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одомет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1F6AA5"/>
      <sz val="14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X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одометрии'!$B$5:$B$1048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одометрии'!$E$5:$E$1048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одометрии'!$H$5:$H$1048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одометрии'!$K$5:$K$1048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X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Y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одометрии'!$C$5:$C$1048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одометрии'!$F$5:$F$1048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одометрии'!$I$5:$I$1048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одометрии'!$L$5:$L$1048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Y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Z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одометрии'!$D$5:$D$1048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одометрии'!$G$5:$G$1048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одометрии'!$J$5:$J$1048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одометрии'!$A$5:$A$1048</f>
            </numRef>
          </cat>
          <val>
            <numRef>
              <f>'Данные одометрии'!$M$5:$M$1048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Z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2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34</col>
      <colOff>0</colOff>
      <row>2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АНАЛИТИЧЕСКИЙ ОТЧЕТ СИСТЕМЫ ФИЛЬТРАЦИИ ИНС ВОнТР</t>
        </is>
      </c>
    </row>
    <row r="3">
      <c r="A3" s="2" t="inlineStr">
        <is>
          <t>№ Точки</t>
        </is>
      </c>
      <c r="B3" s="2" t="inlineStr">
        <is>
          <t>Сырые данные (RAW)</t>
        </is>
      </c>
      <c r="C3" s="3" t="n"/>
      <c r="D3" s="3" t="n"/>
      <c r="E3" s="2" t="inlineStr">
        <is>
          <t>Экспоненциальный (EXP)</t>
        </is>
      </c>
      <c r="F3" s="3" t="n"/>
      <c r="G3" s="3" t="n"/>
      <c r="H3" s="2" t="inlineStr">
        <is>
          <t>БИХ-фильтр (IIR)</t>
        </is>
      </c>
      <c r="I3" s="3" t="n"/>
      <c r="J3" s="3" t="n"/>
      <c r="K3" s="2" t="inlineStr">
        <is>
          <t>Фильтр Калмана (KALMAN)</t>
        </is>
      </c>
      <c r="L3" s="3" t="n"/>
      <c r="M3" s="3" t="n"/>
    </row>
    <row r="4">
      <c r="A4" s="3" t="n"/>
      <c r="B4" s="4" t="inlineStr">
        <is>
          <t>X</t>
        </is>
      </c>
      <c r="C4" s="4" t="inlineStr">
        <is>
          <t>Y</t>
        </is>
      </c>
      <c r="D4" s="4" t="inlineStr">
        <is>
          <t>Z</t>
        </is>
      </c>
      <c r="E4" s="4" t="inlineStr">
        <is>
          <t>X</t>
        </is>
      </c>
      <c r="F4" s="4" t="inlineStr">
        <is>
          <t>Y</t>
        </is>
      </c>
      <c r="G4" s="4" t="inlineStr">
        <is>
          <t>Z</t>
        </is>
      </c>
      <c r="H4" s="4" t="inlineStr">
        <is>
          <t>X</t>
        </is>
      </c>
      <c r="I4" s="4" t="inlineStr">
        <is>
          <t>Y</t>
        </is>
      </c>
      <c r="J4" s="4" t="inlineStr">
        <is>
          <t>Z</t>
        </is>
      </c>
      <c r="K4" s="4" t="inlineStr">
        <is>
          <t>X</t>
        </is>
      </c>
      <c r="L4" s="4" t="inlineStr">
        <is>
          <t>Y</t>
        </is>
      </c>
      <c r="M4" s="4" t="inlineStr">
        <is>
          <t>Z</t>
        </is>
      </c>
    </row>
    <row r="5">
      <c r="A5" s="5" t="n">
        <v>0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-22.24735040839358</v>
      </c>
      <c r="L5" s="6" t="n">
        <v>-5.131754937904161</v>
      </c>
      <c r="M5" s="6" t="n">
        <v>-0.9160379390053003</v>
      </c>
    </row>
    <row r="6">
      <c r="A6" s="5" t="n">
        <v>1</v>
      </c>
      <c r="B6" s="6" t="n">
        <v>-4.67937487078736e-05</v>
      </c>
      <c r="C6" s="6" t="n">
        <v>0.0001788841537073662</v>
      </c>
      <c r="D6" s="6" t="n">
        <v>-1.205770869690457e-05</v>
      </c>
      <c r="E6" s="6" t="n">
        <v>-5.615249844944831e-06</v>
      </c>
      <c r="F6" s="6" t="n">
        <v>2.146609844488395e-05</v>
      </c>
      <c r="G6" s="6" t="n">
        <v>-1.446925043628549e-06</v>
      </c>
      <c r="H6" s="6" t="n">
        <v>-7.019062306181039e-06</v>
      </c>
      <c r="I6" s="6" t="n">
        <v>2.683262305610493e-05</v>
      </c>
      <c r="J6" s="6" t="n">
        <v>-1.808656304535686e-06</v>
      </c>
      <c r="K6" s="6" t="n">
        <v>-4.334351838839904e-05</v>
      </c>
      <c r="L6" s="6" t="n">
        <v>0.0001656945386874683</v>
      </c>
      <c r="M6" s="6" t="n">
        <v>-1.116866105104986e-05</v>
      </c>
    </row>
    <row r="7">
      <c r="A7" s="5" t="n">
        <v>2</v>
      </c>
      <c r="B7" s="6" t="n">
        <v>-0.0001694525175218431</v>
      </c>
      <c r="C7" s="6" t="n">
        <v>0.0004859560670565783</v>
      </c>
      <c r="D7" s="6" t="n">
        <v>-4.450199681831561e-05</v>
      </c>
      <c r="E7" s="6" t="n">
        <v>-2.527572196617262e-05</v>
      </c>
      <c r="F7" s="6" t="n">
        <v>7.720489467828727e-05</v>
      </c>
      <c r="G7" s="6" t="n">
        <v>-6.613533656590996e-06</v>
      </c>
      <c r="H7" s="6" t="n">
        <v>-3.138408058853035e-05</v>
      </c>
      <c r="I7" s="6" t="n">
        <v>9.570113965617594e-05</v>
      </c>
      <c r="J7" s="6" t="n">
        <v>-8.212657381602675e-06</v>
      </c>
      <c r="K7" s="6" t="n">
        <v>-0.0001060418810278072</v>
      </c>
      <c r="L7" s="6" t="n">
        <v>0.0003249208713291996</v>
      </c>
      <c r="M7" s="6" t="n">
        <v>-2.774119424279835e-05</v>
      </c>
    </row>
    <row r="8">
      <c r="A8" s="5" t="n">
        <v>3</v>
      </c>
      <c r="B8" s="6" t="n">
        <v>-0.0004249339407694913</v>
      </c>
      <c r="C8" s="6" t="n">
        <v>0.0009679345798216876</v>
      </c>
      <c r="D8" s="6" t="n">
        <v>-0.0001052872572156323</v>
      </c>
      <c r="E8" s="6" t="n">
        <v>-7.323470822257086e-05</v>
      </c>
      <c r="F8" s="6" t="n">
        <v>0.0001840924568954953</v>
      </c>
      <c r="G8" s="6" t="n">
        <v>-1.845438048367595e-05</v>
      </c>
      <c r="H8" s="6" t="n">
        <v>-9.041655961567449e-05</v>
      </c>
      <c r="I8" s="6" t="n">
        <v>0.0002265361556810027</v>
      </c>
      <c r="J8" s="6" t="n">
        <v>-2.277384735670711e-05</v>
      </c>
      <c r="K8" s="6" t="n">
        <v>-0.0002204734835767011</v>
      </c>
      <c r="L8" s="6" t="n">
        <v>0.0005556606683103677</v>
      </c>
      <c r="M8" s="6" t="n">
        <v>-5.556791487211384e-05</v>
      </c>
    </row>
    <row r="9">
      <c r="A9" s="5" t="n">
        <v>4</v>
      </c>
      <c r="B9" s="6" t="n">
        <v>-0.0007662557536448192</v>
      </c>
      <c r="C9" s="6" t="n">
        <v>0.001644415473694994</v>
      </c>
      <c r="D9" s="6" t="n">
        <v>-0.0001843199887983615</v>
      </c>
      <c r="E9" s="6" t="n">
        <v>-0.0001563972336732407</v>
      </c>
      <c r="F9" s="6" t="n">
        <v>0.0003593312189114352</v>
      </c>
      <c r="G9" s="6" t="n">
        <v>-3.835825348143821e-05</v>
      </c>
      <c r="H9" s="6" t="n">
        <v>-0.0001917924387200462</v>
      </c>
      <c r="I9" s="6" t="n">
        <v>0.0004392180533831014</v>
      </c>
      <c r="J9" s="6" t="n">
        <v>-4.700576857295527e-05</v>
      </c>
      <c r="K9" s="6" t="n">
        <v>-0.0003822647187662265</v>
      </c>
      <c r="L9" s="6" t="n">
        <v>0.0008784102232926594</v>
      </c>
      <c r="M9" s="6" t="n">
        <v>-9.373507092711142e-05</v>
      </c>
    </row>
    <row r="10">
      <c r="A10" s="5" t="n">
        <v>5</v>
      </c>
      <c r="B10" s="6" t="n">
        <v>-0.001187216970836137</v>
      </c>
      <c r="C10" s="6" t="n">
        <v>0.002500363096364257</v>
      </c>
      <c r="D10" s="6" t="n">
        <v>-0.0002667484356303262</v>
      </c>
      <c r="E10" s="6" t="n">
        <v>-0.0002800956021327882</v>
      </c>
      <c r="F10" s="6" t="n">
        <v>0.0006162550442057738</v>
      </c>
      <c r="G10" s="6" t="n">
        <v>-6.576507533930477e-05</v>
      </c>
      <c r="H10" s="6" t="n">
        <v>-0.0003411061185374598</v>
      </c>
      <c r="I10" s="6" t="n">
        <v>0.0007483898098302747</v>
      </c>
      <c r="J10" s="6" t="n">
        <v>-7.996716863156091e-05</v>
      </c>
      <c r="K10" s="6" t="n">
        <v>-0.0005948782713060749</v>
      </c>
      <c r="L10" s="6" t="n">
        <v>0.001306819686722567</v>
      </c>
      <c r="M10" s="6" t="n">
        <v>-0.000139433416402674</v>
      </c>
    </row>
    <row r="11">
      <c r="A11" s="5" t="n">
        <v>6</v>
      </c>
      <c r="B11" s="6" t="n">
        <v>-0.001726307027842745</v>
      </c>
      <c r="C11" s="6" t="n">
        <v>0.003538831283537424</v>
      </c>
      <c r="D11" s="6" t="n">
        <v>-0.000351967740015381</v>
      </c>
      <c r="E11" s="6" t="n">
        <v>-0.000453640973217983</v>
      </c>
      <c r="F11" s="6" t="n">
        <v>0.0009669641929255717</v>
      </c>
      <c r="G11" s="6" t="n">
        <v>-0.0001001093951004339</v>
      </c>
      <c r="H11" s="6" t="n">
        <v>-0.0005488862549332525</v>
      </c>
      <c r="I11" s="6" t="n">
        <v>0.001166956030886347</v>
      </c>
      <c r="J11" s="6" t="n">
        <v>-0.0001207672543391339</v>
      </c>
      <c r="K11" s="6" t="n">
        <v>-0.0008734489195382087</v>
      </c>
      <c r="L11" s="6" t="n">
        <v>0.001856366367230862</v>
      </c>
      <c r="M11" s="6" t="n">
        <v>-0.0001917617879049154</v>
      </c>
    </row>
    <row r="12">
      <c r="A12" s="5" t="n">
        <v>7</v>
      </c>
      <c r="B12" s="6" t="n">
        <v>-0.002394312178067245</v>
      </c>
      <c r="C12" s="6" t="n">
        <v>0.004751152051721324</v>
      </c>
      <c r="D12" s="6" t="n">
        <v>-0.0004101721514759606</v>
      </c>
      <c r="E12" s="6" t="n">
        <v>-0.0006865215177998944</v>
      </c>
      <c r="F12" s="6" t="n">
        <v>0.001421066735981062</v>
      </c>
      <c r="G12" s="6" t="n">
        <v>-0.0001373169258654971</v>
      </c>
      <c r="H12" s="6" t="n">
        <v>-0.0008257001434033513</v>
      </c>
      <c r="I12" s="6" t="n">
        <v>0.001704585434011594</v>
      </c>
      <c r="J12" s="6" t="n">
        <v>-0.0001641779889096579</v>
      </c>
      <c r="K12" s="6" t="n">
        <v>-0.001232204727400199</v>
      </c>
      <c r="L12" s="6" t="n">
        <v>0.002539216170461132</v>
      </c>
      <c r="M12" s="6" t="n">
        <v>-0.0002432825186405283</v>
      </c>
    </row>
    <row r="13">
      <c r="A13" s="5" t="n">
        <v>8</v>
      </c>
      <c r="B13" s="6" t="n">
        <v>-0.003204398424138155</v>
      </c>
      <c r="C13" s="6" t="n">
        <v>0.006114868122960889</v>
      </c>
      <c r="D13" s="6" t="n">
        <v>-0.0004256217140874565</v>
      </c>
      <c r="E13" s="6" t="n">
        <v>-0.0009886667465604858</v>
      </c>
      <c r="F13" s="6" t="n">
        <v>0.001984322902418641</v>
      </c>
      <c r="G13" s="6" t="n">
        <v>-0.0001719135004521323</v>
      </c>
      <c r="H13" s="6" t="n">
        <v>-0.001182504885513572</v>
      </c>
      <c r="I13" s="6" t="n">
        <v>0.002366127837353988</v>
      </c>
      <c r="J13" s="6" t="n">
        <v>-0.0002033945476863277</v>
      </c>
      <c r="K13" s="6" t="n">
        <v>-0.001685444702880168</v>
      </c>
      <c r="L13" s="6" t="n">
        <v>0.003360955133503375</v>
      </c>
      <c r="M13" s="6" t="n">
        <v>-0.0002851868268279527</v>
      </c>
    </row>
    <row r="14">
      <c r="A14" s="5" t="n">
        <v>9</v>
      </c>
      <c r="B14" s="6" t="n">
        <v>-0.004167688591542438</v>
      </c>
      <c r="C14" s="6" t="n">
        <v>0.007658121008210637</v>
      </c>
      <c r="D14" s="6" t="n">
        <v>-0.0004188359962087207</v>
      </c>
      <c r="E14" s="6" t="n">
        <v>-0.00137014936795832</v>
      </c>
      <c r="F14" s="6" t="n">
        <v>0.002665178675113681</v>
      </c>
      <c r="G14" s="6" t="n">
        <v>-0.0002015441999429229</v>
      </c>
      <c r="H14" s="6" t="n">
        <v>-0.001630282441417902</v>
      </c>
      <c r="I14" s="6" t="n">
        <v>0.003159926812982486</v>
      </c>
      <c r="J14" s="6" t="n">
        <v>-0.0002357107649646866</v>
      </c>
      <c r="K14" s="6" t="n">
        <v>-0.002246915703410449</v>
      </c>
      <c r="L14" s="6" t="n">
        <v>0.004332952298704067</v>
      </c>
      <c r="M14" s="6" t="n">
        <v>-0.0003154175923039033</v>
      </c>
    </row>
    <row r="15">
      <c r="A15" s="5" t="n">
        <v>10</v>
      </c>
      <c r="B15" s="6" t="n">
        <v>-0.005274415584291394</v>
      </c>
      <c r="C15" s="6" t="n">
        <v>0.009450298325680111</v>
      </c>
      <c r="D15" s="6" t="n">
        <v>-0.0004180738570487834</v>
      </c>
      <c r="E15" s="6" t="n">
        <v>-0.001838661313918289</v>
      </c>
      <c r="F15" s="6" t="n">
        <v>0.003479393033181653</v>
      </c>
      <c r="G15" s="6" t="n">
        <v>-0.0002275277587956261</v>
      </c>
      <c r="H15" s="6" t="n">
        <v>-0.002176902412848925</v>
      </c>
      <c r="I15" s="6" t="n">
        <v>0.004103482539887129</v>
      </c>
      <c r="J15" s="6" t="n">
        <v>-0.0002630652287773011</v>
      </c>
      <c r="K15" s="6" t="n">
        <v>-0.002925139744471062</v>
      </c>
      <c r="L15" s="6" t="n">
        <v>0.005479346101669719</v>
      </c>
      <c r="M15" s="6" t="n">
        <v>-0.0003384147680115375</v>
      </c>
    </row>
    <row r="16">
      <c r="A16" s="5" t="n">
        <v>11</v>
      </c>
      <c r="B16" s="6" t="n">
        <v>-0.006527941304905621</v>
      </c>
      <c r="C16" s="6" t="n">
        <v>0.01150790948297865</v>
      </c>
      <c r="D16" s="6" t="n">
        <v>-0.0004130268573137904</v>
      </c>
      <c r="E16" s="6" t="n">
        <v>-0.002401374912836768</v>
      </c>
      <c r="F16" s="6" t="n">
        <v>0.004442815007157293</v>
      </c>
      <c r="G16" s="6" t="n">
        <v>-0.0002497876506178058</v>
      </c>
      <c r="H16" s="6" t="n">
        <v>-0.00282955824665743</v>
      </c>
      <c r="I16" s="6" t="n">
        <v>0.005214146581350857</v>
      </c>
      <c r="J16" s="6" t="n">
        <v>-0.0002855594730577745</v>
      </c>
      <c r="K16" s="6" t="n">
        <v>-0.003727519775090113</v>
      </c>
      <c r="L16" s="6" t="n">
        <v>0.006821967611442824</v>
      </c>
      <c r="M16" s="6" t="n">
        <v>-0.0003550316283894019</v>
      </c>
    </row>
    <row r="17">
      <c r="A17" s="5" t="n">
        <v>12</v>
      </c>
      <c r="B17" s="6" t="n">
        <v>-0.007884536994221676</v>
      </c>
      <c r="C17" s="6" t="n">
        <v>0.01377423236229721</v>
      </c>
      <c r="D17" s="6" t="n">
        <v>-0.000426837439569095</v>
      </c>
      <c r="E17" s="6" t="n">
        <v>-0.003059354362602957</v>
      </c>
      <c r="F17" s="6" t="n">
        <v>0.005562585089774082</v>
      </c>
      <c r="G17" s="6" t="n">
        <v>-0.0002710336252919605</v>
      </c>
      <c r="H17" s="6" t="n">
        <v>-0.003587805058792067</v>
      </c>
      <c r="I17" s="6" t="n">
        <v>0.00649815944849281</v>
      </c>
      <c r="J17" s="6" t="n">
        <v>-0.0003067511680344726</v>
      </c>
      <c r="K17" s="6" t="n">
        <v>-0.004650032801320926</v>
      </c>
      <c r="L17" s="6" t="n">
        <v>0.0083647937428699</v>
      </c>
      <c r="M17" s="6" t="n">
        <v>-0.0003709665626657087</v>
      </c>
    </row>
    <row r="18">
      <c r="A18" s="5" t="n">
        <v>13</v>
      </c>
      <c r="B18" s="6" t="n">
        <v>-0.009344058426890459</v>
      </c>
      <c r="C18" s="6" t="n">
        <v>0.01619818227406612</v>
      </c>
      <c r="D18" s="6" t="n">
        <v>-0.0004675172562888741</v>
      </c>
      <c r="E18" s="6" t="n">
        <v>-0.003813518850317458</v>
      </c>
      <c r="F18" s="6" t="n">
        <v>0.006838856751889126</v>
      </c>
      <c r="G18" s="6" t="n">
        <v>-0.0002946116610115902</v>
      </c>
      <c r="H18" s="6" t="n">
        <v>-0.004451243064006826</v>
      </c>
      <c r="I18" s="6" t="n">
        <v>0.007953162872328804</v>
      </c>
      <c r="J18" s="6" t="n">
        <v>-0.0003308660812726328</v>
      </c>
      <c r="K18" s="6" t="n">
        <v>-0.005689462280871316</v>
      </c>
      <c r="L18" s="6" t="n">
        <v>0.01009939334107924</v>
      </c>
      <c r="M18" s="6" t="n">
        <v>-0.0003923464283137108</v>
      </c>
    </row>
    <row r="19">
      <c r="A19" s="5" t="n">
        <v>14</v>
      </c>
      <c r="B19" s="6" t="n">
        <v>-0.01090996216929049</v>
      </c>
      <c r="C19" s="6" t="n">
        <v>0.01886230530497195</v>
      </c>
      <c r="D19" s="6" t="n">
        <v>-0.0004941971724692714</v>
      </c>
      <c r="E19" s="6" t="n">
        <v>-0.004665092048594222</v>
      </c>
      <c r="F19" s="6" t="n">
        <v>0.008281670578259065</v>
      </c>
      <c r="G19" s="6" t="n">
        <v>-0.0003185619223865119</v>
      </c>
      <c r="H19" s="6" t="n">
        <v>-0.005420050929799375</v>
      </c>
      <c r="I19" s="6" t="n">
        <v>0.009589534237225276</v>
      </c>
      <c r="J19" s="6" t="n">
        <v>-0.0003553657449521286</v>
      </c>
      <c r="K19" s="6" t="n">
        <v>-0.006843951793190729</v>
      </c>
      <c r="L19" s="6" t="n">
        <v>0.01203727097270886</v>
      </c>
      <c r="M19" s="6" t="n">
        <v>-0.0004148702514078109</v>
      </c>
    </row>
    <row r="20">
      <c r="A20" s="5" t="n">
        <v>15</v>
      </c>
      <c r="B20" s="6" t="n">
        <v>-0.01258780092691524</v>
      </c>
      <c r="C20" s="6" t="n">
        <v>0.02179413234085548</v>
      </c>
      <c r="D20" s="6" t="n">
        <v>-0.0005169276572409296</v>
      </c>
      <c r="E20" s="6" t="n">
        <v>-0.005615817113992744</v>
      </c>
      <c r="F20" s="6" t="n">
        <v>0.009903165989770635</v>
      </c>
      <c r="G20" s="6" t="n">
        <v>-0.0003423658105690421</v>
      </c>
      <c r="H20" s="6" t="n">
        <v>-0.006495213429366755</v>
      </c>
      <c r="I20" s="6" t="n">
        <v>0.01142022395276981</v>
      </c>
      <c r="J20" s="6" t="n">
        <v>-0.0003796000317954487</v>
      </c>
      <c r="K20" s="6" t="n">
        <v>-0.00811316240599448</v>
      </c>
      <c r="L20" s="6" t="n">
        <v>0.01419323149809904</v>
      </c>
      <c r="M20" s="6" t="n">
        <v>-0.000437421739022288</v>
      </c>
    </row>
    <row r="21">
      <c r="A21" s="5" t="n">
        <v>16</v>
      </c>
      <c r="B21" s="6" t="n">
        <v>-0.01440166151295704</v>
      </c>
      <c r="C21" s="6" t="n">
        <v>0.02485119817242027</v>
      </c>
      <c r="D21" s="6" t="n">
        <v>-0.0005509569680170003</v>
      </c>
      <c r="E21" s="6" t="n">
        <v>-0.00667011844186846</v>
      </c>
      <c r="F21" s="6" t="n">
        <v>0.01169692985168859</v>
      </c>
      <c r="G21" s="6" t="n">
        <v>-0.0003673967494627971</v>
      </c>
      <c r="H21" s="6" t="n">
        <v>-0.007681180641905299</v>
      </c>
      <c r="I21" s="6" t="n">
        <v>0.01343487008571738</v>
      </c>
      <c r="J21" s="6" t="n">
        <v>-0.0004053035722286814</v>
      </c>
      <c r="K21" s="6" t="n">
        <v>-0.009502048977382048</v>
      </c>
      <c r="L21" s="6" t="n">
        <v>0.01654716469272597</v>
      </c>
      <c r="M21" s="6" t="n">
        <v>-0.0004624972860245255</v>
      </c>
    </row>
    <row r="22">
      <c r="A22" s="5" t="n">
        <v>17</v>
      </c>
      <c r="B22" s="6" t="n">
        <v>-0.01636732643143405</v>
      </c>
      <c r="C22" s="6" t="n">
        <v>0.0280865433647631</v>
      </c>
      <c r="D22" s="6" t="n">
        <v>-0.0005932326764855154</v>
      </c>
      <c r="E22" s="6" t="n">
        <v>-0.00783378340061633</v>
      </c>
      <c r="F22" s="6" t="n">
        <v>0.01366368347325753</v>
      </c>
      <c r="G22" s="6" t="n">
        <v>-0.0003944970607055232</v>
      </c>
      <c r="H22" s="6" t="n">
        <v>-0.008984102510334612</v>
      </c>
      <c r="I22" s="6" t="n">
        <v>0.01563262107757423</v>
      </c>
      <c r="J22" s="6" t="n">
        <v>-0.0004334929378672065</v>
      </c>
      <c r="K22" s="6" t="n">
        <v>-0.01101787648098882</v>
      </c>
      <c r="L22" s="6" t="n">
        <v>0.01909501620822203</v>
      </c>
      <c r="M22" s="6" t="n">
        <v>-0.0004913631697243278</v>
      </c>
    </row>
    <row r="23">
      <c r="A23" s="5" t="n">
        <v>18</v>
      </c>
      <c r="B23" s="6" t="n">
        <v>-0.01848566855027654</v>
      </c>
      <c r="C23" s="6" t="n">
        <v>0.03159693635582905</v>
      </c>
      <c r="D23" s="6" t="n">
        <v>-0.0006302708109163583</v>
      </c>
      <c r="E23" s="6" t="n">
        <v>-0.009112009618575556</v>
      </c>
      <c r="F23" s="6" t="n">
        <v>0.01581567381916612</v>
      </c>
      <c r="G23" s="6" t="n">
        <v>-0.0004227899107308235</v>
      </c>
      <c r="H23" s="6" t="n">
        <v>-0.0104093374163259</v>
      </c>
      <c r="I23" s="6" t="n">
        <v>0.01802726836931245</v>
      </c>
      <c r="J23" s="6" t="n">
        <v>-0.0004630096188245793</v>
      </c>
      <c r="K23" s="6" t="n">
        <v>-0.01266644163311327</v>
      </c>
      <c r="L23" s="6" t="n">
        <v>0.02185489887484712</v>
      </c>
      <c r="M23" s="6" t="n">
        <v>-0.0005220279625450565</v>
      </c>
    </row>
    <row r="24">
      <c r="A24" s="5" t="n">
        <v>19</v>
      </c>
      <c r="B24" s="6" t="n">
        <v>-0.02068382582406008</v>
      </c>
      <c r="C24" s="6" t="n">
        <v>0.0352264555564146</v>
      </c>
      <c r="D24" s="6" t="n">
        <v>-0.0006621027393568819</v>
      </c>
      <c r="E24" s="6" t="n">
        <v>-0.0105006275632337</v>
      </c>
      <c r="F24" s="6" t="n">
        <v>0.01814496762763593</v>
      </c>
      <c r="G24" s="6" t="n">
        <v>-0.0004515074501659505</v>
      </c>
      <c r="H24" s="6" t="n">
        <v>-0.01195051067748603</v>
      </c>
      <c r="I24" s="6" t="n">
        <v>0.02060714644737778</v>
      </c>
      <c r="J24" s="6" t="n">
        <v>-0.0004928735869044247</v>
      </c>
      <c r="K24" s="6" t="n">
        <v>-0.01443614040354597</v>
      </c>
      <c r="L24" s="6" t="n">
        <v>0.02480643853598272</v>
      </c>
      <c r="M24" s="6" t="n">
        <v>-0.000552947044678159</v>
      </c>
    </row>
    <row r="25">
      <c r="A25" s="5" t="n">
        <v>20</v>
      </c>
      <c r="B25" s="6" t="n">
        <v>-0.02300882635968513</v>
      </c>
      <c r="C25" s="6" t="n">
        <v>0.03902638279001548</v>
      </c>
      <c r="D25" s="6" t="n">
        <v>-0.0007044391790318729</v>
      </c>
      <c r="E25" s="6" t="n">
        <v>-0.01200161141880787</v>
      </c>
      <c r="F25" s="6" t="n">
        <v>0.02065073744712148</v>
      </c>
      <c r="G25" s="6" t="n">
        <v>-0.0004818592576298612</v>
      </c>
      <c r="H25" s="6" t="n">
        <v>-0.01360925802981589</v>
      </c>
      <c r="I25" s="6" t="n">
        <v>0.02337003189877343</v>
      </c>
      <c r="J25" s="6" t="n">
        <v>-0.0005246084257235419</v>
      </c>
      <c r="K25" s="6" t="n">
        <v>-0.0163282874127927</v>
      </c>
      <c r="L25" s="6" t="n">
        <v>0.02794503770193665</v>
      </c>
      <c r="M25" s="6" t="n">
        <v>-0.0005863841016762062</v>
      </c>
    </row>
    <row r="26">
      <c r="A26" s="5" t="n">
        <v>21</v>
      </c>
      <c r="B26" s="6" t="n">
        <v>-0.02543607983792416</v>
      </c>
      <c r="C26" s="6" t="n">
        <v>0.04295176151434153</v>
      </c>
      <c r="D26" s="6" t="n">
        <v>-0.0007621050752345613</v>
      </c>
      <c r="E26" s="6" t="n">
        <v>-0.01361374762910183</v>
      </c>
      <c r="F26" s="6" t="n">
        <v>0.02332686033518788</v>
      </c>
      <c r="G26" s="6" t="n">
        <v>-0.0005154887557424252</v>
      </c>
      <c r="H26" s="6" t="n">
        <v>-0.01538328130103213</v>
      </c>
      <c r="I26" s="6" t="n">
        <v>0.02630729134110865</v>
      </c>
      <c r="J26" s="6" t="n">
        <v>-0.0005602329231501948</v>
      </c>
      <c r="K26" s="6" t="n">
        <v>-0.0183384614508713</v>
      </c>
      <c r="L26" s="6" t="n">
        <v>0.03125716046409729</v>
      </c>
      <c r="M26" s="6" t="n">
        <v>-0.0006251673460130249</v>
      </c>
    </row>
    <row r="27">
      <c r="A27" s="5" t="n">
        <v>22</v>
      </c>
      <c r="B27" s="6" t="n">
        <v>-0.02788070413130161</v>
      </c>
      <c r="C27" s="6" t="n">
        <v>0.04687763761630126</v>
      </c>
      <c r="D27" s="6" t="n">
        <v>-0.0008319419386195045</v>
      </c>
      <c r="E27" s="6" t="n">
        <v>-0.0153257824093658</v>
      </c>
      <c r="F27" s="6" t="n">
        <v>0.02615295360892149</v>
      </c>
      <c r="G27" s="6" t="n">
        <v>-0.0005534631376876747</v>
      </c>
      <c r="H27" s="6" t="n">
        <v>-0.01725789472557255</v>
      </c>
      <c r="I27" s="6" t="n">
        <v>0.02939284328238754</v>
      </c>
      <c r="J27" s="6" t="n">
        <v>-0.0006009892754705912</v>
      </c>
      <c r="K27" s="6" t="n">
        <v>-0.02044447135931455</v>
      </c>
      <c r="L27" s="6" t="n">
        <v>0.03470466025621843</v>
      </c>
      <c r="M27" s="6" t="n">
        <v>-0.0006708032992608546</v>
      </c>
    </row>
    <row r="28">
      <c r="A28" s="5" t="n">
        <v>23</v>
      </c>
      <c r="B28" s="6" t="n">
        <v>-0.03053108362649396</v>
      </c>
      <c r="C28" s="6" t="n">
        <v>0.05112724837487372</v>
      </c>
      <c r="D28" s="6" t="n">
        <v>-0.0009135843995828685</v>
      </c>
      <c r="E28" s="6" t="n">
        <v>-0.01715041855542118</v>
      </c>
      <c r="F28" s="6" t="n">
        <v>0.02914986898083575</v>
      </c>
      <c r="G28" s="6" t="n">
        <v>-0.0005966776891150979</v>
      </c>
      <c r="H28" s="6" t="n">
        <v>-0.01924887306071076</v>
      </c>
      <c r="I28" s="6" t="n">
        <v>0.03265300404626047</v>
      </c>
      <c r="J28" s="6" t="n">
        <v>-0.0006478785440874327</v>
      </c>
      <c r="K28" s="6" t="n">
        <v>-0.02267059279865657</v>
      </c>
      <c r="L28" s="6" t="n">
        <v>0.03832913540526123</v>
      </c>
      <c r="M28" s="6" t="n">
        <v>-0.000724385235214958</v>
      </c>
    </row>
    <row r="29">
      <c r="A29" s="5" t="n">
        <v>24</v>
      </c>
      <c r="B29" s="6" t="n">
        <v>-0.03325763256173794</v>
      </c>
      <c r="C29" s="6" t="n">
        <v>0.05540837797210884</v>
      </c>
      <c r="D29" s="6" t="n">
        <v>-0.00100700047422674</v>
      </c>
      <c r="E29" s="6" t="n">
        <v>-0.01908328423617919</v>
      </c>
      <c r="F29" s="6" t="n">
        <v>0.03230089005978852</v>
      </c>
      <c r="G29" s="6" t="n">
        <v>-0.0006459164233284949</v>
      </c>
      <c r="H29" s="6" t="n">
        <v>-0.02135018698586484</v>
      </c>
      <c r="I29" s="6" t="n">
        <v>0.03606631013513772</v>
      </c>
      <c r="J29" s="6" t="n">
        <v>-0.0007017468336083287</v>
      </c>
      <c r="K29" s="6" t="n">
        <v>-0.02500713788927847</v>
      </c>
      <c r="L29" s="6" t="n">
        <v>0.04209850071078016</v>
      </c>
      <c r="M29" s="6" t="n">
        <v>-0.0007867580291238494</v>
      </c>
    </row>
    <row r="30">
      <c r="A30" s="5" t="n">
        <v>25</v>
      </c>
      <c r="B30" s="6" t="n">
        <v>-0.03615646280757419</v>
      </c>
      <c r="C30" s="6" t="n">
        <v>0.05987581660351143</v>
      </c>
      <c r="D30" s="6" t="n">
        <v>-0.001125796628657388</v>
      </c>
      <c r="E30" s="6" t="n">
        <v>-0.02113206566474659</v>
      </c>
      <c r="F30" s="6" t="n">
        <v>0.03560988124503527</v>
      </c>
      <c r="G30" s="6" t="n">
        <v>-0.000703502047967962</v>
      </c>
      <c r="H30" s="6" t="n">
        <v>-0.02357112835912124</v>
      </c>
      <c r="I30" s="6" t="n">
        <v>0.03963773610539378</v>
      </c>
      <c r="J30" s="6" t="n">
        <v>-0.0007653543028656875</v>
      </c>
      <c r="K30" s="6" t="n">
        <v>-0.0274677651079475</v>
      </c>
      <c r="L30" s="6" t="n">
        <v>0.0460219084221072</v>
      </c>
      <c r="M30" s="6" t="n">
        <v>-0.0008615829725446549</v>
      </c>
    </row>
    <row r="31">
      <c r="A31" s="5" t="n">
        <v>26</v>
      </c>
      <c r="B31" s="6" t="n">
        <v>-0.03914505433852259</v>
      </c>
      <c r="C31" s="6" t="n">
        <v>0.06443358497234847</v>
      </c>
      <c r="D31" s="6" t="n">
        <v>-0.001263513763221672</v>
      </c>
      <c r="E31" s="6" t="n">
        <v>-0.02329362430559971</v>
      </c>
      <c r="F31" s="6" t="n">
        <v>0.03906872569231285</v>
      </c>
      <c r="G31" s="6" t="n">
        <v>-0.0007707034537984072</v>
      </c>
      <c r="H31" s="6" t="n">
        <v>-0.02590721725603144</v>
      </c>
      <c r="I31" s="6" t="n">
        <v>0.04335711343543699</v>
      </c>
      <c r="J31" s="6" t="n">
        <v>-0.0008400782219190851</v>
      </c>
      <c r="K31" s="6" t="n">
        <v>-0.03004490414384604</v>
      </c>
      <c r="L31" s="6" t="n">
        <v>0.05008530442241572</v>
      </c>
      <c r="M31" s="6" t="n">
        <v>-0.0009502877660913583</v>
      </c>
    </row>
    <row r="32">
      <c r="A32" s="5" t="n">
        <v>27</v>
      </c>
      <c r="B32" s="6" t="n">
        <v>-0.04225725059361985</v>
      </c>
      <c r="C32" s="6" t="n">
        <v>0.0691648760935288</v>
      </c>
      <c r="D32" s="6" t="n">
        <v>-0.00141230071683057</v>
      </c>
      <c r="E32" s="6" t="n">
        <v>-0.02556925946016213</v>
      </c>
      <c r="F32" s="6" t="n">
        <v>0.04268026374045876</v>
      </c>
      <c r="G32" s="6" t="n">
        <v>-0.0008476951253622668</v>
      </c>
      <c r="H32" s="6" t="n">
        <v>-0.0283597222566697</v>
      </c>
      <c r="I32" s="6" t="n">
        <v>0.04722827783415076</v>
      </c>
      <c r="J32" s="6" t="n">
        <v>-0.0009259115961558077</v>
      </c>
      <c r="K32" s="6" t="n">
        <v>-0.0327401231088023</v>
      </c>
      <c r="L32" s="6" t="n">
        <v>0.05429609418527728</v>
      </c>
      <c r="M32" s="6" t="n">
        <v>-0.001052252287979844</v>
      </c>
    </row>
    <row r="33">
      <c r="A33" s="5" t="n">
        <v>28</v>
      </c>
      <c r="B33" s="6" t="n">
        <v>-0.04548536653270769</v>
      </c>
      <c r="C33" s="6" t="n">
        <v>0.07410554741816604</v>
      </c>
      <c r="D33" s="6" t="n">
        <v>-0.001557526639967147</v>
      </c>
      <c r="E33" s="6" t="n">
        <v>-0.0279591923088676</v>
      </c>
      <c r="F33" s="6" t="n">
        <v>0.04645129778178364</v>
      </c>
      <c r="G33" s="6" t="n">
        <v>-0.0009328749071148524</v>
      </c>
      <c r="H33" s="6" t="n">
        <v>-0.0309285688980754</v>
      </c>
      <c r="I33" s="6" t="n">
        <v>0.05125986827175305</v>
      </c>
      <c r="J33" s="6" t="n">
        <v>-0.001020653852727508</v>
      </c>
      <c r="K33" s="6" t="n">
        <v>-0.03555294699406982</v>
      </c>
      <c r="L33" s="6" t="n">
        <v>0.05866796072044664</v>
      </c>
      <c r="M33" s="6" t="n">
        <v>-0.001163764302196631</v>
      </c>
    </row>
    <row r="34">
      <c r="A34" s="5" t="n">
        <v>29</v>
      </c>
      <c r="B34" s="6" t="n">
        <v>-0.04884417290595995</v>
      </c>
      <c r="C34" s="6" t="n">
        <v>0.07917420860957844</v>
      </c>
      <c r="D34" s="6" t="n">
        <v>-0.001699643143332314</v>
      </c>
      <c r="E34" s="6" t="n">
        <v>-0.03046538998051868</v>
      </c>
      <c r="F34" s="6" t="n">
        <v>0.05037804708111902</v>
      </c>
      <c r="G34" s="6" t="n">
        <v>-0.001024887095460948</v>
      </c>
      <c r="H34" s="6" t="n">
        <v>-0.03361590949925808</v>
      </c>
      <c r="I34" s="6" t="n">
        <v>0.05544701932242686</v>
      </c>
      <c r="J34" s="6" t="n">
        <v>-0.001122502246318229</v>
      </c>
      <c r="K34" s="6" t="n">
        <v>-0.03848626483707818</v>
      </c>
      <c r="L34" s="6" t="n">
        <v>0.0631936036690427</v>
      </c>
      <c r="M34" s="6" t="n">
        <v>-0.001282030516074444</v>
      </c>
    </row>
    <row r="35">
      <c r="A35" s="5" t="n">
        <v>30</v>
      </c>
      <c r="B35" s="6" t="n">
        <v>-0.05233239913731698</v>
      </c>
      <c r="C35" s="6" t="n">
        <v>0.08439173902480318</v>
      </c>
      <c r="D35" s="6" t="n">
        <v>-0.001843304942934017</v>
      </c>
      <c r="E35" s="6" t="n">
        <v>-0.03308943107933447</v>
      </c>
      <c r="F35" s="6" t="n">
        <v>0.05445969011436112</v>
      </c>
      <c r="G35" s="6" t="n">
        <v>-0.001123097237157716</v>
      </c>
      <c r="H35" s="6" t="n">
        <v>-0.03642338294496691</v>
      </c>
      <c r="I35" s="6" t="n">
        <v>0.05978872727778331</v>
      </c>
      <c r="J35" s="6" t="n">
        <v>-0.001230622650810597</v>
      </c>
      <c r="K35" s="6" t="n">
        <v>-0.04154204725723391</v>
      </c>
      <c r="L35" s="6" t="n">
        <v>0.06787194117145283</v>
      </c>
      <c r="M35" s="6" t="n">
        <v>-0.001405901373404702</v>
      </c>
    </row>
    <row r="36">
      <c r="A36" s="5" t="n">
        <v>31</v>
      </c>
      <c r="B36" s="6" t="n">
        <v>-0.05587106794373201</v>
      </c>
      <c r="C36" s="6" t="n">
        <v>0.08967519109317787</v>
      </c>
      <c r="D36" s="6" t="n">
        <v>-0.001998861270905566</v>
      </c>
      <c r="E36" s="6" t="n">
        <v>-0.03582322750306217</v>
      </c>
      <c r="F36" s="6" t="n">
        <v>0.05868555023181912</v>
      </c>
      <c r="G36" s="6" t="n">
        <v>-0.001228188921207458</v>
      </c>
      <c r="H36" s="6" t="n">
        <v>-0.03934053569478167</v>
      </c>
      <c r="I36" s="6" t="n">
        <v>0.06427169685009249</v>
      </c>
      <c r="J36" s="6" t="n">
        <v>-0.001345858443824843</v>
      </c>
      <c r="K36" s="6" t="n">
        <v>-0.04470439976447169</v>
      </c>
      <c r="L36" s="6" t="n">
        <v>0.07268382354390754</v>
      </c>
      <c r="M36" s="6" t="n">
        <v>-0.001536765042288942</v>
      </c>
    </row>
    <row r="37">
      <c r="A37" s="5" t="n">
        <v>32</v>
      </c>
      <c r="B37" s="6" t="n">
        <v>-0.05965071554977782</v>
      </c>
      <c r="C37" s="6" t="n">
        <v>0.09527760478433661</v>
      </c>
      <c r="D37" s="6" t="n">
        <v>-0.002184348974794569</v>
      </c>
      <c r="E37" s="6" t="n">
        <v>-0.03868252606866805</v>
      </c>
      <c r="F37" s="6" t="n">
        <v>0.06307659677812122</v>
      </c>
      <c r="G37" s="6" t="n">
        <v>-0.001342928127637911</v>
      </c>
      <c r="H37" s="6" t="n">
        <v>-0.04238706267303109</v>
      </c>
      <c r="I37" s="6" t="n">
        <v>0.06892258304022911</v>
      </c>
      <c r="J37" s="6" t="n">
        <v>-0.001471632023470302</v>
      </c>
      <c r="K37" s="6" t="n">
        <v>-0.04800298606497157</v>
      </c>
      <c r="L37" s="6" t="n">
        <v>0.07767017190872928</v>
      </c>
      <c r="M37" s="6" t="n">
        <v>-0.001679683974209739</v>
      </c>
    </row>
    <row r="38">
      <c r="A38" s="5" t="n">
        <v>33</v>
      </c>
      <c r="B38" s="6" t="n">
        <v>-0.06349100702039141</v>
      </c>
      <c r="C38" s="6" t="n">
        <v>0.1009523878109335</v>
      </c>
      <c r="D38" s="6" t="n">
        <v>-0.002367587394592636</v>
      </c>
      <c r="E38" s="6" t="n">
        <v>-0.04165954378287486</v>
      </c>
      <c r="F38" s="6" t="n">
        <v>0.0676216917020587</v>
      </c>
      <c r="G38" s="6" t="n">
        <v>-0.001465887239672478</v>
      </c>
      <c r="H38" s="6" t="n">
        <v>-0.04555265432513514</v>
      </c>
      <c r="I38" s="6" t="n">
        <v>0.07372705375583477</v>
      </c>
      <c r="J38" s="6" t="n">
        <v>-0.001606025329138652</v>
      </c>
      <c r="K38" s="6" t="n">
        <v>-0.05142112397391346</v>
      </c>
      <c r="L38" s="6" t="n">
        <v>0.08280845426310879</v>
      </c>
      <c r="M38" s="6" t="n">
        <v>-0.001831501224823591</v>
      </c>
    </row>
    <row r="39">
      <c r="A39" s="5" t="n">
        <v>34</v>
      </c>
      <c r="B39" s="6" t="n">
        <v>-0.06739327210640346</v>
      </c>
      <c r="C39" s="6" t="n">
        <v>0.1067187237131943</v>
      </c>
      <c r="D39" s="6" t="n">
        <v>-0.002552207706677307</v>
      </c>
      <c r="E39" s="6" t="n">
        <v>-0.04474759118169829</v>
      </c>
      <c r="F39" s="6" t="n">
        <v>0.07231333554339497</v>
      </c>
      <c r="G39" s="6" t="n">
        <v>-0.001596245695713058</v>
      </c>
      <c r="H39" s="6" t="n">
        <v>-0.04882874699232539</v>
      </c>
      <c r="I39" s="6" t="n">
        <v>0.07867580424943869</v>
      </c>
      <c r="J39" s="6" t="n">
        <v>-0.00174795268576945</v>
      </c>
      <c r="K39" s="6" t="n">
        <v>-0.05494610639915701</v>
      </c>
      <c r="L39" s="6" t="n">
        <v>0.0880853449415106</v>
      </c>
      <c r="M39" s="6" t="n">
        <v>-0.00199055795665578</v>
      </c>
    </row>
    <row r="40">
      <c r="A40" s="5" t="n">
        <v>35</v>
      </c>
      <c r="B40" s="6" t="n">
        <v>-0.07145402510289525</v>
      </c>
      <c r="C40" s="6" t="n">
        <v>0.1127479027610269</v>
      </c>
      <c r="D40" s="6" t="n">
        <v>-0.002749619122316282</v>
      </c>
      <c r="E40" s="6" t="n">
        <v>-0.04795236325224193</v>
      </c>
      <c r="F40" s="6" t="n">
        <v>0.07716548360951081</v>
      </c>
      <c r="G40" s="6" t="n">
        <v>-0.001734650506905445</v>
      </c>
      <c r="H40" s="6" t="n">
        <v>-0.05222253870891087</v>
      </c>
      <c r="I40" s="6" t="n">
        <v>0.08378661902617693</v>
      </c>
      <c r="J40" s="6" t="n">
        <v>-0.001898202651251475</v>
      </c>
      <c r="K40" s="6" t="n">
        <v>-0.05858933088326192</v>
      </c>
      <c r="L40" s="6" t="n">
        <v>0.09352826213181442</v>
      </c>
      <c r="M40" s="6" t="n">
        <v>-0.0021580793912653</v>
      </c>
    </row>
    <row r="41">
      <c r="A41" s="5" t="n">
        <v>36</v>
      </c>
      <c r="B41" s="6" t="n">
        <v>-0.07567636711480923</v>
      </c>
      <c r="C41" s="6" t="n">
        <v>0.1189798053609356</v>
      </c>
      <c r="D41" s="6" t="n">
        <v>-0.002948105787075886</v>
      </c>
      <c r="E41" s="6" t="n">
        <v>-0.05127924371575</v>
      </c>
      <c r="F41" s="6" t="n">
        <v>0.0821832022196818</v>
      </c>
      <c r="G41" s="6" t="n">
        <v>-0.001880265140525898</v>
      </c>
      <c r="H41" s="6" t="n">
        <v>-0.05574061296979562</v>
      </c>
      <c r="I41" s="6" t="n">
        <v>0.08906559697639073</v>
      </c>
      <c r="J41" s="6" t="n">
        <v>-0.002055688121625137</v>
      </c>
      <c r="K41" s="6" t="n">
        <v>-0.06236036395340334</v>
      </c>
      <c r="L41" s="6" t="n">
        <v>0.09914530477762724</v>
      </c>
      <c r="M41" s="6" t="n">
        <v>-0.002332434710965852</v>
      </c>
    </row>
    <row r="42">
      <c r="A42" s="5" t="n">
        <v>37</v>
      </c>
      <c r="B42" s="6" t="n">
        <v>-0.07997265554128002</v>
      </c>
      <c r="C42" s="6" t="n">
        <v>0.1253138693773417</v>
      </c>
      <c r="D42" s="6" t="n">
        <v>-0.003138012421054168</v>
      </c>
      <c r="E42" s="6" t="n">
        <v>-0.05472245313481361</v>
      </c>
      <c r="F42" s="6" t="n">
        <v>0.08735888227860099</v>
      </c>
      <c r="G42" s="6" t="n">
        <v>-0.00203119481418929</v>
      </c>
      <c r="H42" s="6" t="n">
        <v>-0.05937541935551828</v>
      </c>
      <c r="I42" s="6" t="n">
        <v>0.09450283783653338</v>
      </c>
      <c r="J42" s="6" t="n">
        <v>-0.002218036766539491</v>
      </c>
      <c r="K42" s="6" t="n">
        <v>-0.06624731849637822</v>
      </c>
      <c r="L42" s="6" t="n">
        <v>0.1049205907786839</v>
      </c>
      <c r="M42" s="6" t="n">
        <v>-0.002510222134273245</v>
      </c>
    </row>
    <row r="43">
      <c r="A43" s="5" t="n">
        <v>38</v>
      </c>
      <c r="B43" s="6" t="n">
        <v>-0.08442028876299616</v>
      </c>
      <c r="C43" s="6" t="n">
        <v>0.1318743413877243</v>
      </c>
      <c r="D43" s="6" t="n">
        <v>-0.0033271432678108</v>
      </c>
      <c r="E43" s="6" t="n">
        <v>-0.05828619341019552</v>
      </c>
      <c r="F43" s="6" t="n">
        <v>0.09270073737169579</v>
      </c>
      <c r="G43" s="6" t="n">
        <v>-0.002186708628623872</v>
      </c>
      <c r="H43" s="6" t="n">
        <v>-0.06313214976663996</v>
      </c>
      <c r="I43" s="6" t="n">
        <v>0.100108563369212</v>
      </c>
      <c r="J43" s="6" t="n">
        <v>-0.002384402741730188</v>
      </c>
      <c r="K43" s="6" t="n">
        <v>-0.07025801230048817</v>
      </c>
      <c r="L43" s="6" t="n">
        <v>0.1108691637955989</v>
      </c>
      <c r="M43" s="6" t="n">
        <v>-0.002690512999258813</v>
      </c>
    </row>
    <row r="44">
      <c r="A44" s="5" t="n">
        <v>39</v>
      </c>
      <c r="B44" s="6" t="n">
        <v>-0.08893789878470068</v>
      </c>
      <c r="C44" s="6" t="n">
        <v>0.1384912888153411</v>
      </c>
      <c r="D44" s="6" t="n">
        <v>-0.003531841370384109</v>
      </c>
      <c r="E44" s="6" t="n">
        <v>-0.06196439805513614</v>
      </c>
      <c r="F44" s="6" t="n">
        <v>0.09819560354493322</v>
      </c>
      <c r="G44" s="6" t="n">
        <v>-0.0023481245576351</v>
      </c>
      <c r="H44" s="6" t="n">
        <v>-0.06700301211934906</v>
      </c>
      <c r="I44" s="6" t="n">
        <v>0.1058659721861314</v>
      </c>
      <c r="J44" s="6" t="n">
        <v>-0.002556518536028275</v>
      </c>
      <c r="K44" s="6" t="n">
        <v>-0.0743805802409427</v>
      </c>
      <c r="L44" s="6" t="n">
        <v>0.1169652440447941</v>
      </c>
      <c r="M44" s="6" t="n">
        <v>-0.002876190432209348</v>
      </c>
    </row>
    <row r="45">
      <c r="A45" s="5" t="n">
        <v>40</v>
      </c>
      <c r="B45" s="6" t="n">
        <v>-0.09357000017093925</v>
      </c>
      <c r="C45" s="6" t="n">
        <v>0.1452803931705158</v>
      </c>
      <c r="D45" s="6" t="n">
        <v>-0.003754337251215983</v>
      </c>
      <c r="E45" s="6" t="n">
        <v>-0.06575707030903251</v>
      </c>
      <c r="F45" s="6" t="n">
        <v>0.1038457783000031</v>
      </c>
      <c r="G45" s="6" t="n">
        <v>-0.002516870080864806</v>
      </c>
      <c r="H45" s="6" t="n">
        <v>-0.07098806032708758</v>
      </c>
      <c r="I45" s="6" t="n">
        <v>0.111778135333789</v>
      </c>
      <c r="J45" s="6" t="n">
        <v>-0.002736191343306432</v>
      </c>
      <c r="K45" s="6" t="n">
        <v>-0.07861559993566503</v>
      </c>
      <c r="L45" s="6" t="n">
        <v>0.1232142716153973</v>
      </c>
      <c r="M45" s="6" t="n">
        <v>-0.003069993532402983</v>
      </c>
    </row>
    <row r="46">
      <c r="A46" s="5" t="n">
        <v>41</v>
      </c>
      <c r="B46" s="6" t="n">
        <v>-0.09834719867668608</v>
      </c>
      <c r="C46" s="6" t="n">
        <v>0.1522403809687639</v>
      </c>
      <c r="D46" s="6" t="n">
        <v>-0.003981808306613252</v>
      </c>
      <c r="E46" s="6" t="n">
        <v>-0.06966788571315094</v>
      </c>
      <c r="F46" s="6" t="n">
        <v>0.1096531306202544</v>
      </c>
      <c r="G46" s="6" t="n">
        <v>-0.00269266266795462</v>
      </c>
      <c r="H46" s="6" t="n">
        <v>-0.07509193107952736</v>
      </c>
      <c r="I46" s="6" t="n">
        <v>0.1178474721790353</v>
      </c>
      <c r="J46" s="6" t="n">
        <v>-0.002923033887802455</v>
      </c>
      <c r="K46" s="6" t="n">
        <v>-0.08297027607622653</v>
      </c>
      <c r="L46" s="6" t="n">
        <v>0.1296202049365355</v>
      </c>
      <c r="M46" s="6" t="n">
        <v>-0.003271227000302882</v>
      </c>
    </row>
    <row r="47">
      <c r="A47" s="5" t="n">
        <v>42</v>
      </c>
      <c r="B47" s="6" t="n">
        <v>-0.1032635090739231</v>
      </c>
      <c r="C47" s="6" t="n">
        <v>0.1593014619394553</v>
      </c>
      <c r="D47" s="6" t="n">
        <v>-0.004225831336267985</v>
      </c>
      <c r="E47" s="6" t="n">
        <v>-0.07369936051644359</v>
      </c>
      <c r="F47" s="6" t="n">
        <v>0.1156109303785585</v>
      </c>
      <c r="G47" s="6" t="n">
        <v>-0.002876642908152224</v>
      </c>
      <c r="H47" s="6" t="n">
        <v>-0.07931766777868671</v>
      </c>
      <c r="I47" s="6" t="n">
        <v>0.1240655706430982</v>
      </c>
      <c r="J47" s="6" t="n">
        <v>-0.003118453505072284</v>
      </c>
      <c r="K47" s="6" t="n">
        <v>-0.08744890239584048</v>
      </c>
      <c r="L47" s="6" t="n">
        <v>0.1361707264245405</v>
      </c>
      <c r="M47" s="6" t="n">
        <v>-0.003481903934054946</v>
      </c>
    </row>
    <row r="48">
      <c r="A48" s="5" t="n">
        <v>43</v>
      </c>
      <c r="B48" s="6" t="n">
        <v>-0.1084067246691098</v>
      </c>
      <c r="C48" s="6" t="n">
        <v>0.166633738762609</v>
      </c>
      <c r="D48" s="6" t="n">
        <v>-0.004485349302656153</v>
      </c>
      <c r="E48" s="6" t="n">
        <v>-0.07786424421476354</v>
      </c>
      <c r="F48" s="6" t="n">
        <v>0.1217336673846446</v>
      </c>
      <c r="G48" s="6" t="n">
        <v>-0.003069687675492695</v>
      </c>
      <c r="H48" s="6" t="n">
        <v>-0.08368102631225016</v>
      </c>
      <c r="I48" s="6" t="n">
        <v>0.1304507958610248</v>
      </c>
      <c r="J48" s="6" t="n">
        <v>-0.003323487874709864</v>
      </c>
      <c r="K48" s="6" t="n">
        <v>-0.09207420061129946</v>
      </c>
      <c r="L48" s="6" t="n">
        <v>0.1428937778354919</v>
      </c>
      <c r="M48" s="6" t="n">
        <v>-0.003703359866459784</v>
      </c>
    </row>
    <row r="49">
      <c r="A49" s="5" t="n">
        <v>44</v>
      </c>
      <c r="B49" s="6" t="n">
        <v>-0.1136513923676085</v>
      </c>
      <c r="C49" s="6" t="n">
        <v>0.1740093270506145</v>
      </c>
      <c r="D49" s="6" t="n">
        <v>-0.004741884157720364</v>
      </c>
      <c r="E49" s="6" t="n">
        <v>-0.08215870199310493</v>
      </c>
      <c r="F49" s="6" t="n">
        <v>0.128006746544561</v>
      </c>
      <c r="G49" s="6" t="n">
        <v>-0.003270351253360016</v>
      </c>
      <c r="H49" s="6" t="n">
        <v>-0.08817658122055391</v>
      </c>
      <c r="I49" s="6" t="n">
        <v>0.1369845755394633</v>
      </c>
      <c r="J49" s="6" t="n">
        <v>-0.003536247317161439</v>
      </c>
      <c r="K49" s="6" t="n">
        <v>-0.09683619091649324</v>
      </c>
      <c r="L49" s="6" t="n">
        <v>0.1497608412317223</v>
      </c>
      <c r="M49" s="6" t="n">
        <v>-0.003932557561069191</v>
      </c>
    </row>
    <row r="50">
      <c r="A50" s="5" t="n">
        <v>45</v>
      </c>
      <c r="B50" s="6" t="n">
        <v>-0.1191458558622738</v>
      </c>
      <c r="C50" s="6" t="n">
        <v>0.1816051769167891</v>
      </c>
      <c r="D50" s="6" t="n">
        <v>-0.005013987872052138</v>
      </c>
      <c r="E50" s="6" t="n">
        <v>-0.08659716045740519</v>
      </c>
      <c r="F50" s="6" t="n">
        <v>0.1344385581892284</v>
      </c>
      <c r="G50" s="6" t="n">
        <v>-0.00347958764760307</v>
      </c>
      <c r="H50" s="6" t="n">
        <v>-0.09282197241681189</v>
      </c>
      <c r="I50" s="6" t="n">
        <v>0.1436776657460621</v>
      </c>
      <c r="J50" s="6" t="n">
        <v>-0.003757908400395044</v>
      </c>
      <c r="K50" s="6" t="n">
        <v>-0.1017598347973448</v>
      </c>
      <c r="L50" s="6" t="n">
        <v>0.1567887445604639</v>
      </c>
      <c r="M50" s="6" t="n">
        <v>-0.004171224423443815</v>
      </c>
    </row>
    <row r="51">
      <c r="A51" s="5" t="n">
        <v>46</v>
      </c>
      <c r="B51" s="6" t="n">
        <v>-0.1247349979575893</v>
      </c>
      <c r="C51" s="6" t="n">
        <v>0.1892177191735036</v>
      </c>
      <c r="D51" s="6" t="n">
        <v>-0.005282912394822547</v>
      </c>
      <c r="E51" s="6" t="n">
        <v>-0.09117370095742727</v>
      </c>
      <c r="F51" s="6" t="n">
        <v>0.1410120575073414</v>
      </c>
      <c r="G51" s="6" t="n">
        <v>-0.003695986617269408</v>
      </c>
      <c r="H51" s="6" t="n">
        <v>-0.0976089262479285</v>
      </c>
      <c r="I51" s="6" t="n">
        <v>0.1505086737601783</v>
      </c>
      <c r="J51" s="6" t="n">
        <v>-0.00398665899955917</v>
      </c>
      <c r="K51" s="6" t="n">
        <v>-0.1068303511750203</v>
      </c>
      <c r="L51" s="6" t="n">
        <v>0.1639456751006208</v>
      </c>
      <c r="M51" s="6" t="n">
        <v>-0.004416569016926159</v>
      </c>
    </row>
    <row r="52">
      <c r="A52" s="5" t="n">
        <v>47</v>
      </c>
      <c r="B52" s="6" t="n">
        <v>-0.1304934737695197</v>
      </c>
      <c r="C52" s="6" t="n">
        <v>0.1969767419876342</v>
      </c>
      <c r="D52" s="6" t="n">
        <v>-0.005541695854814575</v>
      </c>
      <c r="E52" s="6" t="n">
        <v>-0.09589207369487837</v>
      </c>
      <c r="F52" s="6" t="n">
        <v>0.1477278196449766</v>
      </c>
      <c r="G52" s="6" t="n">
        <v>-0.003917471725774828</v>
      </c>
      <c r="H52" s="6" t="n">
        <v>-0.1025416083761672</v>
      </c>
      <c r="I52" s="6" t="n">
        <v>0.1574788839942967</v>
      </c>
      <c r="J52" s="6" t="n">
        <v>-0.00421991452784748</v>
      </c>
      <c r="K52" s="6" t="n">
        <v>-0.112052697141151</v>
      </c>
      <c r="L52" s="6" t="n">
        <v>0.1712354847284713</v>
      </c>
      <c r="M52" s="6" t="n">
        <v>-0.004664879508483932</v>
      </c>
    </row>
    <row r="53">
      <c r="A53" s="5" t="n">
        <v>48</v>
      </c>
      <c r="B53" s="6" t="n">
        <v>-0.1365073626733221</v>
      </c>
      <c r="C53" s="6" t="n">
        <v>0.2050834090520318</v>
      </c>
      <c r="D53" s="6" t="n">
        <v>-0.005805549755461843</v>
      </c>
      <c r="E53" s="6" t="n">
        <v>-0.1007659083722916</v>
      </c>
      <c r="F53" s="6" t="n">
        <v>0.1546104903738232</v>
      </c>
      <c r="G53" s="6" t="n">
        <v>-0.00414404108933727</v>
      </c>
      <c r="H53" s="6" t="n">
        <v>-0.1076364715207404</v>
      </c>
      <c r="I53" s="6" t="n">
        <v>0.164619562752957</v>
      </c>
      <c r="J53" s="6" t="n">
        <v>-0.004457759811989635</v>
      </c>
      <c r="K53" s="6" t="n">
        <v>-0.117449733114646</v>
      </c>
      <c r="L53" s="6" t="n">
        <v>0.1787055711609384</v>
      </c>
      <c r="M53" s="6" t="n">
        <v>-0.004916620361317778</v>
      </c>
    </row>
    <row r="54">
      <c r="A54" s="5" t="n">
        <v>49</v>
      </c>
      <c r="B54" s="6" t="n">
        <v>-0.1425955748631452</v>
      </c>
      <c r="C54" s="6" t="n">
        <v>0.2132854026007514</v>
      </c>
      <c r="D54" s="6" t="n">
        <v>-0.006086583911604266</v>
      </c>
      <c r="E54" s="6" t="n">
        <v>-0.105785468351194</v>
      </c>
      <c r="F54" s="6" t="n">
        <v>0.1616514798410546</v>
      </c>
      <c r="G54" s="6" t="n">
        <v>-0.00437714622800931</v>
      </c>
      <c r="H54" s="6" t="n">
        <v>-0.1128803370221011</v>
      </c>
      <c r="I54" s="6" t="n">
        <v>0.1719194387301262</v>
      </c>
      <c r="J54" s="6" t="n">
        <v>-0.004702083426931829</v>
      </c>
      <c r="K54" s="6" t="n">
        <v>-0.122999308606375</v>
      </c>
      <c r="L54" s="6" t="n">
        <v>0.1863371862401179</v>
      </c>
      <c r="M54" s="6" t="n">
        <v>-0.005174826115964018</v>
      </c>
    </row>
    <row r="55">
      <c r="A55" s="5" t="n">
        <v>50</v>
      </c>
      <c r="B55" s="6" t="n">
        <v>-0.1487923315295442</v>
      </c>
      <c r="C55" s="6" t="n">
        <v>0.221612670666712</v>
      </c>
      <c r="D55" s="6" t="n">
        <v>-0.006388783780493344</v>
      </c>
      <c r="E55" s="6" t="n">
        <v>-0.1109462919325961</v>
      </c>
      <c r="F55" s="6" t="n">
        <v>0.1688468227401335</v>
      </c>
      <c r="G55" s="6" t="n">
        <v>-0.004618542734307393</v>
      </c>
      <c r="H55" s="6" t="n">
        <v>-0.1182671361982176</v>
      </c>
      <c r="I55" s="6" t="n">
        <v>0.1793734235206141</v>
      </c>
      <c r="J55" s="6" t="n">
        <v>-0.004955088479966056</v>
      </c>
      <c r="K55" s="6" t="n">
        <v>-0.1286917141062848</v>
      </c>
      <c r="L55" s="6" t="n">
        <v>0.1941223288408927</v>
      </c>
      <c r="M55" s="6" t="n">
        <v>-0.005442741176048618</v>
      </c>
    </row>
    <row r="56">
      <c r="A56" s="5" t="n">
        <v>51</v>
      </c>
      <c r="B56" s="6" t="n">
        <v>-0.1551940854747685</v>
      </c>
      <c r="C56" s="6" t="n">
        <v>0.2301652791368114</v>
      </c>
      <c r="D56" s="6" t="n">
        <v>-0.006694979957946647</v>
      </c>
      <c r="E56" s="6" t="n">
        <v>-0.1162560271576568</v>
      </c>
      <c r="F56" s="6" t="n">
        <v>0.1762050375077348</v>
      </c>
      <c r="G56" s="6" t="n">
        <v>-0.004867715201144104</v>
      </c>
      <c r="H56" s="6" t="n">
        <v>-0.1238061785897002</v>
      </c>
      <c r="I56" s="6" t="n">
        <v>0.1869922018630437</v>
      </c>
      <c r="J56" s="6" t="n">
        <v>-0.005216072201663145</v>
      </c>
      <c r="K56" s="6" t="n">
        <v>-0.1345406696546927</v>
      </c>
      <c r="L56" s="6" t="n">
        <v>0.2020768477472651</v>
      </c>
      <c r="M56" s="6" t="n">
        <v>-0.005719104708559675</v>
      </c>
    </row>
    <row r="57">
      <c r="A57" s="5" t="n">
        <v>52</v>
      </c>
      <c r="B57" s="6" t="n">
        <v>-0.1616619459134939</v>
      </c>
      <c r="C57" s="6" t="n">
        <v>0.2387505989989989</v>
      </c>
      <c r="D57" s="6" t="n">
        <v>-0.006998011962848045</v>
      </c>
      <c r="E57" s="6" t="n">
        <v>-0.1217047374083572</v>
      </c>
      <c r="F57" s="6" t="n">
        <v>0.1837105048866865</v>
      </c>
      <c r="G57" s="6" t="n">
        <v>-0.005123350812548577</v>
      </c>
      <c r="H57" s="6" t="n">
        <v>-0.1294845436882693</v>
      </c>
      <c r="I57" s="6" t="n">
        <v>0.1947559614334369</v>
      </c>
      <c r="J57" s="6" t="n">
        <v>-0.00548336316584088</v>
      </c>
      <c r="K57" s="6" t="n">
        <v>-0.1405262147610915</v>
      </c>
      <c r="L57" s="6" t="n">
        <v>0.2101705816203849</v>
      </c>
      <c r="M57" s="6" t="n">
        <v>-0.006001353854374097</v>
      </c>
    </row>
    <row r="58">
      <c r="A58" s="5" t="n">
        <v>53</v>
      </c>
      <c r="B58" s="6" t="n">
        <v>-0.1684176152125859</v>
      </c>
      <c r="C58" s="6" t="n">
        <v>0.2476479526331927</v>
      </c>
      <c r="D58" s="6" t="n">
        <v>-0.007324109269672584</v>
      </c>
      <c r="E58" s="6" t="n">
        <v>-0.1273102827448647</v>
      </c>
      <c r="F58" s="6" t="n">
        <v>0.1913829986162672</v>
      </c>
      <c r="G58" s="6" t="n">
        <v>-0.005387441827403458</v>
      </c>
      <c r="H58" s="6" t="n">
        <v>-0.1353245044169167</v>
      </c>
      <c r="I58" s="6" t="n">
        <v>0.2026897601134003</v>
      </c>
      <c r="J58" s="6" t="n">
        <v>-0.005759475081415635</v>
      </c>
      <c r="K58" s="6" t="n">
        <v>-0.146681722853307</v>
      </c>
      <c r="L58" s="6" t="n">
        <v>0.2184416708023533</v>
      </c>
      <c r="M58" s="6" t="n">
        <v>-0.006293280094401084</v>
      </c>
    </row>
    <row r="59">
      <c r="A59" s="5" t="n">
        <v>54</v>
      </c>
      <c r="B59" s="6" t="n">
        <v>-0.1752223768615897</v>
      </c>
      <c r="C59" s="6" t="n">
        <v>0.2565479803779663</v>
      </c>
      <c r="D59" s="6" t="n">
        <v>-0.007663371427708862</v>
      </c>
      <c r="E59" s="6" t="n">
        <v>-0.1330597340388717</v>
      </c>
      <c r="F59" s="6" t="n">
        <v>0.1992027964276711</v>
      </c>
      <c r="G59" s="6" t="n">
        <v>-0.005660553379440107</v>
      </c>
      <c r="H59" s="6" t="n">
        <v>-0.1413091852836177</v>
      </c>
      <c r="I59" s="6" t="n">
        <v>0.2107684931530852</v>
      </c>
      <c r="J59" s="6" t="n">
        <v>-0.006045059533359618</v>
      </c>
      <c r="K59" s="6" t="n">
        <v>-0.1529805183193193</v>
      </c>
      <c r="L59" s="6" t="n">
        <v>0.2268515639292479</v>
      </c>
      <c r="M59" s="6" t="n">
        <v>-0.006595653161106469</v>
      </c>
    </row>
    <row r="60">
      <c r="A60" s="5" t="n">
        <v>55</v>
      </c>
      <c r="B60" s="6" t="n">
        <v>-0.1822376594075166</v>
      </c>
      <c r="C60" s="6" t="n">
        <v>0.2656395468140195</v>
      </c>
      <c r="D60" s="6" t="n">
        <v>-0.008002537486210696</v>
      </c>
      <c r="E60" s="6" t="n">
        <v>-0.1389610850831091</v>
      </c>
      <c r="F60" s="6" t="n">
        <v>0.2071752064740329</v>
      </c>
      <c r="G60" s="6" t="n">
        <v>-0.005941591472252577</v>
      </c>
      <c r="H60" s="6" t="n">
        <v>-0.1474484564022025</v>
      </c>
      <c r="I60" s="6" t="n">
        <v>0.2189991512022253</v>
      </c>
      <c r="J60" s="6" t="n">
        <v>-0.006338681226287279</v>
      </c>
      <c r="K60" s="6" t="n">
        <v>-0.1594374392988112</v>
      </c>
      <c r="L60" s="6" t="n">
        <v>0.2354118993251724</v>
      </c>
      <c r="M60" s="6" t="n">
        <v>-0.006906146277542525</v>
      </c>
    </row>
    <row r="61">
      <c r="A61" s="5" t="n">
        <v>56</v>
      </c>
      <c r="B61" s="6" t="n">
        <v>-0.1894581808690782</v>
      </c>
      <c r="C61" s="6" t="n">
        <v>0.2748887226662807</v>
      </c>
      <c r="D61" s="6" t="n">
        <v>-0.008329778256090268</v>
      </c>
      <c r="E61" s="6" t="n">
        <v>-0.1450207365774254</v>
      </c>
      <c r="F61" s="6" t="n">
        <v>0.2153008284171027</v>
      </c>
      <c r="G61" s="6" t="n">
        <v>-0.0062281738863131</v>
      </c>
      <c r="H61" s="6" t="n">
        <v>-0.1537499150722339</v>
      </c>
      <c r="I61" s="6" t="n">
        <v>0.2273825869218336</v>
      </c>
      <c r="J61" s="6" t="n">
        <v>-0.006637345780757727</v>
      </c>
      <c r="K61" s="6" t="n">
        <v>-0.166062883510206</v>
      </c>
      <c r="L61" s="6" t="n">
        <v>0.2441242587476539</v>
      </c>
      <c r="M61" s="6" t="n">
        <v>-0.007220335526643799</v>
      </c>
    </row>
    <row r="62">
      <c r="A62" s="5" t="n">
        <v>57</v>
      </c>
      <c r="B62" s="6" t="n">
        <v>-0.1968158826495899</v>
      </c>
      <c r="C62" s="6" t="n">
        <v>0.2842436280438755</v>
      </c>
      <c r="D62" s="6" t="n">
        <v>-0.008669555083132857</v>
      </c>
      <c r="E62" s="6" t="n">
        <v>-0.1512361541060851</v>
      </c>
      <c r="F62" s="6" t="n">
        <v>0.2235739643723154</v>
      </c>
      <c r="G62" s="6" t="n">
        <v>-0.00652113962993147</v>
      </c>
      <c r="H62" s="6" t="n">
        <v>-0.1602098102088373</v>
      </c>
      <c r="I62" s="6" t="n">
        <v>0.2359117430901399</v>
      </c>
      <c r="J62" s="6" t="n">
        <v>-0.006942177176113997</v>
      </c>
      <c r="K62" s="6" t="n">
        <v>-0.1728499337119481</v>
      </c>
      <c r="L62" s="6" t="n">
        <v>0.2529784252060718</v>
      </c>
      <c r="M62" s="6" t="n">
        <v>-0.007540171840450386</v>
      </c>
    </row>
    <row r="63">
      <c r="A63" s="5" t="n">
        <v>58</v>
      </c>
      <c r="B63" s="6" t="n">
        <v>-0.2045050907522556</v>
      </c>
      <c r="C63" s="6" t="n">
        <v>0.2938939496046113</v>
      </c>
      <c r="D63" s="6" t="n">
        <v>-0.009019889020425751</v>
      </c>
      <c r="E63" s="6" t="n">
        <v>-0.1576284265036256</v>
      </c>
      <c r="F63" s="6" t="n">
        <v>0.2320123626001909</v>
      </c>
      <c r="G63" s="6" t="n">
        <v>-0.006820989556790784</v>
      </c>
      <c r="H63" s="6" t="n">
        <v>-0.16685410229035</v>
      </c>
      <c r="I63" s="6" t="n">
        <v>0.2446090740673106</v>
      </c>
      <c r="J63" s="6" t="n">
        <v>-0.00725383395276076</v>
      </c>
      <c r="K63" s="6" t="n">
        <v>-0.1798360861519998</v>
      </c>
      <c r="L63" s="6" t="n">
        <v>0.2620082995563674</v>
      </c>
      <c r="M63" s="6" t="n">
        <v>-0.007866738844187192</v>
      </c>
    </row>
    <row r="64">
      <c r="A64" s="5" t="n">
        <v>59</v>
      </c>
      <c r="B64" s="6" t="n">
        <v>-0.2123419651924688</v>
      </c>
      <c r="C64" s="6" t="n">
        <v>0.3035813897705893</v>
      </c>
      <c r="D64" s="6" t="n">
        <v>-0.00935485978214755</v>
      </c>
      <c r="E64" s="6" t="n">
        <v>-0.1641940511462868</v>
      </c>
      <c r="F64" s="6" t="n">
        <v>0.2406006458606387</v>
      </c>
      <c r="G64" s="6" t="n">
        <v>-0.007125053983833596</v>
      </c>
      <c r="H64" s="6" t="n">
        <v>-0.1736772817256678</v>
      </c>
      <c r="I64" s="6" t="n">
        <v>0.2534549214228024</v>
      </c>
      <c r="J64" s="6" t="n">
        <v>-0.007568987827168778</v>
      </c>
      <c r="K64" s="6" t="n">
        <v>-0.1870099891557151</v>
      </c>
      <c r="L64" s="6" t="n">
        <v>0.2711832957590615</v>
      </c>
      <c r="M64" s="6" t="n">
        <v>-0.008195160519953433</v>
      </c>
    </row>
    <row r="65">
      <c r="A65" s="5" t="n">
        <v>60</v>
      </c>
      <c r="B65" s="6" t="n">
        <v>-0.2203107090436963</v>
      </c>
      <c r="C65" s="6" t="n">
        <v>0.3132697674281194</v>
      </c>
      <c r="D65" s="6" t="n">
        <v>-0.009679507023116233</v>
      </c>
      <c r="E65" s="6" t="n">
        <v>-0.1709280500939759</v>
      </c>
      <c r="F65" s="6" t="n">
        <v>0.2493209404487364</v>
      </c>
      <c r="G65" s="6" t="n">
        <v>-0.007431588348547512</v>
      </c>
      <c r="H65" s="6" t="n">
        <v>-0.1806722958233721</v>
      </c>
      <c r="I65" s="6" t="n">
        <v>0.2624271483235999</v>
      </c>
      <c r="J65" s="6" t="n">
        <v>-0.007885565706560895</v>
      </c>
      <c r="K65" s="6" t="n">
        <v>-0.1943593100011172</v>
      </c>
      <c r="L65" s="6" t="n">
        <v>0.2804715929666683</v>
      </c>
      <c r="M65" s="6" t="n">
        <v>-0.008522749194738548</v>
      </c>
    </row>
    <row r="66">
      <c r="A66" s="5" t="n">
        <v>61</v>
      </c>
      <c r="B66" s="6" t="n">
        <v>-0.2284734866998875</v>
      </c>
      <c r="C66" s="6" t="n">
        <v>0.3230548126737546</v>
      </c>
      <c r="D66" s="6" t="n">
        <v>-0.009987360863170995</v>
      </c>
      <c r="E66" s="6" t="n">
        <v>-0.1778335024866853</v>
      </c>
      <c r="F66" s="6" t="n">
        <v>0.2581690051157386</v>
      </c>
      <c r="G66" s="6" t="n">
        <v>-0.007738281050302331</v>
      </c>
      <c r="H66" s="6" t="n">
        <v>-0.1878424744548494</v>
      </c>
      <c r="I66" s="6" t="n">
        <v>0.2715212979761231</v>
      </c>
      <c r="J66" s="6" t="n">
        <v>-0.00820083498005241</v>
      </c>
      <c r="K66" s="6" t="n">
        <v>-0.2018881571485469</v>
      </c>
      <c r="L66" s="6" t="n">
        <v>0.2898695202580405</v>
      </c>
      <c r="M66" s="6" t="n">
        <v>-0.008845982479227202</v>
      </c>
    </row>
    <row r="67">
      <c r="A67" s="5" t="n">
        <v>62</v>
      </c>
      <c r="B67" s="6" t="n">
        <v>-0.2368778678787421</v>
      </c>
      <c r="C67" s="6" t="n">
        <v>0.3330422180917459</v>
      </c>
      <c r="D67" s="6" t="n">
        <v>-0.01028819843031564</v>
      </c>
      <c r="E67" s="6" t="n">
        <v>-0.1849188263337321</v>
      </c>
      <c r="F67" s="6" t="n">
        <v>0.2671537906728595</v>
      </c>
      <c r="G67" s="6" t="n">
        <v>-0.008044271135903927</v>
      </c>
      <c r="H67" s="6" t="n">
        <v>-0.1951977834684333</v>
      </c>
      <c r="I67" s="6" t="n">
        <v>0.2807494359934665</v>
      </c>
      <c r="J67" s="6" t="n">
        <v>-0.008513939497591895</v>
      </c>
      <c r="K67" s="6" t="n">
        <v>-0.2096102307646427</v>
      </c>
      <c r="L67" s="6" t="n">
        <v>0.2993975427515112</v>
      </c>
      <c r="M67" s="6" t="n">
        <v>-0.009164273128455169</v>
      </c>
    </row>
    <row r="68">
      <c r="A68" s="5" t="n">
        <v>63</v>
      </c>
      <c r="B68" s="6" t="n">
        <v>-0.2455353738428895</v>
      </c>
      <c r="C68" s="6" t="n">
        <v>0.3432103952665129</v>
      </c>
      <c r="D68" s="6" t="n">
        <v>-0.01060349882718563</v>
      </c>
      <c r="E68" s="6" t="n">
        <v>-0.192192812034831</v>
      </c>
      <c r="F68" s="6" t="n">
        <v>0.2762805832240979</v>
      </c>
      <c r="G68" s="6" t="n">
        <v>-0.008351378458857733</v>
      </c>
      <c r="H68" s="6" t="n">
        <v>-0.2027484220246017</v>
      </c>
      <c r="I68" s="6" t="n">
        <v>0.2901185798844235</v>
      </c>
      <c r="J68" s="6" t="n">
        <v>-0.008827373397030954</v>
      </c>
      <c r="K68" s="6" t="n">
        <v>-0.2175387501416144</v>
      </c>
      <c r="L68" s="6" t="n">
        <v>0.3090668445374221</v>
      </c>
      <c r="M68" s="6" t="n">
        <v>-0.009481903842280485</v>
      </c>
    </row>
    <row r="69">
      <c r="A69" s="5" t="n">
        <v>64</v>
      </c>
      <c r="B69" s="6" t="n">
        <v>-0.2542746690707064</v>
      </c>
      <c r="C69" s="6" t="n">
        <v>0.3533780042349431</v>
      </c>
      <c r="D69" s="6" t="n">
        <v>-0.01093290990696126</v>
      </c>
      <c r="E69" s="6" t="n">
        <v>-0.1996426348791361</v>
      </c>
      <c r="F69" s="6" t="n">
        <v>0.2855322737453993</v>
      </c>
      <c r="G69" s="6" t="n">
        <v>-0.008661162232630155</v>
      </c>
      <c r="H69" s="6" t="n">
        <v>-0.2104773590815174</v>
      </c>
      <c r="I69" s="6" t="n">
        <v>0.2996074935370014</v>
      </c>
      <c r="J69" s="6" t="n">
        <v>-0.0091432038735205</v>
      </c>
      <c r="K69" s="6" t="n">
        <v>-0.2256462041446724</v>
      </c>
      <c r="L69" s="6" t="n">
        <v>0.3188461205033571</v>
      </c>
      <c r="M69" s="6" t="n">
        <v>-0.009802134430502993</v>
      </c>
    </row>
    <row r="70">
      <c r="A70" s="5" t="n">
        <v>65</v>
      </c>
      <c r="B70" s="6" t="n">
        <v>-0.2630439987738243</v>
      </c>
      <c r="C70" s="6" t="n">
        <v>0.3635357184346414</v>
      </c>
      <c r="D70" s="6" t="n">
        <v>-0.01126063356804608</v>
      </c>
      <c r="E70" s="6" t="n">
        <v>-0.2072507985464987</v>
      </c>
      <c r="F70" s="6" t="n">
        <v>0.2948926871081083</v>
      </c>
      <c r="G70" s="6" t="n">
        <v>-0.008973098792880066</v>
      </c>
      <c r="H70" s="6" t="n">
        <v>-0.2183623550353634</v>
      </c>
      <c r="I70" s="6" t="n">
        <v>0.3091967272716474</v>
      </c>
      <c r="J70" s="6" t="n">
        <v>-0.009460818327699337</v>
      </c>
      <c r="K70" s="6" t="n">
        <v>-0.233899731172454</v>
      </c>
      <c r="L70" s="6" t="n">
        <v>0.3287089161051873</v>
      </c>
      <c r="M70" s="6" t="n">
        <v>-0.01012401870659676</v>
      </c>
    </row>
    <row r="71">
      <c r="A71" s="5" t="n">
        <v>66</v>
      </c>
      <c r="B71" s="6" t="n">
        <v>-0.2720253239199227</v>
      </c>
      <c r="C71" s="6" t="n">
        <v>0.3738599151379596</v>
      </c>
      <c r="D71" s="6" t="n">
        <v>-0.01159709057981917</v>
      </c>
      <c r="E71" s="6" t="n">
        <v>-0.2150237415913095</v>
      </c>
      <c r="F71" s="6" t="n">
        <v>0.3043687544716905</v>
      </c>
      <c r="G71" s="6" t="n">
        <v>-0.009287977807312758</v>
      </c>
      <c r="H71" s="6" t="n">
        <v>-0.2264118003680473</v>
      </c>
      <c r="I71" s="6" t="n">
        <v>0.3188962054515942</v>
      </c>
      <c r="J71" s="6" t="n">
        <v>-0.00978125916551731</v>
      </c>
      <c r="K71" s="6" t="n">
        <v>-0.2423138800096193</v>
      </c>
      <c r="L71" s="6" t="n">
        <v>0.3386735408790191</v>
      </c>
      <c r="M71" s="6" t="n">
        <v>-0.01044911912067382</v>
      </c>
    </row>
    <row r="72">
      <c r="A72" s="5" t="n">
        <v>67</v>
      </c>
      <c r="B72" s="6" t="n">
        <v>-0.2813069006002021</v>
      </c>
      <c r="C72" s="6" t="n">
        <v>0.3843981500406497</v>
      </c>
      <c r="D72" s="6" t="n">
        <v>-0.01195575390701488</v>
      </c>
      <c r="E72" s="6" t="n">
        <v>-0.2229777206723767</v>
      </c>
      <c r="F72" s="6" t="n">
        <v>0.3139722819399656</v>
      </c>
      <c r="G72" s="6" t="n">
        <v>-0.009608110939277012</v>
      </c>
      <c r="H72" s="6" t="n">
        <v>-0.2346460654028705</v>
      </c>
      <c r="I72" s="6" t="n">
        <v>0.3287214971399525</v>
      </c>
      <c r="J72" s="6" t="n">
        <v>-0.01010743337674195</v>
      </c>
      <c r="K72" s="6" t="n">
        <v>-0.2509194663157259</v>
      </c>
      <c r="L72" s="6" t="n">
        <v>0.3487647588583832</v>
      </c>
      <c r="M72" s="6" t="n">
        <v>-0.01078162672047673</v>
      </c>
    </row>
    <row r="73">
      <c r="A73" s="5" t="n">
        <v>68</v>
      </c>
      <c r="B73" s="6" t="n">
        <v>-0.2906717034558672</v>
      </c>
      <c r="C73" s="6" t="n">
        <v>0.3949106642446903</v>
      </c>
      <c r="D73" s="6" t="n">
        <v>-0.01230286947605384</v>
      </c>
      <c r="E73" s="6" t="n">
        <v>-0.2311009986063955</v>
      </c>
      <c r="F73" s="6" t="n">
        <v>0.3236848878165325</v>
      </c>
      <c r="G73" s="6" t="n">
        <v>-0.009931481963690232</v>
      </c>
      <c r="H73" s="6" t="n">
        <v>-0.24304991111082</v>
      </c>
      <c r="I73" s="6" t="n">
        <v>0.3386498722056632</v>
      </c>
      <c r="J73" s="6" t="n">
        <v>-0.01043674879163873</v>
      </c>
      <c r="K73" s="6" t="n">
        <v>-0.2596926083393248</v>
      </c>
      <c r="L73" s="6" t="n">
        <v>0.3589489550417176</v>
      </c>
      <c r="M73" s="6" t="n">
        <v>-0.01111735823415228</v>
      </c>
    </row>
    <row r="74">
      <c r="A74" s="5" t="n">
        <v>69</v>
      </c>
      <c r="B74" s="6" t="n">
        <v>-0.3000673107492756</v>
      </c>
      <c r="C74" s="6" t="n">
        <v>0.4053386365085841</v>
      </c>
      <c r="D74" s="6" t="n">
        <v>-0.01261952274518446</v>
      </c>
      <c r="E74" s="6" t="n">
        <v>-0.2393769560635411</v>
      </c>
      <c r="F74" s="6" t="n">
        <v>0.3334833376595788</v>
      </c>
      <c r="G74" s="6" t="n">
        <v>-0.01025404685746954</v>
      </c>
      <c r="H74" s="6" t="n">
        <v>-0.2516025210565884</v>
      </c>
      <c r="I74" s="6" t="n">
        <v>0.3486531868511014</v>
      </c>
      <c r="J74" s="6" t="n">
        <v>-0.01076416488467059</v>
      </c>
      <c r="K74" s="6" t="n">
        <v>-0.2686031256808849</v>
      </c>
      <c r="L74" s="6" t="n">
        <v>0.3691869515223576</v>
      </c>
      <c r="M74" s="6" t="n">
        <v>-0.01144887926406653</v>
      </c>
    </row>
    <row r="75">
      <c r="A75" s="5" t="n">
        <v>70</v>
      </c>
      <c r="B75" s="6" t="n">
        <v>-0.3097541283813233</v>
      </c>
      <c r="C75" s="6" t="n">
        <v>0.4159746276543675</v>
      </c>
      <c r="D75" s="6" t="n">
        <v>-0.01293991697800887</v>
      </c>
      <c r="E75" s="6" t="n">
        <v>-0.247822216741675</v>
      </c>
      <c r="F75" s="6" t="n">
        <v>0.3433822924589534</v>
      </c>
      <c r="G75" s="6" t="n">
        <v>-0.01057635127193426</v>
      </c>
      <c r="H75" s="6" t="n">
        <v>-0.2603252621552986</v>
      </c>
      <c r="I75" s="6" t="n">
        <v>0.3587514029715912</v>
      </c>
      <c r="J75" s="6" t="n">
        <v>-0.01109052769867133</v>
      </c>
      <c r="K75" s="6" t="n">
        <v>-0.277684969045617</v>
      </c>
      <c r="L75" s="6" t="n">
        <v>0.3795127836563629</v>
      </c>
      <c r="M75" s="6" t="n">
        <v>-0.01177794465932574</v>
      </c>
    </row>
    <row r="76">
      <c r="A76" s="5" t="n">
        <v>71</v>
      </c>
      <c r="B76" s="6" t="n">
        <v>-0.3195896848753017</v>
      </c>
      <c r="C76" s="6" t="n">
        <v>0.4266757376571555</v>
      </c>
      <c r="D76" s="6" t="n">
        <v>-0.01326743644577553</v>
      </c>
      <c r="E76" s="6" t="n">
        <v>-0.2564343129177102</v>
      </c>
      <c r="F76" s="6" t="n">
        <v>0.3533775058827376</v>
      </c>
      <c r="G76" s="6" t="n">
        <v>-0.01089928149279521</v>
      </c>
      <c r="H76" s="6" t="n">
        <v>-0.2692149255632991</v>
      </c>
      <c r="I76" s="6" t="n">
        <v>0.3689400531744259</v>
      </c>
      <c r="J76" s="6" t="n">
        <v>-0.01141706401073696</v>
      </c>
      <c r="K76" s="6" t="n">
        <v>-0.2869331535474432</v>
      </c>
      <c r="L76" s="6" t="n">
        <v>0.3899214379477612</v>
      </c>
      <c r="M76" s="6" t="n">
        <v>-0.01210666887525956</v>
      </c>
    </row>
    <row r="77">
      <c r="A77" s="5" t="n">
        <v>72</v>
      </c>
      <c r="B77" s="6" t="n">
        <v>-0.32957492809832</v>
      </c>
      <c r="C77" s="6" t="n">
        <v>0.4374589452640769</v>
      </c>
      <c r="D77" s="6" t="n">
        <v>-0.0135843821186116</v>
      </c>
      <c r="E77" s="6" t="n">
        <v>-0.2652111867393834</v>
      </c>
      <c r="F77" s="6" t="n">
        <v>0.3634672786084984</v>
      </c>
      <c r="G77" s="6" t="n">
        <v>-0.01122149356789318</v>
      </c>
      <c r="H77" s="6" t="n">
        <v>-0.2782689259435522</v>
      </c>
      <c r="I77" s="6" t="n">
        <v>0.3792178869878735</v>
      </c>
      <c r="J77" s="6" t="n">
        <v>-0.01174216172691816</v>
      </c>
      <c r="K77" s="6" t="n">
        <v>-0.296344003632541</v>
      </c>
      <c r="L77" s="6" t="n">
        <v>0.400412754490869</v>
      </c>
      <c r="M77" s="6" t="n">
        <v>-0.01243279361909163</v>
      </c>
    </row>
    <row r="78">
      <c r="A78" s="5" t="n">
        <v>73</v>
      </c>
      <c r="B78" s="6" t="n">
        <v>-0.3397882201387473</v>
      </c>
      <c r="C78" s="6" t="n">
        <v>0.448408873814218</v>
      </c>
      <c r="D78" s="6" t="n">
        <v>-0.01390095185172583</v>
      </c>
      <c r="E78" s="6" t="n">
        <v>-0.2741604307473071</v>
      </c>
      <c r="F78" s="6" t="n">
        <v>0.3736602700331847</v>
      </c>
      <c r="G78" s="6" t="n">
        <v>-0.0115430285619531</v>
      </c>
      <c r="H78" s="6" t="n">
        <v>-0.2874968200728314</v>
      </c>
      <c r="I78" s="6" t="n">
        <v>0.3895965350118251</v>
      </c>
      <c r="J78" s="6" t="n">
        <v>-0.0120659802456393</v>
      </c>
      <c r="K78" s="6" t="n">
        <v>-0.3059319490900321</v>
      </c>
      <c r="L78" s="6" t="n">
        <v>0.411005284665231</v>
      </c>
      <c r="M78" s="6" t="n">
        <v>-0.01275680961453379</v>
      </c>
    </row>
    <row r="79">
      <c r="A79" s="5" t="n">
        <v>74</v>
      </c>
      <c r="B79" s="6" t="n">
        <v>-0.350123099865459</v>
      </c>
      <c r="C79" s="6" t="n">
        <v>0.4594214665672514</v>
      </c>
      <c r="D79" s="6" t="n">
        <v>-0.01422775926361693</v>
      </c>
      <c r="E79" s="6" t="n">
        <v>-0.2832759510414853</v>
      </c>
      <c r="F79" s="6" t="n">
        <v>0.3839516136172726</v>
      </c>
      <c r="G79" s="6" t="n">
        <v>-0.01186519624615276</v>
      </c>
      <c r="H79" s="6" t="n">
        <v>-0.2968907620417256</v>
      </c>
      <c r="I79" s="6" t="n">
        <v>0.4000702747451391</v>
      </c>
      <c r="J79" s="6" t="n">
        <v>-0.01239024709833595</v>
      </c>
      <c r="K79" s="6" t="n">
        <v>-0.3156847396203442</v>
      </c>
      <c r="L79" s="6" t="n">
        <v>0.421690520783374</v>
      </c>
      <c r="M79" s="6" t="n">
        <v>-0.01308144166317737</v>
      </c>
    </row>
    <row r="80">
      <c r="A80" s="5" t="n">
        <v>75</v>
      </c>
      <c r="B80" s="6" t="n">
        <v>-0.3606896215557384</v>
      </c>
      <c r="C80" s="6" t="n">
        <v>0.4706222180643934</v>
      </c>
      <c r="D80" s="6" t="n">
        <v>-0.01455808707760683</v>
      </c>
      <c r="E80" s="6" t="n">
        <v>-0.2925655915031957</v>
      </c>
      <c r="F80" s="6" t="n">
        <v>0.3943520861509272</v>
      </c>
      <c r="G80" s="6" t="n">
        <v>-0.01218834314592725</v>
      </c>
      <c r="H80" s="6" t="n">
        <v>-0.3064605909688275</v>
      </c>
      <c r="I80" s="6" t="n">
        <v>0.4106530662430272</v>
      </c>
      <c r="J80" s="6" t="n">
        <v>-0.01271542309522658</v>
      </c>
      <c r="K80" s="6" t="n">
        <v>-0.3256171170003285</v>
      </c>
      <c r="L80" s="6" t="n">
        <v>0.4324895288540077</v>
      </c>
      <c r="M80" s="6" t="n">
        <v>-0.01340733074191312</v>
      </c>
    </row>
    <row r="81">
      <c r="A81" s="5" t="n">
        <v>76</v>
      </c>
      <c r="B81" s="6" t="n">
        <v>-0.3712941963657962</v>
      </c>
      <c r="C81" s="6" t="n">
        <v>0.4817612750926275</v>
      </c>
      <c r="D81" s="6" t="n">
        <v>-0.01488916876173875</v>
      </c>
      <c r="E81" s="6" t="n">
        <v>-0.3020130240867077</v>
      </c>
      <c r="F81" s="6" t="n">
        <v>0.4048411888239312</v>
      </c>
      <c r="G81" s="6" t="n">
        <v>-0.01251244221982463</v>
      </c>
      <c r="H81" s="6" t="n">
        <v>-0.3161856317783728</v>
      </c>
      <c r="I81" s="6" t="n">
        <v>0.4213192975704672</v>
      </c>
      <c r="J81" s="6" t="n">
        <v>-0.0130414849452034</v>
      </c>
      <c r="K81" s="6" t="n">
        <v>-0.3356978453649667</v>
      </c>
      <c r="L81" s="6" t="n">
        <v>0.4433635842179419</v>
      </c>
      <c r="M81" s="6" t="n">
        <v>-0.01373436580557677</v>
      </c>
    </row>
    <row r="82">
      <c r="A82" s="5" t="n">
        <v>77</v>
      </c>
      <c r="B82" s="6" t="n">
        <v>-0.3821431278985295</v>
      </c>
      <c r="C82" s="6" t="n">
        <v>0.492976843990058</v>
      </c>
      <c r="D82" s="6" t="n">
        <v>-0.01522502130348524</v>
      </c>
      <c r="E82" s="6" t="n">
        <v>-0.3116286365441263</v>
      </c>
      <c r="F82" s="6" t="n">
        <v>0.4154174674438664</v>
      </c>
      <c r="G82" s="6" t="n">
        <v>-0.0128379517098639</v>
      </c>
      <c r="H82" s="6" t="n">
        <v>-0.3260792561963963</v>
      </c>
      <c r="I82" s="6" t="n">
        <v>0.4320679295334058</v>
      </c>
      <c r="J82" s="6" t="n">
        <v>-0.01336901539894568</v>
      </c>
      <c r="K82" s="6" t="n">
        <v>-0.3459481127538595</v>
      </c>
      <c r="L82" s="6" t="n">
        <v>0.4543130101005661</v>
      </c>
      <c r="M82" s="6" t="n">
        <v>-0.01406334684745639</v>
      </c>
    </row>
    <row r="83">
      <c r="A83" s="5" t="n">
        <v>78</v>
      </c>
      <c r="B83" s="6" t="n">
        <v>-0.3931894764665981</v>
      </c>
      <c r="C83" s="6" t="n">
        <v>0.5042173424109596</v>
      </c>
      <c r="D83" s="6" t="n">
        <v>-0.01553098118106769</v>
      </c>
      <c r="E83" s="6" t="n">
        <v>-0.3214159373348229</v>
      </c>
      <c r="F83" s="6" t="n">
        <v>0.4260734524399176</v>
      </c>
      <c r="G83" s="6" t="n">
        <v>-0.01316111524640835</v>
      </c>
      <c r="H83" s="6" t="n">
        <v>-0.3361457892369266</v>
      </c>
      <c r="I83" s="6" t="n">
        <v>0.4428903414650389</v>
      </c>
      <c r="J83" s="6" t="n">
        <v>-0.01369331026626398</v>
      </c>
      <c r="K83" s="6" t="n">
        <v>-0.3563740717201244</v>
      </c>
      <c r="L83" s="6" t="n">
        <v>0.4653266743984643</v>
      </c>
      <c r="M83" s="6" t="n">
        <v>-0.01438724722071312</v>
      </c>
    </row>
    <row r="84">
      <c r="A84" s="5" t="n">
        <v>79</v>
      </c>
      <c r="B84" s="6" t="n">
        <v>-0.4044159128422567</v>
      </c>
      <c r="C84" s="6" t="n">
        <v>0.5155100592285454</v>
      </c>
      <c r="D84" s="6" t="n">
        <v>-0.01581947676350431</v>
      </c>
      <c r="E84" s="6" t="n">
        <v>-0.3313759343957149</v>
      </c>
      <c r="F84" s="6" t="n">
        <v>0.4368058452545529</v>
      </c>
      <c r="G84" s="6" t="n">
        <v>-0.01348011862845987</v>
      </c>
      <c r="H84" s="6" t="n">
        <v>-0.3463863077777261</v>
      </c>
      <c r="I84" s="6" t="n">
        <v>0.4537832991295649</v>
      </c>
      <c r="J84" s="6" t="n">
        <v>-0.01401223524085003</v>
      </c>
      <c r="K84" s="6" t="n">
        <v>-0.3669766924922278</v>
      </c>
      <c r="L84" s="6" t="n">
        <v>0.4764019243469671</v>
      </c>
      <c r="M84" s="6" t="n">
        <v>-0.0147033339140231</v>
      </c>
    </row>
    <row r="85">
      <c r="A85" s="5" t="n">
        <v>80</v>
      </c>
      <c r="B85" s="6" t="n">
        <v>-0.4159151240244011</v>
      </c>
      <c r="C85" s="6" t="n">
        <v>0.5269538004595934</v>
      </c>
      <c r="D85" s="6" t="n">
        <v>-0.01610427793015044</v>
      </c>
      <c r="E85" s="6" t="n">
        <v>-0.3415206371511573</v>
      </c>
      <c r="F85" s="6" t="n">
        <v>0.4476235998791578</v>
      </c>
      <c r="G85" s="6" t="n">
        <v>-0.01379501774466274</v>
      </c>
      <c r="H85" s="6" t="n">
        <v>-0.3568156302147273</v>
      </c>
      <c r="I85" s="6" t="n">
        <v>0.4647588743290691</v>
      </c>
      <c r="J85" s="6" t="n">
        <v>-0.01432604164424509</v>
      </c>
      <c r="K85" s="6" t="n">
        <v>-0.3777771867821549</v>
      </c>
      <c r="L85" s="6" t="n">
        <v>0.4875584986834491</v>
      </c>
      <c r="M85" s="6" t="n">
        <v>-0.01501251603067397</v>
      </c>
    </row>
    <row r="86">
      <c r="A86" s="5" t="n">
        <v>81</v>
      </c>
      <c r="B86" s="6" t="n">
        <v>-0.4275782140555359</v>
      </c>
      <c r="C86" s="6" t="n">
        <v>0.5384630679585609</v>
      </c>
      <c r="D86" s="6" t="n">
        <v>-0.01636289968976911</v>
      </c>
      <c r="E86" s="6" t="n">
        <v>-0.3518475463796827</v>
      </c>
      <c r="F86" s="6" t="n">
        <v>0.4585243360486861</v>
      </c>
      <c r="G86" s="6" t="n">
        <v>-0.0141031635780755</v>
      </c>
      <c r="H86" s="6" t="n">
        <v>-0.3674300177908486</v>
      </c>
      <c r="I86" s="6" t="n">
        <v>0.4758145033734929</v>
      </c>
      <c r="J86" s="6" t="n">
        <v>-0.0146315703510737</v>
      </c>
      <c r="K86" s="6" t="n">
        <v>-0.3887680521176131</v>
      </c>
      <c r="L86" s="6" t="n">
        <v>0.4987929108330416</v>
      </c>
      <c r="M86" s="6" t="n">
        <v>-0.01531053970128711</v>
      </c>
    </row>
    <row r="87">
      <c r="A87" s="5" t="n">
        <v>82</v>
      </c>
      <c r="B87" s="6" t="n">
        <v>-0.4394855907061197</v>
      </c>
      <c r="C87" s="6" t="n">
        <v>0.5500944727789713</v>
      </c>
      <c r="D87" s="6" t="n">
        <v>-0.01662926531159393</v>
      </c>
      <c r="E87" s="6" t="n">
        <v>-0.3623641116988552</v>
      </c>
      <c r="F87" s="6" t="n">
        <v>0.4695127524563203</v>
      </c>
      <c r="G87" s="6" t="n">
        <v>-0.01440629578609771</v>
      </c>
      <c r="H87" s="6" t="n">
        <v>-0.3782383537281393</v>
      </c>
      <c r="I87" s="6" t="n">
        <v>0.4869564987843147</v>
      </c>
      <c r="J87" s="6" t="n">
        <v>-0.01493122459515173</v>
      </c>
      <c r="K87" s="6" t="n">
        <v>-0.3999611874260915</v>
      </c>
      <c r="L87" s="6" t="n">
        <v>0.5101149375003059</v>
      </c>
      <c r="M87" s="6" t="n">
        <v>-0.01560157658126427</v>
      </c>
    </row>
    <row r="88">
      <c r="A88" s="5" t="n">
        <v>83</v>
      </c>
      <c r="B88" s="6" t="n">
        <v>-0.4515308945338024</v>
      </c>
      <c r="C88" s="6" t="n">
        <v>0.5616908497032315</v>
      </c>
      <c r="D88" s="6" t="n">
        <v>-0.01692620662488357</v>
      </c>
      <c r="E88" s="6" t="n">
        <v>-0.3730641256390489</v>
      </c>
      <c r="F88" s="6" t="n">
        <v>0.4805741241259497</v>
      </c>
      <c r="G88" s="6" t="n">
        <v>-0.01470868508675202</v>
      </c>
      <c r="H88" s="6" t="n">
        <v>-0.3892322348489887</v>
      </c>
      <c r="I88" s="6" t="n">
        <v>0.4981666514221522</v>
      </c>
      <c r="J88" s="6" t="n">
        <v>-0.01523047189961151</v>
      </c>
      <c r="K88" s="6" t="n">
        <v>-0.4113423925385578</v>
      </c>
      <c r="L88" s="6" t="n">
        <v>0.5214975120497021</v>
      </c>
      <c r="M88" s="6" t="n">
        <v>-0.01589391654342612</v>
      </c>
    </row>
    <row r="89">
      <c r="A89" s="5" t="n">
        <v>84</v>
      </c>
      <c r="B89" s="6" t="n">
        <v>-0.4640073839242411</v>
      </c>
      <c r="C89" s="6" t="n">
        <v>0.573563351623487</v>
      </c>
      <c r="D89" s="6" t="n">
        <v>-0.01723564195190411</v>
      </c>
      <c r="E89" s="6" t="n">
        <v>-0.3839773166332719</v>
      </c>
      <c r="F89" s="6" t="n">
        <v>0.4917328314256542</v>
      </c>
      <c r="G89" s="6" t="n">
        <v>-0.01501191991057027</v>
      </c>
      <c r="H89" s="6" t="n">
        <v>-0.4004485072102766</v>
      </c>
      <c r="I89" s="6" t="n">
        <v>0.5094761564523523</v>
      </c>
      <c r="J89" s="6" t="n">
        <v>-0.0155312474074554</v>
      </c>
      <c r="K89" s="6" t="n">
        <v>-0.4229653220222334</v>
      </c>
      <c r="L89" s="6" t="n">
        <v>0.5329882113919405</v>
      </c>
      <c r="M89" s="6" t="n">
        <v>-0.01619002937661715</v>
      </c>
    </row>
    <row r="90">
      <c r="A90" s="5" t="n">
        <v>85</v>
      </c>
      <c r="B90" s="6" t="n">
        <v>-0.476723903784485</v>
      </c>
      <c r="C90" s="6" t="n">
        <v>0.5855479969463172</v>
      </c>
      <c r="D90" s="6" t="n">
        <v>-0.01750736643592398</v>
      </c>
      <c r="E90" s="6" t="n">
        <v>-0.3951069070914175</v>
      </c>
      <c r="F90" s="6" t="n">
        <v>0.5029906512881337</v>
      </c>
      <c r="G90" s="6" t="n">
        <v>-0.01531137349361271</v>
      </c>
      <c r="H90" s="6" t="n">
        <v>-0.4118898166964078</v>
      </c>
      <c r="I90" s="6" t="n">
        <v>0.520886932526447</v>
      </c>
      <c r="J90" s="6" t="n">
        <v>-0.01582766526172568</v>
      </c>
      <c r="K90" s="6" t="n">
        <v>-0.4348296020406084</v>
      </c>
      <c r="L90" s="6" t="n">
        <v>0.5445879224163251</v>
      </c>
      <c r="M90" s="6" t="n">
        <v>-0.01648075980956122</v>
      </c>
    </row>
    <row r="91">
      <c r="A91" s="5" t="n">
        <v>86</v>
      </c>
      <c r="B91" s="6" t="n">
        <v>-0.4894603313370294</v>
      </c>
      <c r="C91" s="6" t="n">
        <v>0.5974257328738509</v>
      </c>
      <c r="D91" s="6" t="n">
        <v>-0.01777079379180733</v>
      </c>
      <c r="E91" s="6" t="n">
        <v>-0.4064293180008909</v>
      </c>
      <c r="F91" s="6" t="n">
        <v>0.5143228610784197</v>
      </c>
      <c r="G91" s="6" t="n">
        <v>-0.01560650392939607</v>
      </c>
      <c r="H91" s="6" t="n">
        <v>-0.423525393892501</v>
      </c>
      <c r="I91" s="6" t="n">
        <v>0.5323677525785576</v>
      </c>
      <c r="J91" s="6" t="n">
        <v>-0.01611913454123793</v>
      </c>
      <c r="K91" s="6" t="n">
        <v>-0.44688636114276</v>
      </c>
      <c r="L91" s="6" t="n">
        <v>0.5562489923009124</v>
      </c>
      <c r="M91" s="6" t="n">
        <v>-0.01676546457477016</v>
      </c>
    </row>
    <row r="92">
      <c r="A92" s="5" t="n">
        <v>87</v>
      </c>
      <c r="B92" s="6" t="n">
        <v>-0.5022668945143871</v>
      </c>
      <c r="C92" s="6" t="n">
        <v>0.6093062329567657</v>
      </c>
      <c r="D92" s="6" t="n">
        <v>-0.01805434793236924</v>
      </c>
      <c r="E92" s="6" t="n">
        <v>-0.4179298271825105</v>
      </c>
      <c r="F92" s="6" t="n">
        <v>0.5257208657038213</v>
      </c>
      <c r="G92" s="6" t="n">
        <v>-0.01590024520975285</v>
      </c>
      <c r="H92" s="6" t="n">
        <v>-0.435336618985784</v>
      </c>
      <c r="I92" s="6" t="n">
        <v>0.5439085246352888</v>
      </c>
      <c r="J92" s="6" t="n">
        <v>-0.01640941654990763</v>
      </c>
      <c r="K92" s="6" t="n">
        <v>-0.4591085986711562</v>
      </c>
      <c r="L92" s="6" t="n">
        <v>0.5679584894548231</v>
      </c>
      <c r="M92" s="6" t="n">
        <v>-0.01704991540223445</v>
      </c>
    </row>
    <row r="93">
      <c r="A93" s="5" t="n">
        <v>88</v>
      </c>
      <c r="B93" s="6" t="n">
        <v>-0.5154327493361328</v>
      </c>
      <c r="C93" s="6" t="n">
        <v>0.6214527416114035</v>
      </c>
      <c r="D93" s="6" t="n">
        <v>-0.0183520194315338</v>
      </c>
      <c r="E93" s="6" t="n">
        <v>-0.4296301778409451</v>
      </c>
      <c r="F93" s="6" t="n">
        <v>0.5372086908127311</v>
      </c>
      <c r="G93" s="6" t="n">
        <v>-0.01619445811636656</v>
      </c>
      <c r="H93" s="6" t="n">
        <v>-0.4473510385383363</v>
      </c>
      <c r="I93" s="6" t="n">
        <v>0.555540157181706</v>
      </c>
      <c r="J93" s="6" t="n">
        <v>-0.01670080698215155</v>
      </c>
      <c r="K93" s="6" t="n">
        <v>-0.4715390883414708</v>
      </c>
      <c r="L93" s="6" t="n">
        <v>0.5797644331042683</v>
      </c>
      <c r="M93" s="6" t="n">
        <v>-0.01733728397317226</v>
      </c>
    </row>
    <row r="94">
      <c r="A94" s="5" t="n">
        <v>89</v>
      </c>
      <c r="B94" s="6" t="n">
        <v>-0.528573221281649</v>
      </c>
      <c r="C94" s="6" t="n">
        <v>0.6334700291615731</v>
      </c>
      <c r="D94" s="6" t="n">
        <v>-0.01864130802468536</v>
      </c>
      <c r="E94" s="6" t="n">
        <v>-0.4415033430538296</v>
      </c>
      <c r="F94" s="6" t="n">
        <v>0.5487600514145922</v>
      </c>
      <c r="G94" s="6" t="n">
        <v>-0.01648808010536482</v>
      </c>
      <c r="H94" s="6" t="n">
        <v>-0.4595343659498332</v>
      </c>
      <c r="I94" s="6" t="n">
        <v>0.5672296379786861</v>
      </c>
      <c r="J94" s="6" t="n">
        <v>-0.01699188213853162</v>
      </c>
      <c r="K94" s="6" t="n">
        <v>-0.4841262679437915</v>
      </c>
      <c r="L94" s="6" t="n">
        <v>0.5916170194131024</v>
      </c>
      <c r="M94" s="6" t="n">
        <v>-0.01762507628447745</v>
      </c>
    </row>
    <row r="95">
      <c r="A95" s="5" t="n">
        <v>90</v>
      </c>
      <c r="B95" s="6" t="n">
        <v>-0.5418988668340481</v>
      </c>
      <c r="C95" s="6" t="n">
        <v>0.6455180951213204</v>
      </c>
      <c r="D95" s="6" t="n">
        <v>-0.01892736917606757</v>
      </c>
      <c r="E95" s="6" t="n">
        <v>-0.4535508059074558</v>
      </c>
      <c r="F95" s="6" t="n">
        <v>0.5603710166593996</v>
      </c>
      <c r="G95" s="6" t="n">
        <v>-0.01678079479384915</v>
      </c>
      <c r="H95" s="6" t="n">
        <v>-0.4718890410824654</v>
      </c>
      <c r="I95" s="6" t="n">
        <v>0.5789729065500813</v>
      </c>
      <c r="J95" s="6" t="n">
        <v>-0.01728220519416201</v>
      </c>
      <c r="K95" s="6" t="n">
        <v>-0.4968764236985433</v>
      </c>
      <c r="L95" s="6" t="n">
        <v>0.6035127472119146</v>
      </c>
      <c r="M95" s="6" t="n">
        <v>-0.01791248653648328</v>
      </c>
    </row>
    <row r="96">
      <c r="A96" s="5" t="n">
        <v>91</v>
      </c>
      <c r="B96" s="6" t="n">
        <v>-0.5555198313509033</v>
      </c>
      <c r="C96" s="6" t="n">
        <v>0.6576653142074442</v>
      </c>
      <c r="D96" s="6" t="n">
        <v>-0.01926097464503171</v>
      </c>
      <c r="E96" s="6" t="n">
        <v>-0.4657870889606696</v>
      </c>
      <c r="F96" s="6" t="n">
        <v>0.572046332365165</v>
      </c>
      <c r="G96" s="6" t="n">
        <v>-0.01707841637599106</v>
      </c>
      <c r="H96" s="6" t="n">
        <v>-0.484433659622731</v>
      </c>
      <c r="I96" s="6" t="n">
        <v>0.5907767676986857</v>
      </c>
      <c r="J96" s="6" t="n">
        <v>-0.01757902061179247</v>
      </c>
      <c r="K96" s="6" t="n">
        <v>-0.509818763076028</v>
      </c>
      <c r="L96" s="6" t="n">
        <v>0.6154639780198657</v>
      </c>
      <c r="M96" s="6" t="n">
        <v>-0.01821009186751717</v>
      </c>
    </row>
    <row r="97">
      <c r="A97" s="5" t="n">
        <v>92</v>
      </c>
      <c r="B97" s="6" t="n">
        <v>-0.5693433546310587</v>
      </c>
      <c r="C97" s="6" t="n">
        <v>0.6698290912832373</v>
      </c>
      <c r="D97" s="6" t="n">
        <v>-0.01964051249237289</v>
      </c>
      <c r="E97" s="6" t="n">
        <v>-0.4782138408411162</v>
      </c>
      <c r="F97" s="6" t="n">
        <v>0.5837802634353336</v>
      </c>
      <c r="G97" s="6" t="n">
        <v>-0.01738586790995688</v>
      </c>
      <c r="H97" s="6" t="n">
        <v>-0.4971701138739801</v>
      </c>
      <c r="I97" s="6" t="n">
        <v>0.6026346162363685</v>
      </c>
      <c r="J97" s="6" t="n">
        <v>-0.01788824439387953</v>
      </c>
      <c r="K97" s="6" t="n">
        <v>-0.5229555758236475</v>
      </c>
      <c r="L97" s="6" t="n">
        <v>0.6274621168442837</v>
      </c>
      <c r="M97" s="6" t="n">
        <v>-0.01852577934068009</v>
      </c>
    </row>
    <row r="98">
      <c r="A98" s="5" t="n">
        <v>93</v>
      </c>
      <c r="B98" s="6" t="n">
        <v>-0.5834934774775952</v>
      </c>
      <c r="C98" s="6" t="n">
        <v>0.6821245292029176</v>
      </c>
      <c r="D98" s="6" t="n">
        <v>-0.02002533614583173</v>
      </c>
      <c r="E98" s="6" t="n">
        <v>-0.4908473972374937</v>
      </c>
      <c r="F98" s="6" t="n">
        <v>0.5955815753274437</v>
      </c>
      <c r="G98" s="6" t="n">
        <v>-0.01770260409826186</v>
      </c>
      <c r="H98" s="6" t="n">
        <v>-0.5101186184145223</v>
      </c>
      <c r="I98" s="6" t="n">
        <v>0.6145581031813508</v>
      </c>
      <c r="J98" s="6" t="n">
        <v>-0.01820880815667236</v>
      </c>
      <c r="K98" s="6" t="n">
        <v>-0.536316021605564</v>
      </c>
      <c r="L98" s="6" t="n">
        <v>0.6395258682574229</v>
      </c>
      <c r="M98" s="6" t="n">
        <v>-0.01885672486149871</v>
      </c>
    </row>
    <row r="99">
      <c r="A99" s="5" t="n">
        <v>94</v>
      </c>
      <c r="B99" s="6" t="n">
        <v>-0.5978437946139558</v>
      </c>
      <c r="C99" s="6" t="n">
        <v>0.6944010559078387</v>
      </c>
      <c r="D99" s="6" t="n">
        <v>-0.02038684033577456</v>
      </c>
      <c r="E99" s="6" t="n">
        <v>-0.5036869649226692</v>
      </c>
      <c r="F99" s="6" t="n">
        <v>0.6074399129970911</v>
      </c>
      <c r="G99" s="6" t="n">
        <v>-0.01802471244676338</v>
      </c>
      <c r="H99" s="6" t="n">
        <v>-0.5232773948444374</v>
      </c>
      <c r="I99" s="6" t="n">
        <v>0.626534546090324</v>
      </c>
      <c r="J99" s="6" t="n">
        <v>-0.01853551298353769</v>
      </c>
      <c r="K99" s="6" t="n">
        <v>-0.5498949275950662</v>
      </c>
      <c r="L99" s="6" t="n">
        <v>0.6516365782315943</v>
      </c>
      <c r="M99" s="6" t="n">
        <v>-0.01919441454474859</v>
      </c>
    </row>
    <row r="100">
      <c r="A100" s="5" t="n">
        <v>95</v>
      </c>
      <c r="B100" s="6" t="n">
        <v>-0.6124251992288994</v>
      </c>
      <c r="C100" s="6" t="n">
        <v>0.7066847544783459</v>
      </c>
      <c r="D100" s="6" t="n">
        <v>-0.02074951760917268</v>
      </c>
      <c r="E100" s="6" t="n">
        <v>-0.5167355530394169</v>
      </c>
      <c r="F100" s="6" t="n">
        <v>0.6193492939748416</v>
      </c>
      <c r="G100" s="6" t="n">
        <v>-0.0183516890662525</v>
      </c>
      <c r="H100" s="6" t="n">
        <v>-0.5366495655021066</v>
      </c>
      <c r="I100" s="6" t="n">
        <v>0.6385570773485273</v>
      </c>
      <c r="J100" s="6" t="n">
        <v>-0.01886761367738294</v>
      </c>
      <c r="K100" s="6" t="n">
        <v>-0.5636950805747303</v>
      </c>
      <c r="L100" s="6" t="n">
        <v>0.6637854660199795</v>
      </c>
      <c r="M100" s="6" t="n">
        <v>-0.01953761887806521</v>
      </c>
    </row>
    <row r="101">
      <c r="A101" s="5" t="n">
        <v>96</v>
      </c>
      <c r="B101" s="6" t="n">
        <v>-0.6271991296425374</v>
      </c>
      <c r="C101" s="6" t="n">
        <v>0.7189982486613203</v>
      </c>
      <c r="D101" s="6" t="n">
        <v>-0.02113874352385559</v>
      </c>
      <c r="E101" s="6" t="n">
        <v>-0.5299911822317913</v>
      </c>
      <c r="F101" s="6" t="n">
        <v>0.6313071685372191</v>
      </c>
      <c r="G101" s="6" t="n">
        <v>-0.01868613560116487</v>
      </c>
      <c r="H101" s="6" t="n">
        <v>-0.5502320001231712</v>
      </c>
      <c r="I101" s="6" t="n">
        <v>0.6506232530454462</v>
      </c>
      <c r="J101" s="6" t="n">
        <v>-0.01920828315435383</v>
      </c>
      <c r="K101" s="6" t="n">
        <v>-0.5777101419052757</v>
      </c>
      <c r="L101" s="6" t="n">
        <v>0.6759706817079149</v>
      </c>
      <c r="M101" s="6" t="n">
        <v>-0.01989097996980661</v>
      </c>
    </row>
    <row r="102">
      <c r="A102" s="5" t="n">
        <v>97</v>
      </c>
      <c r="B102" s="6" t="n">
        <v>-0.6422664724185252</v>
      </c>
      <c r="C102" s="6" t="n">
        <v>0.7314624173262501</v>
      </c>
      <c r="D102" s="6" t="n">
        <v>-0.02153602541041777</v>
      </c>
      <c r="E102" s="6" t="n">
        <v>-0.5434642170541993</v>
      </c>
      <c r="F102" s="6" t="n">
        <v>0.6433257983919028</v>
      </c>
      <c r="G102" s="6" t="n">
        <v>-0.01902812237827521</v>
      </c>
      <c r="H102" s="6" t="n">
        <v>-0.5640371709674743</v>
      </c>
      <c r="I102" s="6" t="n">
        <v>0.6627491276875668</v>
      </c>
      <c r="J102" s="6" t="n">
        <v>-0.01955744449276342</v>
      </c>
      <c r="K102" s="6" t="n">
        <v>-0.5919574370730544</v>
      </c>
      <c r="L102" s="6" t="n">
        <v>0.6882174610778249</v>
      </c>
      <c r="M102" s="6" t="n">
        <v>-0.02025403418572097</v>
      </c>
    </row>
    <row r="103">
      <c r="A103" s="5" t="n">
        <v>98</v>
      </c>
      <c r="B103" s="6" t="n">
        <v>-0.6577573475918423</v>
      </c>
      <c r="C103" s="6" t="n">
        <v>0.7441466776152417</v>
      </c>
      <c r="D103" s="6" t="n">
        <v>-0.02192444842690705</v>
      </c>
      <c r="E103" s="6" t="n">
        <v>-0.5571793927187165</v>
      </c>
      <c r="F103" s="6" t="n">
        <v>0.6554243038987035</v>
      </c>
      <c r="G103" s="6" t="n">
        <v>-0.01937568150411104</v>
      </c>
      <c r="H103" s="6" t="n">
        <v>-0.5780951974611295</v>
      </c>
      <c r="I103" s="6" t="n">
        <v>0.674958760176718</v>
      </c>
      <c r="J103" s="6" t="n">
        <v>-0.01991249508288497</v>
      </c>
      <c r="K103" s="6" t="n">
        <v>-0.6064791848198875</v>
      </c>
      <c r="L103" s="6" t="n">
        <v>0.7005607905418136</v>
      </c>
      <c r="M103" s="6" t="n">
        <v>-0.02062268718314861</v>
      </c>
    </row>
    <row r="104">
      <c r="A104" s="5" t="n">
        <v>99</v>
      </c>
      <c r="B104" s="6" t="n">
        <v>-0.6732966682860912</v>
      </c>
      <c r="C104" s="6" t="n">
        <v>0.7567376403758103</v>
      </c>
      <c r="D104" s="6" t="n">
        <v>-0.02230520464083091</v>
      </c>
      <c r="E104" s="6" t="n">
        <v>-0.5711134657868014</v>
      </c>
      <c r="F104" s="6" t="n">
        <v>0.6675819042759564</v>
      </c>
      <c r="G104" s="6" t="n">
        <v>-0.01972722428051742</v>
      </c>
      <c r="H104" s="6" t="n">
        <v>-0.5923754180848737</v>
      </c>
      <c r="I104" s="6" t="n">
        <v>0.6872255922065817</v>
      </c>
      <c r="J104" s="6" t="n">
        <v>-0.02027140151657686</v>
      </c>
      <c r="K104" s="6" t="n">
        <v>-0.6212255063927314</v>
      </c>
      <c r="L104" s="6" t="n">
        <v>0.7129587715735369</v>
      </c>
      <c r="M104" s="6" t="n">
        <v>-0.02099401130665375</v>
      </c>
    </row>
    <row r="105">
      <c r="A105" s="5" t="n">
        <v>100</v>
      </c>
      <c r="B105" s="6" t="n">
        <v>-0.6892695100371344</v>
      </c>
      <c r="C105" s="6" t="n">
        <v>0.7695797145887038</v>
      </c>
      <c r="D105" s="6" t="n">
        <v>-0.02269767920578781</v>
      </c>
      <c r="E105" s="6" t="n">
        <v>-0.5852921910968414</v>
      </c>
      <c r="F105" s="6" t="n">
        <v>0.6798216415134861</v>
      </c>
      <c r="G105" s="6" t="n">
        <v>-0.02008367887154987</v>
      </c>
      <c r="H105" s="6" t="n">
        <v>-0.6069095318777128</v>
      </c>
      <c r="I105" s="6" t="n">
        <v>0.6995787105639001</v>
      </c>
      <c r="J105" s="6" t="n">
        <v>-0.0206353431699585</v>
      </c>
      <c r="K105" s="6" t="n">
        <v>-0.6362425155165733</v>
      </c>
      <c r="L105" s="6" t="n">
        <v>0.725454761996188</v>
      </c>
      <c r="M105" s="6" t="n">
        <v>-0.02137000323856584</v>
      </c>
    </row>
    <row r="106">
      <c r="A106" s="5" t="n">
        <v>101</v>
      </c>
      <c r="B106" s="6" t="n">
        <v>-0.7053489651034948</v>
      </c>
      <c r="C106" s="6" t="n">
        <v>0.7824087143663555</v>
      </c>
      <c r="D106" s="6" t="n">
        <v>-0.02311216231009922</v>
      </c>
      <c r="E106" s="6" t="n">
        <v>-0.5996990039776398</v>
      </c>
      <c r="F106" s="6" t="n">
        <v>0.6921320902558304</v>
      </c>
      <c r="G106" s="6" t="n">
        <v>-0.02044709688417579</v>
      </c>
      <c r="H106" s="6" t="n">
        <v>-0.62167544686158</v>
      </c>
      <c r="I106" s="6" t="n">
        <v>0.7120032111342683</v>
      </c>
      <c r="J106" s="6" t="n">
        <v>-0.02100686604097961</v>
      </c>
      <c r="K106" s="6" t="n">
        <v>-0.6514940017369683</v>
      </c>
      <c r="L106" s="6" t="n">
        <v>0.7380242461031393</v>
      </c>
      <c r="M106" s="6" t="n">
        <v>-0.02175449000111913</v>
      </c>
    </row>
    <row r="107">
      <c r="A107" s="5" t="n">
        <v>102</v>
      </c>
      <c r="B107" s="6" t="n">
        <v>-0.7216120169464734</v>
      </c>
      <c r="C107" s="6" t="n">
        <v>0.7952800199063678</v>
      </c>
      <c r="D107" s="6" t="n">
        <v>-0.02355432312298644</v>
      </c>
      <c r="E107" s="6" t="n">
        <v>-0.6143285655338998</v>
      </c>
      <c r="F107" s="6" t="n">
        <v>0.7045098418138949</v>
      </c>
      <c r="G107" s="6" t="n">
        <v>-0.02081996403283307</v>
      </c>
      <c r="H107" s="6" t="n">
        <v>-0.636665932374314</v>
      </c>
      <c r="I107" s="6" t="n">
        <v>0.7244947324500832</v>
      </c>
      <c r="J107" s="6" t="n">
        <v>-0.02138898460328063</v>
      </c>
      <c r="K107" s="6" t="n">
        <v>-0.6669687359934884</v>
      </c>
      <c r="L107" s="6" t="n">
        <v>0.7506603408586605</v>
      </c>
      <c r="M107" s="6" t="n">
        <v>-0.02215170517019887</v>
      </c>
    </row>
    <row r="108">
      <c r="A108" s="5" t="n">
        <v>103</v>
      </c>
      <c r="B108" s="6" t="n">
        <v>-0.737864282639082</v>
      </c>
      <c r="C108" s="6" t="n">
        <v>0.8080153833637441</v>
      </c>
      <c r="D108" s="6" t="n">
        <v>-0.02398579758573431</v>
      </c>
      <c r="E108" s="6" t="n">
        <v>-0.6291528515865217</v>
      </c>
      <c r="F108" s="6" t="n">
        <v>0.7169305067998768</v>
      </c>
      <c r="G108" s="6" t="n">
        <v>-0.02119986405918122</v>
      </c>
      <c r="H108" s="6" t="n">
        <v>-0.6518456849140292</v>
      </c>
      <c r="I108" s="6" t="n">
        <v>0.7370228300871323</v>
      </c>
      <c r="J108" s="6" t="n">
        <v>-0.02177850655064869</v>
      </c>
      <c r="K108" s="6" t="n">
        <v>-0.6826150679815417</v>
      </c>
      <c r="L108" s="6" t="n">
        <v>0.7633183437753955</v>
      </c>
      <c r="M108" s="6" t="n">
        <v>-0.02255648121309609</v>
      </c>
    </row>
    <row r="109">
      <c r="A109" s="5" t="n">
        <v>104</v>
      </c>
      <c r="B109" s="6" t="n">
        <v>-0.7543193336736383</v>
      </c>
      <c r="C109" s="6" t="n">
        <v>0.8207619606126592</v>
      </c>
      <c r="D109" s="6" t="n">
        <v>-0.02439929798208003</v>
      </c>
      <c r="E109" s="6" t="n">
        <v>-0.6441728294369756</v>
      </c>
      <c r="F109" s="6" t="n">
        <v>0.7293902812574107</v>
      </c>
      <c r="G109" s="6" t="n">
        <v>-0.02158379612992908</v>
      </c>
      <c r="H109" s="6" t="n">
        <v>-0.6672167322279705</v>
      </c>
      <c r="I109" s="6" t="n">
        <v>0.7495836996659614</v>
      </c>
      <c r="J109" s="6" t="n">
        <v>-0.02217162526536339</v>
      </c>
      <c r="K109" s="6" t="n">
        <v>-0.6984398806681064</v>
      </c>
      <c r="L109" s="6" t="n">
        <v>0.7759958946534974</v>
      </c>
      <c r="M109" s="6" t="n">
        <v>-0.02296318268201644</v>
      </c>
    </row>
    <row r="110">
      <c r="A110" s="5" t="n">
        <v>105</v>
      </c>
      <c r="B110" s="6" t="n">
        <v>-0.7711687541697627</v>
      </c>
      <c r="C110" s="6" t="n">
        <v>0.8337056943307838</v>
      </c>
      <c r="D110" s="6" t="n">
        <v>-0.02481520392030228</v>
      </c>
      <c r="E110" s="6" t="n">
        <v>-0.65941234040491</v>
      </c>
      <c r="F110" s="6" t="n">
        <v>0.7419081308262154</v>
      </c>
      <c r="G110" s="6" t="n">
        <v>-0.02197156506477386</v>
      </c>
      <c r="H110" s="6" t="n">
        <v>-0.6828095355192393</v>
      </c>
      <c r="I110" s="6" t="n">
        <v>0.7622019988656847</v>
      </c>
      <c r="J110" s="6" t="n">
        <v>-0.02256816206360422</v>
      </c>
      <c r="K110" s="6" t="n">
        <v>-0.7144908197434844</v>
      </c>
      <c r="L110" s="6" t="n">
        <v>0.7887321909011121</v>
      </c>
      <c r="M110" s="6" t="n">
        <v>-0.02337191553639449</v>
      </c>
    </row>
    <row r="111">
      <c r="A111" s="5" t="n">
        <v>106</v>
      </c>
      <c r="B111" s="6" t="n">
        <v>-0.7880285190691063</v>
      </c>
      <c r="C111" s="6" t="n">
        <v>0.8465910073696724</v>
      </c>
      <c r="D111" s="6" t="n">
        <v>-0.02525104388536254</v>
      </c>
      <c r="E111" s="6" t="n">
        <v>-0.6748462818446136</v>
      </c>
      <c r="F111" s="6" t="n">
        <v>0.7544700760114303</v>
      </c>
      <c r="G111" s="6" t="n">
        <v>-0.0223651025232445</v>
      </c>
      <c r="H111" s="6" t="n">
        <v>-0.6985923830517193</v>
      </c>
      <c r="I111" s="6" t="n">
        <v>0.7748603501412828</v>
      </c>
      <c r="J111" s="6" t="n">
        <v>-0.02297059433686797</v>
      </c>
      <c r="K111" s="6" t="n">
        <v>-0.7307202630826851</v>
      </c>
      <c r="L111" s="6" t="n">
        <v>0.8015013744921269</v>
      </c>
      <c r="M111" s="6" t="n">
        <v>-0.02378663080959909</v>
      </c>
    </row>
    <row r="112">
      <c r="A112" s="5" t="n">
        <v>107</v>
      </c>
      <c r="B112" s="6" t="n">
        <v>-0.8052631430938747</v>
      </c>
      <c r="C112" s="6" t="n">
        <v>0.8596640066125054</v>
      </c>
      <c r="D112" s="6" t="n">
        <v>-0.02571172074614234</v>
      </c>
      <c r="E112" s="6" t="n">
        <v>-0.6904963051945249</v>
      </c>
      <c r="F112" s="6" t="n">
        <v>0.7670933476835594</v>
      </c>
      <c r="G112" s="6" t="n">
        <v>-0.02276669670999225</v>
      </c>
      <c r="H112" s="6" t="n">
        <v>-0.7145929970580427</v>
      </c>
      <c r="I112" s="6" t="n">
        <v>0.7875808986119662</v>
      </c>
      <c r="J112" s="6" t="n">
        <v>-0.02338176329825913</v>
      </c>
      <c r="K112" s="6" t="n">
        <v>-0.7471715453307949</v>
      </c>
      <c r="L112" s="6" t="n">
        <v>0.8143376088469263</v>
      </c>
      <c r="M112" s="6" t="n">
        <v>-0.02421148960086547</v>
      </c>
    </row>
    <row r="113">
      <c r="A113" s="5" t="n">
        <v>108</v>
      </c>
      <c r="B113" s="6" t="n">
        <v>-0.8223974203310036</v>
      </c>
      <c r="C113" s="6" t="n">
        <v>0.8725497240149259</v>
      </c>
      <c r="D113" s="6" t="n">
        <v>-0.02617297051085037</v>
      </c>
      <c r="E113" s="6" t="n">
        <v>-0.7063244390109024</v>
      </c>
      <c r="F113" s="6" t="n">
        <v>0.7797481128433235</v>
      </c>
      <c r="G113" s="6" t="n">
        <v>-0.02317544956609522</v>
      </c>
      <c r="H113" s="6" t="n">
        <v>-0.7307636605489869</v>
      </c>
      <c r="I113" s="6" t="n">
        <v>0.8003262224224101</v>
      </c>
      <c r="J113" s="6" t="n">
        <v>-0.02380044438014781</v>
      </c>
      <c r="K113" s="6" t="n">
        <v>-0.7637735615368187</v>
      </c>
      <c r="L113" s="6" t="n">
        <v>0.8271847638903654</v>
      </c>
      <c r="M113" s="6" t="n">
        <v>-0.02464437971819923</v>
      </c>
    </row>
    <row r="114">
      <c r="A114" s="5" t="n">
        <v>109</v>
      </c>
      <c r="B114" s="6" t="n">
        <v>-0.8396644488087573</v>
      </c>
      <c r="C114" s="6" t="n">
        <v>0.8854385084719705</v>
      </c>
      <c r="D114" s="6" t="n">
        <v>-0.02664616007017104</v>
      </c>
      <c r="E114" s="6" t="n">
        <v>-0.7223252401866449</v>
      </c>
      <c r="F114" s="6" t="n">
        <v>0.7924309603187611</v>
      </c>
      <c r="G114" s="6" t="n">
        <v>-0.02359193482658432</v>
      </c>
      <c r="H114" s="6" t="n">
        <v>-0.7470987787879525</v>
      </c>
      <c r="I114" s="6" t="n">
        <v>0.8130930653298442</v>
      </c>
      <c r="J114" s="6" t="n">
        <v>-0.02422730173365129</v>
      </c>
      <c r="K114" s="6" t="n">
        <v>-0.7805223429949907</v>
      </c>
      <c r="L114" s="6" t="n">
        <v>0.8400411063603294</v>
      </c>
      <c r="M114" s="6" t="n">
        <v>-0.02508616374323375</v>
      </c>
    </row>
    <row r="115">
      <c r="A115" s="5" t="n">
        <v>110</v>
      </c>
      <c r="B115" s="6" t="n">
        <v>-0.8572656767519204</v>
      </c>
      <c r="C115" s="6" t="n">
        <v>0.8984509579591121</v>
      </c>
      <c r="D115" s="6" t="n">
        <v>-0.02712734810919181</v>
      </c>
      <c r="E115" s="6" t="n">
        <v>-0.738518092574478</v>
      </c>
      <c r="F115" s="6" t="n">
        <v>0.8051533600356032</v>
      </c>
      <c r="G115" s="6" t="n">
        <v>-0.02401618442049722</v>
      </c>
      <c r="H115" s="6" t="n">
        <v>-0.7636238134825477</v>
      </c>
      <c r="I115" s="6" t="n">
        <v>0.8258967492242344</v>
      </c>
      <c r="J115" s="6" t="n">
        <v>-0.02466230868998237</v>
      </c>
      <c r="K115" s="6" t="n">
        <v>-0.7974592556029638</v>
      </c>
      <c r="L115" s="6" t="n">
        <v>0.8529319009550316</v>
      </c>
      <c r="M115" s="6" t="n">
        <v>-0.02553664405898979</v>
      </c>
    </row>
    <row r="116">
      <c r="A116" s="5" t="n">
        <v>111</v>
      </c>
      <c r="B116" s="6" t="n">
        <v>-0.8749838212302844</v>
      </c>
      <c r="C116" s="6" t="n">
        <v>0.9113440776027781</v>
      </c>
      <c r="D116" s="6" t="n">
        <v>-0.02762272124084687</v>
      </c>
      <c r="E116" s="6" t="n">
        <v>-0.7548939800131748</v>
      </c>
      <c r="F116" s="6" t="n">
        <v>0.8178962461436642</v>
      </c>
      <c r="G116" s="6" t="n">
        <v>-0.02444896883893917</v>
      </c>
      <c r="H116" s="6" t="n">
        <v>-0.7803278146447081</v>
      </c>
      <c r="I116" s="6" t="n">
        <v>0.8387138484810159</v>
      </c>
      <c r="J116" s="6" t="n">
        <v>-0.02510637057261204</v>
      </c>
      <c r="K116" s="6" t="n">
        <v>-0.8145685826118708</v>
      </c>
      <c r="L116" s="6" t="n">
        <v>0.8658232086777045</v>
      </c>
      <c r="M116" s="6" t="n">
        <v>-0.02599703201964976</v>
      </c>
    </row>
    <row r="117">
      <c r="A117" s="5" t="n">
        <v>112</v>
      </c>
      <c r="B117" s="6" t="n">
        <v>-0.8932472763669519</v>
      </c>
      <c r="C117" s="6" t="n">
        <v>0.9244393736741935</v>
      </c>
      <c r="D117" s="6" t="n">
        <v>-0.02814318301445733</v>
      </c>
      <c r="E117" s="6" t="n">
        <v>-0.7714963755756281</v>
      </c>
      <c r="F117" s="6" t="n">
        <v>0.8306814214473277</v>
      </c>
      <c r="G117" s="6" t="n">
        <v>-0.02489227454000135</v>
      </c>
      <c r="H117" s="6" t="n">
        <v>-0.7972657339030447</v>
      </c>
      <c r="I117" s="6" t="n">
        <v>0.8515726772599925</v>
      </c>
      <c r="J117" s="6" t="n">
        <v>-0.02556189243888883</v>
      </c>
      <c r="K117" s="6" t="n">
        <v>-0.8319326205680531</v>
      </c>
      <c r="L117" s="6" t="n">
        <v>0.8787595357221419</v>
      </c>
      <c r="M117" s="6" t="n">
        <v>-0.02647067800377783</v>
      </c>
    </row>
    <row r="118">
      <c r="A118" s="5" t="n">
        <v>113</v>
      </c>
      <c r="B118" s="6" t="n">
        <v>-0.9114404218361922</v>
      </c>
      <c r="C118" s="6" t="n">
        <v>0.9373799507933498</v>
      </c>
      <c r="D118" s="6" t="n">
        <v>-0.02867069544893037</v>
      </c>
      <c r="E118" s="6" t="n">
        <v>-0.7882896611268958</v>
      </c>
      <c r="F118" s="6" t="n">
        <v>0.8434852449688504</v>
      </c>
      <c r="G118" s="6" t="n">
        <v>-0.02534568504907283</v>
      </c>
      <c r="H118" s="6" t="n">
        <v>-0.8143919370930168</v>
      </c>
      <c r="I118" s="6" t="n">
        <v>0.864443768289996</v>
      </c>
      <c r="J118" s="6" t="n">
        <v>-0.02602821289039507</v>
      </c>
      <c r="K118" s="6" t="n">
        <v>-0.8494796388666811</v>
      </c>
      <c r="L118" s="6" t="n">
        <v>0.8916968007391768</v>
      </c>
      <c r="M118" s="6" t="n">
        <v>-0.02695621207404097</v>
      </c>
    </row>
    <row r="119">
      <c r="A119" s="5" t="n">
        <v>114</v>
      </c>
      <c r="B119" s="6" t="n">
        <v>-0.9297298772951955</v>
      </c>
      <c r="C119" s="6" t="n">
        <v>0.9502907559773524</v>
      </c>
      <c r="D119" s="6" t="n">
        <v>-0.02920424712439563</v>
      </c>
      <c r="E119" s="6" t="n">
        <v>-0.8052624870670917</v>
      </c>
      <c r="F119" s="6" t="n">
        <v>0.8563019062898706</v>
      </c>
      <c r="G119" s="6" t="n">
        <v>-0.02580871249811157</v>
      </c>
      <c r="H119" s="6" t="n">
        <v>-0.8316926281233437</v>
      </c>
      <c r="I119" s="6" t="n">
        <v>0.8773208164430994</v>
      </c>
      <c r="J119" s="6" t="n">
        <v>-0.02650461802549515</v>
      </c>
      <c r="K119" s="6" t="n">
        <v>-0.8671905097461993</v>
      </c>
      <c r="L119" s="6" t="n">
        <v>0.904628226188685</v>
      </c>
      <c r="M119" s="6" t="n">
        <v>-0.02745234341631641</v>
      </c>
    </row>
    <row r="120">
      <c r="A120" s="5" t="n">
        <v>115</v>
      </c>
      <c r="B120" s="6" t="n">
        <v>-0.9484591636704853</v>
      </c>
      <c r="C120" s="6" t="n">
        <v>0.9633602315902667</v>
      </c>
      <c r="D120" s="6" t="n">
        <v>-0.02973201187935809</v>
      </c>
      <c r="E120" s="6" t="n">
        <v>-0.8224460882594989</v>
      </c>
      <c r="F120" s="6" t="n">
        <v>0.869148905325918</v>
      </c>
      <c r="G120" s="6" t="n">
        <v>-0.02627950842386115</v>
      </c>
      <c r="H120" s="6" t="n">
        <v>-0.8492076084554149</v>
      </c>
      <c r="I120" s="6" t="n">
        <v>0.8902267287151745</v>
      </c>
      <c r="J120" s="6" t="n">
        <v>-0.02698872710357459</v>
      </c>
      <c r="K120" s="6" t="n">
        <v>-0.885126140398405</v>
      </c>
      <c r="L120" s="6" t="n">
        <v>0.9175901186955735</v>
      </c>
      <c r="M120" s="6" t="n">
        <v>-0.02795545611214978</v>
      </c>
    </row>
    <row r="121">
      <c r="A121" s="5" t="n">
        <v>116</v>
      </c>
      <c r="B121" s="6" t="n">
        <v>-0.9672648655070364</v>
      </c>
      <c r="C121" s="6" t="n">
        <v>0.9763636964210975</v>
      </c>
      <c r="D121" s="6" t="n">
        <v>-0.03026222475013636</v>
      </c>
      <c r="E121" s="6" t="n">
        <v>-0.8398243415292035</v>
      </c>
      <c r="F121" s="6" t="n">
        <v>0.8820146802573395</v>
      </c>
      <c r="G121" s="6" t="n">
        <v>-0.02675743438301418</v>
      </c>
      <c r="H121" s="6" t="n">
        <v>-0.866916197013158</v>
      </c>
      <c r="I121" s="6" t="n">
        <v>0.9031472738710629</v>
      </c>
      <c r="J121" s="6" t="n">
        <v>-0.02747975175055885</v>
      </c>
      <c r="K121" s="6" t="n">
        <v>-0.9032537918932111</v>
      </c>
      <c r="L121" s="6" t="n">
        <v>0.930561186029552</v>
      </c>
      <c r="M121" s="6" t="n">
        <v>-0.0284645496961233</v>
      </c>
    </row>
    <row r="122">
      <c r="A122" s="5" t="n">
        <v>117</v>
      </c>
      <c r="B122" s="6" t="n">
        <v>-0.9861591092407705</v>
      </c>
      <c r="C122" s="6" t="n">
        <v>0.9893306664479861</v>
      </c>
      <c r="D122" s="6" t="n">
        <v>-0.03080505569167283</v>
      </c>
      <c r="E122" s="6" t="n">
        <v>-0.8573845136545916</v>
      </c>
      <c r="F122" s="6" t="n">
        <v>0.8948925986002171</v>
      </c>
      <c r="G122" s="6" t="n">
        <v>-0.02724314894005322</v>
      </c>
      <c r="H122" s="6" t="n">
        <v>-0.8848026338472998</v>
      </c>
      <c r="I122" s="6" t="n">
        <v>0.9160747827576012</v>
      </c>
      <c r="J122" s="6" t="n">
        <v>-0.02797854734172595</v>
      </c>
      <c r="K122" s="6" t="n">
        <v>-0.9215506268873659</v>
      </c>
      <c r="L122" s="6" t="n">
        <v>0.9435313491060696</v>
      </c>
      <c r="M122" s="6" t="n">
        <v>-0.02898108896493608</v>
      </c>
    </row>
    <row r="123">
      <c r="A123" s="5" t="n">
        <v>118</v>
      </c>
      <c r="B123" s="6" t="n">
        <v>-1.005565697561573</v>
      </c>
      <c r="C123" s="6" t="n">
        <v>1.002531157429983</v>
      </c>
      <c r="D123" s="6" t="n">
        <v>-0.03136444505921705</v>
      </c>
      <c r="E123" s="6" t="n">
        <v>-0.8751662557234293</v>
      </c>
      <c r="F123" s="6" t="n">
        <v>0.9078092256597889</v>
      </c>
      <c r="G123" s="6" t="n">
        <v>-0.02773770447435288</v>
      </c>
      <c r="H123" s="6" t="n">
        <v>-0.9029170934044408</v>
      </c>
      <c r="I123" s="6" t="n">
        <v>0.9290432389584584</v>
      </c>
      <c r="J123" s="6" t="n">
        <v>-0.02848643199934961</v>
      </c>
      <c r="K123" s="6" t="n">
        <v>-0.9400923795074525</v>
      </c>
      <c r="L123" s="6" t="n">
        <v>0.9565523445274348</v>
      </c>
      <c r="M123" s="6" t="n">
        <v>-0.02950708506005453</v>
      </c>
    </row>
    <row r="124">
      <c r="A124" s="5" t="n">
        <v>119</v>
      </c>
      <c r="B124" s="6" t="n">
        <v>-1.025260484839883</v>
      </c>
      <c r="C124" s="6" t="n">
        <v>1.015799572429035</v>
      </c>
      <c r="D124" s="6" t="n">
        <v>-0.03194265379595516</v>
      </c>
      <c r="E124" s="6" t="n">
        <v>-0.8931775632174038</v>
      </c>
      <c r="F124" s="6" t="n">
        <v>0.9207680672720985</v>
      </c>
      <c r="G124" s="6" t="n">
        <v>-0.02824229839294515</v>
      </c>
      <c r="H124" s="6" t="n">
        <v>-0.9212686021197571</v>
      </c>
      <c r="I124" s="6" t="n">
        <v>0.9420566889790449</v>
      </c>
      <c r="J124" s="6" t="n">
        <v>-0.02900486526884044</v>
      </c>
      <c r="K124" s="6" t="n">
        <v>-0.9588886017509483</v>
      </c>
      <c r="L124" s="6" t="n">
        <v>0.9696279443497251</v>
      </c>
      <c r="M124" s="6" t="n">
        <v>-0.03004460425307415</v>
      </c>
    </row>
    <row r="125">
      <c r="A125" s="5" t="n">
        <v>120</v>
      </c>
      <c r="B125" s="6" t="n">
        <v>-1.044752910515957</v>
      </c>
      <c r="C125" s="6" t="n">
        <v>1.02876814945035</v>
      </c>
      <c r="D125" s="6" t="n">
        <v>-0.03252591520472493</v>
      </c>
      <c r="E125" s="6" t="n">
        <v>-0.9113666048932303</v>
      </c>
      <c r="F125" s="6" t="n">
        <v>0.9337280771334887</v>
      </c>
      <c r="G125" s="6" t="n">
        <v>-0.02875633241035872</v>
      </c>
      <c r="H125" s="6" t="n">
        <v>-0.9397912483791871</v>
      </c>
      <c r="I125" s="6" t="n">
        <v>0.9550634080497407</v>
      </c>
      <c r="J125" s="6" t="n">
        <v>-0.02953302275922312</v>
      </c>
      <c r="K125" s="6" t="n">
        <v>-0.9778384729971353</v>
      </c>
      <c r="L125" s="6" t="n">
        <v>0.9826799247155956</v>
      </c>
      <c r="M125" s="6" t="n">
        <v>-0.03059221854976896</v>
      </c>
    </row>
    <row r="126">
      <c r="A126" s="5" t="n">
        <v>121</v>
      </c>
      <c r="B126" s="6" t="n">
        <v>-1.064604339215509</v>
      </c>
      <c r="C126" s="6" t="n">
        <v>1.04176203713716</v>
      </c>
      <c r="D126" s="6" t="n">
        <v>-0.033128507207283</v>
      </c>
      <c r="E126" s="6" t="n">
        <v>-0.9297551330119037</v>
      </c>
      <c r="F126" s="6" t="n">
        <v>0.9466921523339292</v>
      </c>
      <c r="G126" s="6" t="n">
        <v>-0.02928099338598964</v>
      </c>
      <c r="H126" s="6" t="n">
        <v>-0.9585132120046355</v>
      </c>
      <c r="I126" s="6" t="n">
        <v>0.9680682024128534</v>
      </c>
      <c r="J126" s="6" t="n">
        <v>-0.0300723454264321</v>
      </c>
      <c r="K126" s="6" t="n">
        <v>-0.9969873139655273</v>
      </c>
      <c r="L126" s="6" t="n">
        <v>0.9957190842854405</v>
      </c>
      <c r="M126" s="6" t="n">
        <v>-0.03115196618175178</v>
      </c>
    </row>
    <row r="127">
      <c r="A127" s="5" t="n">
        <v>122</v>
      </c>
      <c r="B127" s="6" t="n">
        <v>-1.084542240260145</v>
      </c>
      <c r="C127" s="6" t="n">
        <v>1.054608890972133</v>
      </c>
      <c r="D127" s="6" t="n">
        <v>-0.03374387877286045</v>
      </c>
      <c r="E127" s="6" t="n">
        <v>-0.9483295858816927</v>
      </c>
      <c r="F127" s="6" t="n">
        <v>0.9596421609705136</v>
      </c>
      <c r="G127" s="6" t="n">
        <v>-0.02981653963241414</v>
      </c>
      <c r="H127" s="6" t="n">
        <v>-0.9774175662429619</v>
      </c>
      <c r="I127" s="6" t="n">
        <v>0.9810493056967452</v>
      </c>
      <c r="J127" s="6" t="n">
        <v>-0.03062307542839635</v>
      </c>
      <c r="K127" s="6" t="n">
        <v>-1.016310296985086</v>
      </c>
      <c r="L127" s="6" t="n">
        <v>1.008715802834468</v>
      </c>
      <c r="M127" s="6" t="n">
        <v>-0.03172398976861021</v>
      </c>
    </row>
    <row r="128">
      <c r="A128" s="5" t="n">
        <v>123</v>
      </c>
      <c r="B128" s="6" t="n">
        <v>-1.104611928702287</v>
      </c>
      <c r="C128" s="6" t="n">
        <v>1.067394180364287</v>
      </c>
      <c r="D128" s="6" t="n">
        <v>-0.03438192205927014</v>
      </c>
      <c r="E128" s="6" t="n">
        <v>-0.967083467020164</v>
      </c>
      <c r="F128" s="6" t="n">
        <v>0.9725724032977664</v>
      </c>
      <c r="G128" s="6" t="n">
        <v>-0.03036438552363686</v>
      </c>
      <c r="H128" s="6" t="n">
        <v>-0.9964967206118607</v>
      </c>
      <c r="I128" s="6" t="n">
        <v>0.9940010368968764</v>
      </c>
      <c r="J128" s="6" t="n">
        <v>-0.03118690242302742</v>
      </c>
      <c r="K128" s="6" t="n">
        <v>-1.03579807457203</v>
      </c>
      <c r="L128" s="6" t="n">
        <v>1.021665859908454</v>
      </c>
      <c r="M128" s="6" t="n">
        <v>-0.0323105836096779</v>
      </c>
    </row>
    <row r="129">
      <c r="A129" s="5" t="n">
        <v>124</v>
      </c>
      <c r="B129" s="6" t="n">
        <v>-1.124844601821187</v>
      </c>
      <c r="C129" s="6" t="n">
        <v>1.08016480233652</v>
      </c>
      <c r="D129" s="6" t="n">
        <v>-0.03504254442586067</v>
      </c>
      <c r="E129" s="6" t="n">
        <v>-0.9860148031962868</v>
      </c>
      <c r="F129" s="6" t="n">
        <v>0.9854834911824167</v>
      </c>
      <c r="G129" s="6" t="n">
        <v>-0.03092576459190371</v>
      </c>
      <c r="H129" s="6" t="n">
        <v>-1.01574890279326</v>
      </c>
      <c r="I129" s="6" t="n">
        <v>1.006925601712823</v>
      </c>
      <c r="J129" s="6" t="n">
        <v>-0.03176524872345241</v>
      </c>
      <c r="K129" s="6" t="n">
        <v>-1.055450247291544</v>
      </c>
      <c r="L129" s="6" t="n">
        <v>1.034576316453138</v>
      </c>
      <c r="M129" s="6" t="n">
        <v>-0.03291351521724461</v>
      </c>
    </row>
    <row r="130">
      <c r="A130" s="5" t="n">
        <v>125</v>
      </c>
      <c r="B130" s="6" t="n">
        <v>-1.145317976062081</v>
      </c>
      <c r="C130" s="6" t="n">
        <v>1.092944378318822</v>
      </c>
      <c r="D130" s="6" t="n">
        <v>-0.03570355963808745</v>
      </c>
      <c r="E130" s="6" t="n">
        <v>-1.005131183940182</v>
      </c>
      <c r="F130" s="6" t="n">
        <v>0.9983787976387853</v>
      </c>
      <c r="G130" s="6" t="n">
        <v>-0.03149909999744577</v>
      </c>
      <c r="H130" s="6" t="n">
        <v>-1.035184263783583</v>
      </c>
      <c r="I130" s="6" t="n">
        <v>1.019828418203722</v>
      </c>
      <c r="J130" s="6" t="n">
        <v>-0.03235599536064766</v>
      </c>
      <c r="K130" s="6" t="n">
        <v>-1.075283655536285</v>
      </c>
      <c r="L130" s="6" t="n">
        <v>1.047457888239516</v>
      </c>
      <c r="M130" s="6" t="n">
        <v>-0.03352926561815694</v>
      </c>
    </row>
    <row r="131">
      <c r="A131" s="5" t="n">
        <v>126</v>
      </c>
      <c r="B131" s="6" t="n">
        <v>-1.165951545343516</v>
      </c>
      <c r="C131" s="6" t="n">
        <v>1.105683985098671</v>
      </c>
      <c r="D131" s="6" t="n">
        <v>-0.03634129024634786</v>
      </c>
      <c r="E131" s="6" t="n">
        <v>-1.024429627308582</v>
      </c>
      <c r="F131" s="6" t="n">
        <v>1.011255420133972</v>
      </c>
      <c r="G131" s="6" t="n">
        <v>-0.03208016282731402</v>
      </c>
      <c r="H131" s="6" t="n">
        <v>-1.054799356017573</v>
      </c>
      <c r="I131" s="6" t="n">
        <v>1.032706753237965</v>
      </c>
      <c r="J131" s="6" t="n">
        <v>-0.03295378959350269</v>
      </c>
      <c r="K131" s="6" t="n">
        <v>-1.095293655764816</v>
      </c>
      <c r="L131" s="6" t="n">
        <v>1.06030812898004</v>
      </c>
      <c r="M131" s="6" t="n">
        <v>-0.03414986695312093</v>
      </c>
    </row>
    <row r="132">
      <c r="A132" s="5" t="n">
        <v>127</v>
      </c>
      <c r="B132" s="6" t="n">
        <v>-1.186708258882135</v>
      </c>
      <c r="C132" s="6" t="n">
        <v>1.118363043541256</v>
      </c>
      <c r="D132" s="6" t="n">
        <v>-0.03697782649743404</v>
      </c>
      <c r="E132" s="6" t="n">
        <v>-1.043903063097408</v>
      </c>
      <c r="F132" s="6" t="n">
        <v>1.024108334942846</v>
      </c>
      <c r="G132" s="6" t="n">
        <v>-0.03266788246772842</v>
      </c>
      <c r="H132" s="6" t="n">
        <v>-1.074585691447257</v>
      </c>
      <c r="I132" s="6" t="n">
        <v>1.045555196783458</v>
      </c>
      <c r="J132" s="6" t="n">
        <v>-0.03355739512909239</v>
      </c>
      <c r="K132" s="6" t="n">
        <v>-1.11546845230147</v>
      </c>
      <c r="L132" s="6" t="n">
        <v>1.073120590548376</v>
      </c>
      <c r="M132" s="6" t="n">
        <v>-0.03477398505323655</v>
      </c>
    </row>
    <row r="133">
      <c r="A133" s="5" t="n">
        <v>128</v>
      </c>
      <c r="B133" s="6" t="n">
        <v>-1.207751877452151</v>
      </c>
      <c r="C133" s="6" t="n">
        <v>1.131086422037953</v>
      </c>
      <c r="D133" s="6" t="n">
        <v>-0.03762089381950487</v>
      </c>
      <c r="E133" s="6" t="n">
        <v>-1.063564920819978</v>
      </c>
      <c r="F133" s="6" t="n">
        <v>1.036945705394259</v>
      </c>
      <c r="G133" s="6" t="n">
        <v>-0.03326224382994159</v>
      </c>
      <c r="H133" s="6" t="n">
        <v>-1.094560619347991</v>
      </c>
      <c r="I133" s="6" t="n">
        <v>1.058384880571632</v>
      </c>
      <c r="J133" s="6" t="n">
        <v>-0.03416691993265426</v>
      </c>
      <c r="K133" s="6" t="n">
        <v>-1.135834993998655</v>
      </c>
      <c r="L133" s="6" t="n">
        <v>1.085913391878808</v>
      </c>
      <c r="M133" s="6" t="n">
        <v>-0.03540228516240147</v>
      </c>
    </row>
    <row r="134">
      <c r="A134" s="5" t="n">
        <v>129</v>
      </c>
      <c r="B134" s="6" t="n">
        <v>-1.228992008159212</v>
      </c>
      <c r="C134" s="6" t="n">
        <v>1.143827215183701</v>
      </c>
      <c r="D134" s="6" t="n">
        <v>-0.03825439206766723</v>
      </c>
      <c r="E134" s="6" t="n">
        <v>-1.083416171300686</v>
      </c>
      <c r="F134" s="6" t="n">
        <v>1.049771486568992</v>
      </c>
      <c r="G134" s="6" t="n">
        <v>-0.03386130161846867</v>
      </c>
      <c r="H134" s="6" t="n">
        <v>-1.114725327669674</v>
      </c>
      <c r="I134" s="6" t="n">
        <v>1.071201230763443</v>
      </c>
      <c r="J134" s="6" t="n">
        <v>-0.0347800407529062</v>
      </c>
      <c r="K134" s="6" t="n">
        <v>-1.156394332906897</v>
      </c>
      <c r="L134" s="6" t="n">
        <v>1.098694715234076</v>
      </c>
      <c r="M134" s="6" t="n">
        <v>-0.0360317324777355</v>
      </c>
    </row>
    <row r="135">
      <c r="A135" s="5" t="n">
        <v>130</v>
      </c>
      <c r="B135" s="6" t="n">
        <v>-1.250532217114592</v>
      </c>
      <c r="C135" s="6" t="n">
        <v>1.156603059762953</v>
      </c>
      <c r="D135" s="6" t="n">
        <v>-0.03888910997074222</v>
      </c>
      <c r="E135" s="6" t="n">
        <v>-1.103470096798354</v>
      </c>
      <c r="F135" s="6" t="n">
        <v>1.062591275352267</v>
      </c>
      <c r="G135" s="6" t="n">
        <v>-0.03446463862074149</v>
      </c>
      <c r="H135" s="6" t="n">
        <v>-1.135096361086412</v>
      </c>
      <c r="I135" s="6" t="n">
        <v>1.084011505113369</v>
      </c>
      <c r="J135" s="6" t="n">
        <v>-0.0353964011355816</v>
      </c>
      <c r="K135" s="6" t="n">
        <v>-1.177170145474217</v>
      </c>
      <c r="L135" s="6" t="n">
        <v>1.111474829447832</v>
      </c>
      <c r="M135" s="6" t="n">
        <v>-0.03666234298835427</v>
      </c>
    </row>
    <row r="136">
      <c r="A136" s="5" t="n">
        <v>131</v>
      </c>
      <c r="B136" s="6" t="n">
        <v>-1.27219896778361</v>
      </c>
      <c r="C136" s="6" t="n">
        <v>1.169270780629542</v>
      </c>
      <c r="D136" s="6" t="n">
        <v>-0.03952969716034312</v>
      </c>
      <c r="E136" s="6" t="n">
        <v>-1.123717561316585</v>
      </c>
      <c r="F136" s="6" t="n">
        <v>1.07539281598554</v>
      </c>
      <c r="G136" s="6" t="n">
        <v>-0.03507244564549369</v>
      </c>
      <c r="H136" s="6" t="n">
        <v>-1.155661752090992</v>
      </c>
      <c r="I136" s="6" t="n">
        <v>1.096800396440795</v>
      </c>
      <c r="J136" s="6" t="n">
        <v>-0.03601639553929583</v>
      </c>
      <c r="K136" s="6" t="n">
        <v>-1.198142584120035</v>
      </c>
      <c r="L136" s="6" t="n">
        <v>1.124230138949498</v>
      </c>
      <c r="M136" s="6" t="n">
        <v>-0.0372951553076744</v>
      </c>
    </row>
    <row r="137">
      <c r="A137" s="5" t="n">
        <v>132</v>
      </c>
      <c r="B137" s="6" t="n">
        <v>-1.294417117171375</v>
      </c>
      <c r="C137" s="6" t="n">
        <v>1.18209148299093</v>
      </c>
      <c r="D137" s="6" t="n">
        <v>-0.04019701558583627</v>
      </c>
      <c r="E137" s="6" t="n">
        <v>-1.14420150801916</v>
      </c>
      <c r="F137" s="6" t="n">
        <v>1.088196656026187</v>
      </c>
      <c r="G137" s="6" t="n">
        <v>-0.0356873940383348</v>
      </c>
      <c r="H137" s="6" t="n">
        <v>-1.176475056853049</v>
      </c>
      <c r="I137" s="6" t="n">
        <v>1.109594059423315</v>
      </c>
      <c r="J137" s="6" t="n">
        <v>-0.03664348854627689</v>
      </c>
      <c r="K137" s="6" t="n">
        <v>-1.219389945588962</v>
      </c>
      <c r="L137" s="6" t="n">
        <v>1.13699988036461</v>
      </c>
      <c r="M137" s="6" t="n">
        <v>-0.03793558297123466</v>
      </c>
    </row>
    <row r="138">
      <c r="A138" s="5" t="n">
        <v>133</v>
      </c>
      <c r="B138" s="6" t="n">
        <v>-1.316617211196192</v>
      </c>
      <c r="C138" s="6" t="n">
        <v>1.19473036728256</v>
      </c>
      <c r="D138" s="6" t="n">
        <v>-0.0408696700254138</v>
      </c>
      <c r="E138" s="6" t="n">
        <v>-1.164891392400404</v>
      </c>
      <c r="F138" s="6" t="n">
        <v>1.100980701376951</v>
      </c>
      <c r="G138" s="6" t="n">
        <v>-0.03630926715678427</v>
      </c>
      <c r="H138" s="6" t="n">
        <v>-1.197496380004521</v>
      </c>
      <c r="I138" s="6" t="n">
        <v>1.122364505602202</v>
      </c>
      <c r="J138" s="6" t="n">
        <v>-0.03727741576814743</v>
      </c>
      <c r="K138" s="6" t="n">
        <v>-1.240847570897729</v>
      </c>
      <c r="L138" s="6" t="n">
        <v>1.149740742194277</v>
      </c>
      <c r="M138" s="6" t="n">
        <v>-0.03858312294100213</v>
      </c>
    </row>
    <row r="139">
      <c r="A139" s="5" t="n">
        <v>134</v>
      </c>
      <c r="B139" s="6" t="n">
        <v>-1.338818027306794</v>
      </c>
      <c r="C139" s="6" t="n">
        <v>1.207263915114924</v>
      </c>
      <c r="D139" s="6" t="n">
        <v>-0.04154948507328308</v>
      </c>
      <c r="E139" s="6" t="n">
        <v>-1.18576258858917</v>
      </c>
      <c r="F139" s="6" t="n">
        <v>1.113734687025508</v>
      </c>
      <c r="G139" s="6" t="n">
        <v>-0.03693809330676413</v>
      </c>
      <c r="H139" s="6" t="n">
        <v>-1.218694627099862</v>
      </c>
      <c r="I139" s="6" t="n">
        <v>1.13509941702911</v>
      </c>
      <c r="J139" s="6" t="n">
        <v>-0.03791822616391778</v>
      </c>
      <c r="K139" s="6" t="n">
        <v>-1.262469215112706</v>
      </c>
      <c r="L139" s="6" t="n">
        <v>1.162435850746325</v>
      </c>
      <c r="M139" s="6" t="n">
        <v>-0.03923778587703215</v>
      </c>
    </row>
    <row r="140">
      <c r="A140" s="5" t="n">
        <v>135</v>
      </c>
      <c r="B140" s="6" t="n">
        <v>-1.361466049234375</v>
      </c>
      <c r="C140" s="6" t="n">
        <v>1.21997518120593</v>
      </c>
      <c r="D140" s="6" t="n">
        <v>-0.04225236631811673</v>
      </c>
      <c r="E140" s="6" t="n">
        <v>-1.206847003866595</v>
      </c>
      <c r="F140" s="6" t="n">
        <v>1.126483546327159</v>
      </c>
      <c r="G140" s="6" t="n">
        <v>-0.03757580606812645</v>
      </c>
      <c r="H140" s="6" t="n">
        <v>-1.240110340420039</v>
      </c>
      <c r="I140" s="6" t="n">
        <v>1.147830781655633</v>
      </c>
      <c r="J140" s="6" t="n">
        <v>-0.03856834718704762</v>
      </c>
      <c r="K140" s="6" t="n">
        <v>-1.284317376326231</v>
      </c>
      <c r="L140" s="6" t="n">
        <v>1.175134525195396</v>
      </c>
      <c r="M140" s="6" t="n">
        <v>-0.03990309037946711</v>
      </c>
    </row>
    <row r="141">
      <c r="A141" s="5" t="n">
        <v>136</v>
      </c>
      <c r="B141" s="6" t="n">
        <v>-1.384518499950818</v>
      </c>
      <c r="C141" s="6" t="n">
        <v>1.232755111744915</v>
      </c>
      <c r="D141" s="6" t="n">
        <v>-0.04295022099704918</v>
      </c>
      <c r="E141" s="6" t="n">
        <v>-1.228167583396702</v>
      </c>
      <c r="F141" s="6" t="n">
        <v>1.13923613417729</v>
      </c>
      <c r="G141" s="6" t="n">
        <v>-0.03822073585959718</v>
      </c>
      <c r="H141" s="6" t="n">
        <v>-1.261771564349656</v>
      </c>
      <c r="I141" s="6" t="n">
        <v>1.160569431169025</v>
      </c>
      <c r="J141" s="6" t="n">
        <v>-0.03922562825854785</v>
      </c>
      <c r="K141" s="6" t="n">
        <v>-1.306431318879542</v>
      </c>
      <c r="L141" s="6" t="n">
        <v>1.187851132502298</v>
      </c>
      <c r="M141" s="6" t="n">
        <v>-0.04057557856115764</v>
      </c>
    </row>
    <row r="142">
      <c r="A142" s="5" t="n">
        <v>137</v>
      </c>
      <c r="B142" s="6" t="n">
        <v>-1.407519200114654</v>
      </c>
      <c r="C142" s="6" t="n">
        <v>1.245321112513315</v>
      </c>
      <c r="D142" s="6" t="n">
        <v>-0.04360768153093743</v>
      </c>
      <c r="E142" s="6" t="n">
        <v>-1.249689777402856</v>
      </c>
      <c r="F142" s="6" t="n">
        <v>1.151966331577613</v>
      </c>
      <c r="G142" s="6" t="n">
        <v>-0.03886716934015801</v>
      </c>
      <c r="H142" s="6" t="n">
        <v>-1.283633709714405</v>
      </c>
      <c r="I142" s="6" t="n">
        <v>1.173282183370669</v>
      </c>
      <c r="J142" s="6" t="n">
        <v>-0.03988293624940628</v>
      </c>
      <c r="K142" s="6" t="n">
        <v>-1.328740964895534</v>
      </c>
      <c r="L142" s="6" t="n">
        <v>1.200534501615653</v>
      </c>
      <c r="M142" s="6" t="n">
        <v>-0.04124475020778159</v>
      </c>
    </row>
    <row r="143">
      <c r="A143" s="5" t="n">
        <v>138</v>
      </c>
      <c r="B143" s="6" t="n">
        <v>-1.430628029473002</v>
      </c>
      <c r="C143" s="6" t="n">
        <v>1.257780103471009</v>
      </c>
      <c r="D143" s="6" t="n">
        <v>-0.04425141681570848</v>
      </c>
      <c r="E143" s="6" t="n">
        <v>-1.271402367651274</v>
      </c>
      <c r="F143" s="6" t="n">
        <v>1.16466398420482</v>
      </c>
      <c r="G143" s="6" t="n">
        <v>-0.03951327903722406</v>
      </c>
      <c r="H143" s="6" t="n">
        <v>-1.305682857678195</v>
      </c>
      <c r="I143" s="6" t="n">
        <v>1.18595687138572</v>
      </c>
      <c r="J143" s="6" t="n">
        <v>-0.04053820833435161</v>
      </c>
      <c r="K143" s="6" t="n">
        <v>-1.351226987122522</v>
      </c>
      <c r="L143" s="6" t="n">
        <v>1.213168351467497</v>
      </c>
      <c r="M143" s="6" t="n">
        <v>-0.04190830816241854</v>
      </c>
    </row>
    <row r="144">
      <c r="A144" s="5" t="n">
        <v>139</v>
      </c>
      <c r="B144" s="6" t="n">
        <v>-1.454003633572446</v>
      </c>
      <c r="C144" s="6" t="n">
        <v>1.27019389230477</v>
      </c>
      <c r="D144" s="6" t="n">
        <v>-0.04490226243949152</v>
      </c>
      <c r="E144" s="6" t="n">
        <v>-1.293314519561815</v>
      </c>
      <c r="F144" s="6" t="n">
        <v>1.177327573176814</v>
      </c>
      <c r="G144" s="6" t="n">
        <v>-0.04015995704549616</v>
      </c>
      <c r="H144" s="6" t="n">
        <v>-1.327930974062332</v>
      </c>
      <c r="I144" s="6" t="n">
        <v>1.198592424523577</v>
      </c>
      <c r="J144" s="6" t="n">
        <v>-0.04119281645012259</v>
      </c>
      <c r="K144" s="6" t="n">
        <v>-1.373909336114244</v>
      </c>
      <c r="L144" s="6" t="n">
        <v>1.225753634830901</v>
      </c>
      <c r="M144" s="6" t="n">
        <v>-0.04256906056214698</v>
      </c>
    </row>
    <row r="145">
      <c r="A145" s="5" t="n">
        <v>140</v>
      </c>
      <c r="B145" s="6" t="n">
        <v>-1.4774361454698</v>
      </c>
      <c r="C145" s="6" t="n">
        <v>1.282416898263875</v>
      </c>
      <c r="D145" s="6" t="n">
        <v>-0.04555281121128904</v>
      </c>
      <c r="E145" s="6" t="n">
        <v>-1.315409114670773</v>
      </c>
      <c r="F145" s="6" t="n">
        <v>1.189938292187262</v>
      </c>
      <c r="G145" s="6" t="n">
        <v>-0.0408070995453913</v>
      </c>
      <c r="H145" s="6" t="n">
        <v>-1.350356749773453</v>
      </c>
      <c r="I145" s="6" t="n">
        <v>1.211166095584622</v>
      </c>
      <c r="J145" s="6" t="n">
        <v>-0.04184681566429756</v>
      </c>
      <c r="K145" s="6" t="n">
        <v>-1.396757242724491</v>
      </c>
      <c r="L145" s="6" t="n">
        <v>1.238258965181633</v>
      </c>
      <c r="M145" s="6" t="n">
        <v>-0.04322756106654993</v>
      </c>
    </row>
    <row r="146">
      <c r="A146" s="5" t="n">
        <v>141</v>
      </c>
      <c r="B146" s="6" t="n">
        <v>-1.501083425867822</v>
      </c>
      <c r="C146" s="6" t="n">
        <v>1.294560669513742</v>
      </c>
      <c r="D146" s="6" t="n">
        <v>-0.0461866851039262</v>
      </c>
      <c r="E146" s="6" t="n">
        <v>-1.337690032014419</v>
      </c>
      <c r="F146" s="6" t="n">
        <v>1.202492977466439</v>
      </c>
      <c r="G146" s="6" t="n">
        <v>-0.04145264981241549</v>
      </c>
      <c r="H146" s="6" t="n">
        <v>-1.372965751187608</v>
      </c>
      <c r="I146" s="6" t="n">
        <v>1.22367528167399</v>
      </c>
      <c r="J146" s="6" t="n">
        <v>-0.04249779608024185</v>
      </c>
      <c r="K146" s="6" t="n">
        <v>-1.419781567576191</v>
      </c>
      <c r="L146" s="6" t="n">
        <v>1.250684501046066</v>
      </c>
      <c r="M146" s="6" t="n">
        <v>-0.04388062658721046</v>
      </c>
    </row>
    <row r="147">
      <c r="A147" s="5" t="n">
        <v>142</v>
      </c>
      <c r="B147" s="6" t="n">
        <v>-1.524982837043059</v>
      </c>
      <c r="C147" s="6" t="n">
        <v>1.30668001418345</v>
      </c>
      <c r="D147" s="6" t="n">
        <v>-0.04680895615126077</v>
      </c>
      <c r="E147" s="6" t="n">
        <v>-1.360165168617856</v>
      </c>
      <c r="F147" s="6" t="n">
        <v>1.214995421872481</v>
      </c>
      <c r="G147" s="6" t="n">
        <v>-0.04209540657307692</v>
      </c>
      <c r="H147" s="6" t="n">
        <v>-1.395768314065925</v>
      </c>
      <c r="I147" s="6" t="n">
        <v>1.236125991550409</v>
      </c>
      <c r="J147" s="6" t="n">
        <v>-0.04314447009089468</v>
      </c>
      <c r="K147" s="6" t="n">
        <v>-1.442999020089417</v>
      </c>
      <c r="L147" s="6" t="n">
        <v>1.263042461874955</v>
      </c>
      <c r="M147" s="6" t="n">
        <v>-0.04452689590450065</v>
      </c>
    </row>
    <row r="148">
      <c r="A148" s="5" t="n">
        <v>143</v>
      </c>
      <c r="B148" s="6" t="n">
        <v>-1.548950084553073</v>
      </c>
      <c r="C148" s="6" t="n">
        <v>1.318729481382062</v>
      </c>
      <c r="D148" s="6" t="n">
        <v>-0.04742479708051438</v>
      </c>
      <c r="E148" s="6" t="n">
        <v>-1.382819358530082</v>
      </c>
      <c r="F148" s="6" t="n">
        <v>1.22744350901363</v>
      </c>
      <c r="G148" s="6" t="n">
        <v>-0.04273493343396942</v>
      </c>
      <c r="H148" s="6" t="n">
        <v>-1.418745579638998</v>
      </c>
      <c r="I148" s="6" t="n">
        <v>1.248516515025157</v>
      </c>
      <c r="J148" s="6" t="n">
        <v>-0.04378651913933763</v>
      </c>
      <c r="K148" s="6" t="n">
        <v>-1.466381949025321</v>
      </c>
      <c r="L148" s="6" t="n">
        <v>1.275332339531008</v>
      </c>
      <c r="M148" s="6" t="n">
        <v>-0.04516644981181648</v>
      </c>
    </row>
    <row r="149">
      <c r="A149" s="5" t="n">
        <v>144</v>
      </c>
      <c r="B149" s="6" t="n">
        <v>-1.572933600617118</v>
      </c>
      <c r="C149" s="6" t="n">
        <v>1.330679385535753</v>
      </c>
      <c r="D149" s="6" t="n">
        <v>-0.0480464125320934</v>
      </c>
      <c r="E149" s="6" t="n">
        <v>-1.405633067580526</v>
      </c>
      <c r="F149" s="6" t="n">
        <v>1.239831814196285</v>
      </c>
      <c r="G149" s="6" t="n">
        <v>-0.0433723109257443</v>
      </c>
      <c r="H149" s="6" t="n">
        <v>-1.441873782785716</v>
      </c>
      <c r="I149" s="6" t="n">
        <v>1.260840945601746</v>
      </c>
      <c r="J149" s="6" t="n">
        <v>-0.044425503148251</v>
      </c>
      <c r="K149" s="6" t="n">
        <v>-1.489897424870577</v>
      </c>
      <c r="L149" s="6" t="n">
        <v>1.287547186546397</v>
      </c>
      <c r="M149" s="6" t="n">
        <v>-0.04580204478169419</v>
      </c>
    </row>
    <row r="150">
      <c r="A150" s="5" t="n">
        <v>145</v>
      </c>
      <c r="B150" s="6" t="n">
        <v>-1.597296707156174</v>
      </c>
      <c r="C150" s="6" t="n">
        <v>1.342678413034179</v>
      </c>
      <c r="D150" s="6" t="n">
        <v>-0.04869289438643377</v>
      </c>
      <c r="E150" s="6" t="n">
        <v>-1.428632704329604</v>
      </c>
      <c r="F150" s="6" t="n">
        <v>1.252173406056833</v>
      </c>
      <c r="G150" s="6" t="n">
        <v>-0.04401078094102703</v>
      </c>
      <c r="H150" s="6" t="n">
        <v>-1.465187221441284</v>
      </c>
      <c r="I150" s="6" t="n">
        <v>1.273116565716611</v>
      </c>
      <c r="J150" s="6" t="n">
        <v>-0.04506561183397841</v>
      </c>
      <c r="K150" s="6" t="n">
        <v>-1.513599969041926</v>
      </c>
      <c r="L150" s="6" t="n">
        <v>1.299714403153789</v>
      </c>
      <c r="M150" s="6" t="n">
        <v>-0.04644004243857662</v>
      </c>
    </row>
    <row r="151">
      <c r="A151" s="5" t="n">
        <v>146</v>
      </c>
      <c r="B151" s="6" t="n">
        <v>-1.622105016218259</v>
      </c>
      <c r="C151" s="6" t="n">
        <v>1.354729625592996</v>
      </c>
      <c r="D151" s="6" t="n">
        <v>-0.04935022165684514</v>
      </c>
      <c r="E151" s="6" t="n">
        <v>-1.451849381756243</v>
      </c>
      <c r="F151" s="6" t="n">
        <v>1.264480152401172</v>
      </c>
      <c r="G151" s="6" t="n">
        <v>-0.04465151382692521</v>
      </c>
      <c r="H151" s="6" t="n">
        <v>-1.488724890657831</v>
      </c>
      <c r="I151" s="6" t="n">
        <v>1.285358524698069</v>
      </c>
      <c r="J151" s="6" t="n">
        <v>-0.04570830330740842</v>
      </c>
      <c r="K151" s="6" t="n">
        <v>-1.537546550609131</v>
      </c>
      <c r="L151" s="6" t="n">
        <v>1.311856018183341</v>
      </c>
      <c r="M151" s="6" t="n">
        <v>-0.04708230605523769</v>
      </c>
    </row>
    <row r="152">
      <c r="A152" s="5" t="n">
        <v>147</v>
      </c>
      <c r="B152" s="6" t="n">
        <v>-1.647107241820089</v>
      </c>
      <c r="C152" s="6" t="n">
        <v>1.366686321535159</v>
      </c>
      <c r="D152" s="6" t="n">
        <v>-0.05000217207025333</v>
      </c>
      <c r="E152" s="6" t="n">
        <v>-1.475280324963904</v>
      </c>
      <c r="F152" s="6" t="n">
        <v>1.276744892697251</v>
      </c>
      <c r="G152" s="6" t="n">
        <v>-0.04529359281612459</v>
      </c>
      <c r="H152" s="6" t="n">
        <v>-1.512482243332169</v>
      </c>
      <c r="I152" s="6" t="n">
        <v>1.297557694223632</v>
      </c>
      <c r="J152" s="6" t="n">
        <v>-0.04635238362183516</v>
      </c>
      <c r="K152" s="6" t="n">
        <v>-1.561726108122054</v>
      </c>
      <c r="L152" s="6" t="n">
        <v>1.323956822392339</v>
      </c>
      <c r="M152" s="6" t="n">
        <v>-0.0477267075048795</v>
      </c>
    </row>
    <row r="153">
      <c r="A153" s="5" t="n">
        <v>148</v>
      </c>
      <c r="B153" s="6" t="n">
        <v>-1.671999402988564</v>
      </c>
      <c r="C153" s="6" t="n">
        <v>1.378421442967662</v>
      </c>
      <c r="D153" s="6" t="n">
        <v>-0.05065858044922389</v>
      </c>
      <c r="E153" s="6" t="n">
        <v>-1.498886614326863</v>
      </c>
      <c r="F153" s="6" t="n">
        <v>1.2889460787297</v>
      </c>
      <c r="G153" s="6" t="n">
        <v>-0.0459373913320965</v>
      </c>
      <c r="H153" s="6" t="n">
        <v>-1.536409817280628</v>
      </c>
      <c r="I153" s="6" t="n">
        <v>1.309687256535237</v>
      </c>
      <c r="J153" s="6" t="n">
        <v>-0.04699831314594347</v>
      </c>
      <c r="K153" s="6" t="n">
        <v>-1.586062934093973</v>
      </c>
      <c r="L153" s="6" t="n">
        <v>1.335976922038158</v>
      </c>
      <c r="M153" s="6" t="n">
        <v>-0.04837375883044897</v>
      </c>
    </row>
    <row r="154">
      <c r="A154" s="5" t="n">
        <v>149</v>
      </c>
      <c r="B154" s="6" t="n">
        <v>-1.697498257960999</v>
      </c>
      <c r="C154" s="6" t="n">
        <v>1.390278663106935</v>
      </c>
      <c r="D154" s="6" t="n">
        <v>-0.05135051971737994</v>
      </c>
      <c r="E154" s="6" t="n">
        <v>-1.52272001156296</v>
      </c>
      <c r="F154" s="6" t="n">
        <v>1.301105988854968</v>
      </c>
      <c r="G154" s="6" t="n">
        <v>-0.04658696673833052</v>
      </c>
      <c r="H154" s="6" t="n">
        <v>-1.560573083382684</v>
      </c>
      <c r="I154" s="6" t="n">
        <v>1.321775967520991</v>
      </c>
      <c r="J154" s="6" t="n">
        <v>-0.04765114413165893</v>
      </c>
      <c r="K154" s="6" t="n">
        <v>-1.610656214700662</v>
      </c>
      <c r="L154" s="6" t="n">
        <v>1.347961074900942</v>
      </c>
      <c r="M154" s="6" t="n">
        <v>-0.04903071672540398</v>
      </c>
    </row>
    <row r="155">
      <c r="A155" s="5" t="n">
        <v>150</v>
      </c>
      <c r="B155" s="6" t="n">
        <v>-1.722716941801125</v>
      </c>
      <c r="C155" s="6" t="n">
        <v>1.401841792503753</v>
      </c>
      <c r="D155" s="6" t="n">
        <v>-0.05205639741718898</v>
      </c>
      <c r="E155" s="6" t="n">
        <v>-1.546719643191539</v>
      </c>
      <c r="F155" s="6" t="n">
        <v>1.313194285292822</v>
      </c>
      <c r="G155" s="6" t="n">
        <v>-0.04724329841979354</v>
      </c>
      <c r="H155" s="6" t="n">
        <v>-1.58489466214545</v>
      </c>
      <c r="I155" s="6" t="n">
        <v>1.333785841268406</v>
      </c>
      <c r="J155" s="6" t="n">
        <v>-0.04831193212448844</v>
      </c>
      <c r="K155" s="6" t="n">
        <v>-1.635387519020825</v>
      </c>
      <c r="L155" s="6" t="n">
        <v>1.35985230975639</v>
      </c>
      <c r="M155" s="6" t="n">
        <v>-0.04969847100382385</v>
      </c>
    </row>
    <row r="156">
      <c r="A156" s="5" t="n">
        <v>151</v>
      </c>
      <c r="B156" s="6" t="n">
        <v>-1.748124594804525</v>
      </c>
      <c r="C156" s="6" t="n">
        <v>1.413352363424151</v>
      </c>
      <c r="D156" s="6" t="n">
        <v>-0.05277808402943499</v>
      </c>
      <c r="E156" s="6" t="n">
        <v>-1.570888237385098</v>
      </c>
      <c r="F156" s="6" t="n">
        <v>1.325213254668582</v>
      </c>
      <c r="G156" s="6" t="n">
        <v>-0.04790747269295051</v>
      </c>
      <c r="H156" s="6" t="n">
        <v>-1.609379152044311</v>
      </c>
      <c r="I156" s="6" t="n">
        <v>1.345720819591767</v>
      </c>
      <c r="J156" s="6" t="n">
        <v>-0.04898185491023042</v>
      </c>
      <c r="K156" s="6" t="n">
        <v>-1.660268090488761</v>
      </c>
      <c r="L156" s="6" t="n">
        <v>1.371659533773563</v>
      </c>
      <c r="M156" s="6" t="n">
        <v>-0.05037812790857021</v>
      </c>
    </row>
    <row r="157">
      <c r="A157" s="5" t="n">
        <v>152</v>
      </c>
      <c r="B157" s="6" t="n">
        <v>-1.774230695339696</v>
      </c>
      <c r="C157" s="6" t="n">
        <v>1.425011857389284</v>
      </c>
      <c r="D157" s="6" t="n">
        <v>-0.05349699289788167</v>
      </c>
      <c r="E157" s="6" t="n">
        <v>-1.59528933233965</v>
      </c>
      <c r="F157" s="6" t="n">
        <v>1.337189086995066</v>
      </c>
      <c r="G157" s="6" t="n">
        <v>-0.04857821511754225</v>
      </c>
      <c r="H157" s="6" t="n">
        <v>-1.634106883538619</v>
      </c>
      <c r="I157" s="6" t="n">
        <v>1.357614475261395</v>
      </c>
      <c r="J157" s="6" t="n">
        <v>-0.0496591256083781</v>
      </c>
      <c r="K157" s="6" t="n">
        <v>-1.685419130773911</v>
      </c>
      <c r="L157" s="6" t="n">
        <v>1.383434154424965</v>
      </c>
      <c r="M157" s="6" t="n">
        <v>-0.05106644754721589</v>
      </c>
    </row>
    <row r="158">
      <c r="A158" s="5" t="n">
        <v>153</v>
      </c>
      <c r="B158" s="6" t="n">
        <v>-1.80007506271113</v>
      </c>
      <c r="C158" s="6" t="n">
        <v>1.436408821217008</v>
      </c>
      <c r="D158" s="6" t="n">
        <v>-0.05418909306898321</v>
      </c>
      <c r="E158" s="6" t="n">
        <v>-1.619863619984227</v>
      </c>
      <c r="F158" s="6" t="n">
        <v>1.349095455101699</v>
      </c>
      <c r="G158" s="6" t="n">
        <v>-0.04925152047171517</v>
      </c>
      <c r="H158" s="6" t="n">
        <v>-1.659002110414495</v>
      </c>
      <c r="I158" s="6" t="n">
        <v>1.369433627154737</v>
      </c>
      <c r="J158" s="6" t="n">
        <v>-0.05033862072746887</v>
      </c>
      <c r="K158" s="6" t="n">
        <v>-1.710723185264912</v>
      </c>
      <c r="L158" s="6" t="n">
        <v>1.395125427894204</v>
      </c>
      <c r="M158" s="6" t="n">
        <v>-0.05175560153256874</v>
      </c>
    </row>
    <row r="159">
      <c r="A159" s="5" t="n">
        <v>154</v>
      </c>
      <c r="B159" s="6" t="n">
        <v>-1.826623477559306</v>
      </c>
      <c r="C159" s="6" t="n">
        <v>1.447973115807331</v>
      </c>
      <c r="D159" s="6" t="n">
        <v>-0.0548900616401671</v>
      </c>
      <c r="E159" s="6" t="n">
        <v>-1.644674802893237</v>
      </c>
      <c r="F159" s="6" t="n">
        <v>1.360960774386375</v>
      </c>
      <c r="G159" s="6" t="n">
        <v>-0.0499281454119294</v>
      </c>
      <c r="H159" s="6" t="n">
        <v>-1.684145315486217</v>
      </c>
      <c r="I159" s="6" t="n">
        <v>1.381214550452626</v>
      </c>
      <c r="J159" s="6" t="n">
        <v>-0.0510213368643736</v>
      </c>
      <c r="K159" s="6" t="n">
        <v>-1.736301864555104</v>
      </c>
      <c r="L159" s="6" t="n">
        <v>1.406788677689333</v>
      </c>
      <c r="M159" s="6" t="n">
        <v>-0.05244736294449434</v>
      </c>
    </row>
    <row r="160">
      <c r="A160" s="5" t="n">
        <v>155</v>
      </c>
      <c r="B160" s="6" t="n">
        <v>-1.852913549875461</v>
      </c>
      <c r="C160" s="6" t="n">
        <v>1.459280063955735</v>
      </c>
      <c r="D160" s="6" t="n">
        <v>-0.05558217674144315</v>
      </c>
      <c r="E160" s="6" t="n">
        <v>-1.669663452531104</v>
      </c>
      <c r="F160" s="6" t="n">
        <v>1.372759089134698</v>
      </c>
      <c r="G160" s="6" t="n">
        <v>-0.05060662917147105</v>
      </c>
      <c r="H160" s="6" t="n">
        <v>-1.709460550644604</v>
      </c>
      <c r="I160" s="6" t="n">
        <v>1.392924377478092</v>
      </c>
      <c r="J160" s="6" t="n">
        <v>-0.05170546284593403</v>
      </c>
      <c r="K160" s="6" t="n">
        <v>-1.762037545123724</v>
      </c>
      <c r="L160" s="6" t="n">
        <v>1.418373293294922</v>
      </c>
      <c r="M160" s="6" t="n">
        <v>-0.05313920241408731</v>
      </c>
    </row>
    <row r="161">
      <c r="A161" s="5" t="n">
        <v>156</v>
      </c>
      <c r="B161" s="6" t="n">
        <v>-1.879310038648068</v>
      </c>
      <c r="C161" s="6" t="n">
        <v>1.47050850837644</v>
      </c>
      <c r="D161" s="6" t="n">
        <v>-0.0562627318275124</v>
      </c>
      <c r="E161" s="6" t="n">
        <v>-1.694821042865139</v>
      </c>
      <c r="F161" s="6" t="n">
        <v>1.384489019443707</v>
      </c>
      <c r="G161" s="6" t="n">
        <v>-0.05128536149019602</v>
      </c>
      <c r="H161" s="6" t="n">
        <v>-1.734937973845123</v>
      </c>
      <c r="I161" s="6" t="n">
        <v>1.404561997112844</v>
      </c>
      <c r="J161" s="6" t="n">
        <v>-0.05238905319317079</v>
      </c>
      <c r="K161" s="6" t="n">
        <v>-1.78791906312543</v>
      </c>
      <c r="L161" s="6" t="n">
        <v>1.429879303503317</v>
      </c>
      <c r="M161" s="6" t="n">
        <v>-0.0538285514703998</v>
      </c>
    </row>
    <row r="162">
      <c r="A162" s="5" t="n">
        <v>157</v>
      </c>
      <c r="B162" s="6" t="n">
        <v>-1.906212118665127</v>
      </c>
      <c r="C162" s="6" t="n">
        <v>1.481763780897831</v>
      </c>
      <c r="D162" s="6" t="n">
        <v>-0.05693669035624806</v>
      </c>
      <c r="E162" s="6" t="n">
        <v>-1.720187971961137</v>
      </c>
      <c r="F162" s="6" t="n">
        <v>1.396161990818202</v>
      </c>
      <c r="G162" s="6" t="n">
        <v>-0.05196352095412226</v>
      </c>
      <c r="H162" s="6" t="n">
        <v>-1.760629095568124</v>
      </c>
      <c r="I162" s="6" t="n">
        <v>1.416142264680592</v>
      </c>
      <c r="J162" s="6" t="n">
        <v>-0.05307119876763238</v>
      </c>
      <c r="K162" s="6" t="n">
        <v>-1.814025814627153</v>
      </c>
      <c r="L162" s="6" t="n">
        <v>1.441329977018812</v>
      </c>
      <c r="M162" s="6" t="n">
        <v>-0.05451450390569261</v>
      </c>
    </row>
    <row r="163">
      <c r="A163" s="5" t="n">
        <v>158</v>
      </c>
      <c r="B163" s="6" t="n">
        <v>-1.9329750842667</v>
      </c>
      <c r="C163" s="6" t="n">
        <v>1.492780824735925</v>
      </c>
      <c r="D163" s="6" t="n">
        <v>-0.05759957543622904</v>
      </c>
      <c r="E163" s="6" t="n">
        <v>-1.745722425437805</v>
      </c>
      <c r="F163" s="6" t="n">
        <v>1.407756250888329</v>
      </c>
      <c r="G163" s="6" t="n">
        <v>-0.05263984749197508</v>
      </c>
      <c r="H163" s="6" t="n">
        <v>-1.78648099387291</v>
      </c>
      <c r="I163" s="6" t="n">
        <v>1.427638048688892</v>
      </c>
      <c r="J163" s="6" t="n">
        <v>-0.05375045526792187</v>
      </c>
      <c r="K163" s="6" t="n">
        <v>-1.840277389663601</v>
      </c>
      <c r="L163" s="6" t="n">
        <v>1.452684950392147</v>
      </c>
      <c r="M163" s="6" t="n">
        <v>-0.05519536547821093</v>
      </c>
    </row>
    <row r="164">
      <c r="A164" s="5" t="n">
        <v>159</v>
      </c>
      <c r="B164" s="6" t="n">
        <v>-1.960332156516285</v>
      </c>
      <c r="C164" s="6" t="n">
        <v>1.503912920992172</v>
      </c>
      <c r="D164" s="6" t="n">
        <v>-0.05828133389840376</v>
      </c>
      <c r="E164" s="6" t="n">
        <v>-1.771475593167222</v>
      </c>
      <c r="F164" s="6" t="n">
        <v>1.41929505130079</v>
      </c>
      <c r="G164" s="6" t="n">
        <v>-0.05331682586074651</v>
      </c>
      <c r="H164" s="6" t="n">
        <v>-1.812558668269416</v>
      </c>
      <c r="I164" s="6" t="n">
        <v>1.439079279534384</v>
      </c>
      <c r="J164" s="6" t="n">
        <v>-0.05443008706249416</v>
      </c>
      <c r="K164" s="6" t="n">
        <v>-1.866772943020649</v>
      </c>
      <c r="L164" s="6" t="n">
        <v>1.463990735776511</v>
      </c>
      <c r="M164" s="6" t="n">
        <v>-0.05587642499028941</v>
      </c>
    </row>
    <row r="165">
      <c r="A165" s="5" t="n">
        <v>160</v>
      </c>
      <c r="B165" s="6" t="n">
        <v>-1.987939321992009</v>
      </c>
      <c r="C165" s="6" t="n">
        <v>1.515065887000636</v>
      </c>
      <c r="D165" s="6" t="n">
        <v>-0.05897168973893757</v>
      </c>
      <c r="E165" s="6" t="n">
        <v>-1.797451240626197</v>
      </c>
      <c r="F165" s="6" t="n">
        <v>1.430787551584772</v>
      </c>
      <c r="G165" s="6" t="n">
        <v>-0.05399540952612944</v>
      </c>
      <c r="H165" s="6" t="n">
        <v>-1.838865766327805</v>
      </c>
      <c r="I165" s="6" t="n">
        <v>1.450477270654322</v>
      </c>
      <c r="J165" s="6" t="n">
        <v>-0.05511132746396067</v>
      </c>
      <c r="K165" s="6" t="n">
        <v>-1.893513824230767</v>
      </c>
      <c r="L165" s="6" t="n">
        <v>1.475262794603951</v>
      </c>
      <c r="M165" s="6" t="n">
        <v>-0.0565595361607324</v>
      </c>
    </row>
    <row r="166">
      <c r="A166" s="5" t="n">
        <v>161</v>
      </c>
      <c r="B166" s="6" t="n">
        <v>-2.015345165959284</v>
      </c>
      <c r="C166" s="6" t="n">
        <v>1.526028645657961</v>
      </c>
      <c r="D166" s="6" t="n">
        <v>-0.05964624753056416</v>
      </c>
      <c r="E166" s="6" t="n">
        <v>-1.823598511666167</v>
      </c>
      <c r="F166" s="6" t="n">
        <v>1.442216482873554</v>
      </c>
      <c r="G166" s="6" t="n">
        <v>-0.05467351008666161</v>
      </c>
      <c r="H166" s="6" t="n">
        <v>-1.865337676272527</v>
      </c>
      <c r="I166" s="6" t="n">
        <v>1.461809976904868</v>
      </c>
      <c r="J166" s="6" t="n">
        <v>-0.05579156547395119</v>
      </c>
      <c r="K166" s="6" t="n">
        <v>-1.920401459765386</v>
      </c>
      <c r="L166" s="6" t="n">
        <v>1.4864665922588</v>
      </c>
      <c r="M166" s="6" t="n">
        <v>-0.05724075963849351</v>
      </c>
    </row>
    <row r="167">
      <c r="A167" s="5" t="n">
        <v>162</v>
      </c>
      <c r="B167" s="6" t="n">
        <v>-2.042907153328988</v>
      </c>
      <c r="C167" s="6" t="n">
        <v>1.536911816072917</v>
      </c>
      <c r="D167" s="6" t="n">
        <v>-0.06030390676024572</v>
      </c>
      <c r="E167" s="6" t="n">
        <v>-1.849915548665706</v>
      </c>
      <c r="F167" s="6" t="n">
        <v>1.453579922857478</v>
      </c>
      <c r="G167" s="6" t="n">
        <v>-0.05534915768749171</v>
      </c>
      <c r="H167" s="6" t="n">
        <v>-1.891973097830996</v>
      </c>
      <c r="I167" s="6" t="n">
        <v>1.473075252780075</v>
      </c>
      <c r="J167" s="6" t="n">
        <v>-0.05646841666689537</v>
      </c>
      <c r="K167" s="6" t="n">
        <v>-1.947437921752269</v>
      </c>
      <c r="L167" s="6" t="n">
        <v>1.497599628907109</v>
      </c>
      <c r="M167" s="6" t="n">
        <v>-0.05791678259145516</v>
      </c>
    </row>
    <row r="168">
      <c r="A168" s="5" t="n">
        <v>163</v>
      </c>
      <c r="B168" s="6" t="n">
        <v>-2.0705454332693</v>
      </c>
      <c r="C168" s="6" t="n">
        <v>1.547665080994557</v>
      </c>
      <c r="D168" s="6" t="n">
        <v>-0.06093266697012925</v>
      </c>
      <c r="E168" s="6" t="n">
        <v>-1.876391134818137</v>
      </c>
      <c r="F168" s="6" t="n">
        <v>1.464870141833927</v>
      </c>
      <c r="G168" s="6" t="n">
        <v>-0.05601917880140821</v>
      </c>
      <c r="H168" s="6" t="n">
        <v>-1.918758948146741</v>
      </c>
      <c r="I168" s="6" t="n">
        <v>1.484263727012247</v>
      </c>
      <c r="J168" s="6" t="n">
        <v>-0.05713805421238045</v>
      </c>
      <c r="K168" s="6" t="n">
        <v>-1.974607202286172</v>
      </c>
      <c r="L168" s="6" t="n">
        <v>1.508648851623567</v>
      </c>
      <c r="M168" s="6" t="n">
        <v>-0.05858237486711965</v>
      </c>
    </row>
    <row r="169">
      <c r="A169" s="5" t="n">
        <v>164</v>
      </c>
      <c r="B169" s="6" t="n">
        <v>-2.098444862625704</v>
      </c>
      <c r="C169" s="6" t="n">
        <v>1.558376458588815</v>
      </c>
      <c r="D169" s="6" t="n">
        <v>-0.06156203872552529</v>
      </c>
      <c r="E169" s="6" t="n">
        <v>-1.903037582155045</v>
      </c>
      <c r="F169" s="6" t="n">
        <v>1.476090899844514</v>
      </c>
      <c r="G169" s="6" t="n">
        <v>-0.05668432199230226</v>
      </c>
      <c r="H169" s="6" t="n">
        <v>-1.945711835318586</v>
      </c>
      <c r="I169" s="6" t="n">
        <v>1.495380636748732</v>
      </c>
      <c r="J169" s="6" t="n">
        <v>-0.05780165188935217</v>
      </c>
      <c r="K169" s="6" t="n">
        <v>-2.001937623419423</v>
      </c>
      <c r="L169" s="6" t="n">
        <v>1.5196235134234</v>
      </c>
      <c r="M169" s="6" t="n">
        <v>-0.05923997343497435</v>
      </c>
    </row>
    <row r="170">
      <c r="A170" s="5" t="n">
        <v>165</v>
      </c>
      <c r="B170" s="6" t="n">
        <v>-2.126714154603655</v>
      </c>
      <c r="C170" s="6" t="n">
        <v>1.569107966014603</v>
      </c>
      <c r="D170" s="6" t="n">
        <v>-0.06219370699708699</v>
      </c>
      <c r="E170" s="6" t="n">
        <v>-1.929878770848878</v>
      </c>
      <c r="F170" s="6" t="n">
        <v>1.487252947784925</v>
      </c>
      <c r="G170" s="6" t="n">
        <v>-0.05734544819287643</v>
      </c>
      <c r="H170" s="6" t="n">
        <v>-1.972862183211346</v>
      </c>
      <c r="I170" s="6" t="n">
        <v>1.506439736138613</v>
      </c>
      <c r="J170" s="6" t="n">
        <v>-0.05846046015551239</v>
      </c>
      <c r="K170" s="6" t="n">
        <v>-2.029475249174475</v>
      </c>
      <c r="L170" s="6" t="n">
        <v>1.530544512133792</v>
      </c>
      <c r="M170" s="6" t="n">
        <v>-0.05989184930170683</v>
      </c>
    </row>
    <row r="171">
      <c r="A171" s="5" t="n">
        <v>166</v>
      </c>
      <c r="B171" s="6" t="n">
        <v>-2.154858882586011</v>
      </c>
      <c r="C171" s="6" t="n">
        <v>1.579614190010749</v>
      </c>
      <c r="D171" s="6" t="n">
        <v>-0.06281193954065138</v>
      </c>
      <c r="E171" s="6" t="n">
        <v>-1.956876384257334</v>
      </c>
      <c r="F171" s="6" t="n">
        <v>1.498336296852024</v>
      </c>
      <c r="G171" s="6" t="n">
        <v>-0.05800142715460942</v>
      </c>
      <c r="H171" s="6" t="n">
        <v>-2.000161688117546</v>
      </c>
      <c r="I171" s="6" t="n">
        <v>1.517415904219433</v>
      </c>
      <c r="J171" s="6" t="n">
        <v>-0.05911318206328324</v>
      </c>
      <c r="K171" s="6" t="n">
        <v>-2.057146859692301</v>
      </c>
      <c r="L171" s="6" t="n">
        <v>1.541373971908575</v>
      </c>
      <c r="M171" s="6" t="n">
        <v>-0.06053630023657299</v>
      </c>
    </row>
    <row r="172">
      <c r="A172" s="5" t="n">
        <v>167</v>
      </c>
      <c r="B172" s="6" t="n">
        <v>-2.183465678471896</v>
      </c>
      <c r="C172" s="6" t="n">
        <v>1.590134352808845</v>
      </c>
      <c r="D172" s="6" t="n">
        <v>-0.06343839555964488</v>
      </c>
      <c r="E172" s="6" t="n">
        <v>-1.984067099563082</v>
      </c>
      <c r="F172" s="6" t="n">
        <v>1.509352063566842</v>
      </c>
      <c r="G172" s="6" t="n">
        <v>-0.05865386336321367</v>
      </c>
      <c r="H172" s="6" t="n">
        <v>-2.027657286670698</v>
      </c>
      <c r="I172" s="6" t="n">
        <v>1.528323671507845</v>
      </c>
      <c r="J172" s="6" t="n">
        <v>-0.05976196408773748</v>
      </c>
      <c r="K172" s="6" t="n">
        <v>-2.085024861463617</v>
      </c>
      <c r="L172" s="6" t="n">
        <v>1.552135171215541</v>
      </c>
      <c r="M172" s="6" t="n">
        <v>-0.06117677977350004</v>
      </c>
    </row>
    <row r="173">
      <c r="A173" s="5" t="n">
        <v>168</v>
      </c>
      <c r="B173" s="6" t="n">
        <v>-2.212367574145301</v>
      </c>
      <c r="C173" s="6" t="n">
        <v>1.600611659551759</v>
      </c>
      <c r="D173" s="6" t="n">
        <v>-0.0640708778387197</v>
      </c>
      <c r="E173" s="6" t="n">
        <v>-2.011463156512948</v>
      </c>
      <c r="F173" s="6" t="n">
        <v>1.520303215085032</v>
      </c>
      <c r="G173" s="6" t="n">
        <v>-0.0593039051002744</v>
      </c>
      <c r="H173" s="6" t="n">
        <v>-2.055363829791889</v>
      </c>
      <c r="I173" s="6" t="n">
        <v>1.539166869714432</v>
      </c>
      <c r="J173" s="6" t="n">
        <v>-0.06040830115038481</v>
      </c>
      <c r="K173" s="6" t="n">
        <v>-2.113128832067542</v>
      </c>
      <c r="L173" s="6" t="n">
        <v>1.562833716695627</v>
      </c>
      <c r="M173" s="6" t="n">
        <v>-0.06181549435116983</v>
      </c>
    </row>
    <row r="174">
      <c r="A174" s="5" t="n">
        <v>169</v>
      </c>
      <c r="B174" s="6" t="n">
        <v>-2.241060245711715</v>
      </c>
      <c r="C174" s="6" t="n">
        <v>1.610817113213114</v>
      </c>
      <c r="D174" s="6" t="n">
        <v>-0.06469567521975898</v>
      </c>
      <c r="E174" s="6" t="n">
        <v>-2.0390148072168</v>
      </c>
      <c r="F174" s="6" t="n">
        <v>1.531164882860402</v>
      </c>
      <c r="G174" s="6" t="n">
        <v>-0.05995091751461255</v>
      </c>
      <c r="H174" s="6" t="n">
        <v>-2.083218292179863</v>
      </c>
      <c r="I174" s="6" t="n">
        <v>1.549914406239234</v>
      </c>
      <c r="J174" s="6" t="n">
        <v>-0.06105140726079094</v>
      </c>
      <c r="K174" s="6" t="n">
        <v>-2.141362726356896</v>
      </c>
      <c r="L174" s="6" t="n">
        <v>1.573423439003293</v>
      </c>
      <c r="M174" s="6" t="n">
        <v>-0.0624511374654103</v>
      </c>
    </row>
    <row r="175">
      <c r="A175" s="5" t="n">
        <v>170</v>
      </c>
      <c r="B175" s="6" t="n">
        <v>-2.26991803045392</v>
      </c>
      <c r="C175" s="6" t="n">
        <v>1.620916667598146</v>
      </c>
      <c r="D175" s="6" t="n">
        <v>-0.06530843419852397</v>
      </c>
      <c r="E175" s="6" t="n">
        <v>-2.066723194005255</v>
      </c>
      <c r="F175" s="6" t="n">
        <v>1.541935097028931</v>
      </c>
      <c r="G175" s="6" t="n">
        <v>-0.06059381951668193</v>
      </c>
      <c r="H175" s="6" t="n">
        <v>-2.111223252920972</v>
      </c>
      <c r="I175" s="6" t="n">
        <v>1.560564745443071</v>
      </c>
      <c r="J175" s="6" t="n">
        <v>-0.06168996130145089</v>
      </c>
      <c r="K175" s="6" t="n">
        <v>-2.169734310495774</v>
      </c>
      <c r="L175" s="6" t="n">
        <v>1.583904983429409</v>
      </c>
      <c r="M175" s="6" t="n">
        <v>-0.06308173015267968</v>
      </c>
    </row>
    <row r="176">
      <c r="A176" s="5" t="n">
        <v>171</v>
      </c>
      <c r="B176" s="6" t="n">
        <v>-2.299202607051059</v>
      </c>
      <c r="C176" s="6" t="n">
        <v>1.631006223478698</v>
      </c>
      <c r="D176" s="6" t="n">
        <v>-0.06592814848026091</v>
      </c>
      <c r="E176" s="6" t="n">
        <v>-2.094620723570751</v>
      </c>
      <c r="F176" s="6" t="n">
        <v>1.552623632202903</v>
      </c>
      <c r="G176" s="6" t="n">
        <v>-0.0612339389923114</v>
      </c>
      <c r="H176" s="6" t="n">
        <v>-2.139420156040485</v>
      </c>
      <c r="I176" s="6" t="n">
        <v>1.571130967148415</v>
      </c>
      <c r="J176" s="6" t="n">
        <v>-0.0623256893782724</v>
      </c>
      <c r="K176" s="6" t="n">
        <v>-2.198307388011604</v>
      </c>
      <c r="L176" s="6" t="n">
        <v>1.594300017726052</v>
      </c>
      <c r="M176" s="6" t="n">
        <v>-0.06370992202420654</v>
      </c>
    </row>
    <row r="177">
      <c r="A177" s="5" t="n">
        <v>172</v>
      </c>
      <c r="B177" s="6" t="n">
        <v>-2.328657222036785</v>
      </c>
      <c r="C177" s="6" t="n">
        <v>1.640949719709656</v>
      </c>
      <c r="D177" s="6" t="n">
        <v>-0.06658908725758002</v>
      </c>
      <c r="E177" s="6" t="n">
        <v>-2.122705103386676</v>
      </c>
      <c r="F177" s="6" t="n">
        <v>1.563222762703714</v>
      </c>
      <c r="G177" s="6" t="n">
        <v>-0.06187655678414364</v>
      </c>
      <c r="H177" s="6" t="n">
        <v>-2.16780571593993</v>
      </c>
      <c r="I177" s="6" t="n">
        <v>1.581603780032601</v>
      </c>
      <c r="J177" s="6" t="n">
        <v>-0.06296519906016854</v>
      </c>
      <c r="K177" s="6" t="n">
        <v>-2.227075016928285</v>
      </c>
      <c r="L177" s="6" t="n">
        <v>1.604595399578849</v>
      </c>
      <c r="M177" s="6" t="n">
        <v>-0.06434534099226978</v>
      </c>
    </row>
    <row r="178">
      <c r="A178" s="5" t="n">
        <v>173</v>
      </c>
      <c r="B178" s="6" t="n">
        <v>-2.358343146836585</v>
      </c>
      <c r="C178" s="6" t="n">
        <v>1.650779280602119</v>
      </c>
      <c r="D178" s="6" t="n">
        <v>-0.06727390209098141</v>
      </c>
      <c r="E178" s="6" t="n">
        <v>-2.150981668600664</v>
      </c>
      <c r="F178" s="6" t="n">
        <v>1.573729544851522</v>
      </c>
      <c r="G178" s="6" t="n">
        <v>-0.06252423822096417</v>
      </c>
      <c r="H178" s="6" t="n">
        <v>-2.196386330574428</v>
      </c>
      <c r="I178" s="6" t="n">
        <v>1.591980105118029</v>
      </c>
      <c r="J178" s="6" t="n">
        <v>-0.06361150451479047</v>
      </c>
      <c r="K178" s="6" t="n">
        <v>-2.256045309664208</v>
      </c>
      <c r="L178" s="6" t="n">
        <v>1.614787976816446</v>
      </c>
      <c r="M178" s="6" t="n">
        <v>-0.06499166140823047</v>
      </c>
    </row>
    <row r="179">
      <c r="A179" s="5" t="n">
        <v>174</v>
      </c>
      <c r="B179" s="6" t="n">
        <v>-2.387972434440544</v>
      </c>
      <c r="C179" s="6" t="n">
        <v>1.660416740832654</v>
      </c>
      <c r="D179" s="6" t="n">
        <v>-0.06794152607608647</v>
      </c>
      <c r="E179" s="6" t="n">
        <v>-2.17942056050145</v>
      </c>
      <c r="F179" s="6" t="n">
        <v>1.584132008369258</v>
      </c>
      <c r="G179" s="6" t="n">
        <v>-0.06317431276357885</v>
      </c>
      <c r="H179" s="6" t="n">
        <v>-2.225124246154345</v>
      </c>
      <c r="I179" s="6" t="n">
        <v>1.602245600475222</v>
      </c>
      <c r="J179" s="6" t="n">
        <v>-0.06426100774898487</v>
      </c>
      <c r="K179" s="6" t="n">
        <v>-2.285161039638034</v>
      </c>
      <c r="L179" s="6" t="n">
        <v>1.624858042198282</v>
      </c>
      <c r="M179" s="6" t="n">
        <v>-0.06564268342719916</v>
      </c>
    </row>
    <row r="180">
      <c r="A180" s="5" t="n">
        <v>175</v>
      </c>
      <c r="B180" s="6" t="n">
        <v>-2.417841271416829</v>
      </c>
      <c r="C180" s="6" t="n">
        <v>1.669956416153483</v>
      </c>
      <c r="D180" s="6" t="n">
        <v>-0.06859948322041864</v>
      </c>
      <c r="E180" s="6" t="n">
        <v>-2.208031045811296</v>
      </c>
      <c r="F180" s="6" t="n">
        <v>1.594430937303365</v>
      </c>
      <c r="G180" s="6" t="n">
        <v>-0.06382533321839963</v>
      </c>
      <c r="H180" s="6" t="n">
        <v>-2.254031799943718</v>
      </c>
      <c r="I180" s="6" t="n">
        <v>1.612402222826961</v>
      </c>
      <c r="J180" s="6" t="n">
        <v>-0.06491177906969993</v>
      </c>
      <c r="K180" s="6" t="n">
        <v>-2.314442976979467</v>
      </c>
      <c r="L180" s="6" t="n">
        <v>1.634811052851431</v>
      </c>
      <c r="M180" s="6" t="n">
        <v>-0.0662952359975064</v>
      </c>
    </row>
    <row r="181">
      <c r="A181" s="5" t="n">
        <v>176</v>
      </c>
      <c r="B181" s="6" t="n">
        <v>-2.448085292060737</v>
      </c>
      <c r="C181" s="6" t="n">
        <v>1.679450282625824</v>
      </c>
      <c r="D181" s="6" t="n">
        <v>-0.06926092869492974</v>
      </c>
      <c r="E181" s="6" t="n">
        <v>-2.236837555361229</v>
      </c>
      <c r="F181" s="6" t="n">
        <v>1.60463325874206</v>
      </c>
      <c r="G181" s="6" t="n">
        <v>-0.06447760467558325</v>
      </c>
      <c r="H181" s="6" t="n">
        <v>-2.283139823761271</v>
      </c>
      <c r="I181" s="6" t="n">
        <v>1.622459431796791</v>
      </c>
      <c r="J181" s="6" t="n">
        <v>-0.06556415151348439</v>
      </c>
      <c r="K181" s="6" t="n">
        <v>-2.343937241828943</v>
      </c>
      <c r="L181" s="6" t="n">
        <v>1.64466273242494</v>
      </c>
      <c r="M181" s="6" t="n">
        <v>-0.06694975119223923</v>
      </c>
    </row>
    <row r="182">
      <c r="A182" s="5" t="n">
        <v>177</v>
      </c>
      <c r="B182" s="6" t="n">
        <v>-2.478138312178093</v>
      </c>
      <c r="C182" s="6" t="n">
        <v>1.688714199199819</v>
      </c>
      <c r="D182" s="6" t="n">
        <v>-0.06992102202610909</v>
      </c>
      <c r="E182" s="6" t="n">
        <v>-2.265793646179252</v>
      </c>
      <c r="F182" s="6" t="n">
        <v>1.614722971596991</v>
      </c>
      <c r="G182" s="6" t="n">
        <v>-0.06513081475764634</v>
      </c>
      <c r="H182" s="6" t="n">
        <v>-2.312389597023794</v>
      </c>
      <c r="I182" s="6" t="n">
        <v>1.632397646907245</v>
      </c>
      <c r="J182" s="6" t="n">
        <v>-0.06621768209037809</v>
      </c>
      <c r="K182" s="6" t="n">
        <v>-2.37355482148217</v>
      </c>
      <c r="L182" s="6" t="n">
        <v>1.654384695317278</v>
      </c>
      <c r="M182" s="6" t="n">
        <v>-0.06760549745688894</v>
      </c>
    </row>
    <row r="183">
      <c r="A183" s="5" t="n">
        <v>178</v>
      </c>
      <c r="B183" s="6" t="n">
        <v>-2.508207559559725</v>
      </c>
      <c r="C183" s="6" t="n">
        <v>1.697824122610716</v>
      </c>
      <c r="D183" s="6" t="n">
        <v>-0.07057799775610002</v>
      </c>
      <c r="E183" s="6" t="n">
        <v>-2.294883315784909</v>
      </c>
      <c r="F183" s="6" t="n">
        <v>1.624695109718638</v>
      </c>
      <c r="G183" s="6" t="n">
        <v>-0.06578447671746078</v>
      </c>
      <c r="H183" s="6" t="n">
        <v>-2.341762291404184</v>
      </c>
      <c r="I183" s="6" t="n">
        <v>1.642211618262766</v>
      </c>
      <c r="J183" s="6" t="n">
        <v>-0.06687172944023638</v>
      </c>
      <c r="K183" s="6" t="n">
        <v>-2.403272082195227</v>
      </c>
      <c r="L183" s="6" t="n">
        <v>1.663971583816801</v>
      </c>
      <c r="M183" s="6" t="n">
        <v>-0.06826151505907405</v>
      </c>
    </row>
    <row r="184">
      <c r="A184" s="5" t="n">
        <v>179</v>
      </c>
      <c r="B184" s="6" t="n">
        <v>-2.538905700796331</v>
      </c>
      <c r="C184" s="6" t="n">
        <v>1.706945256865388</v>
      </c>
      <c r="D184" s="6" t="n">
        <v>-0.07125006243296225</v>
      </c>
      <c r="E184" s="6" t="n">
        <v>-2.32416600198628</v>
      </c>
      <c r="F184" s="6" t="n">
        <v>1.634565127376248</v>
      </c>
      <c r="G184" s="6" t="n">
        <v>-0.06644034700332095</v>
      </c>
      <c r="H184" s="6" t="n">
        <v>-2.371333802813006</v>
      </c>
      <c r="I184" s="6" t="n">
        <v>1.651921664053159</v>
      </c>
      <c r="J184" s="6" t="n">
        <v>-0.06752847938914526</v>
      </c>
      <c r="K184" s="6" t="n">
        <v>-2.433205818879459</v>
      </c>
      <c r="L184" s="6" t="n">
        <v>1.673455682424933</v>
      </c>
      <c r="M184" s="6" t="n">
        <v>-0.06892107417930528</v>
      </c>
    </row>
    <row r="185">
      <c r="A185" s="5" t="n">
        <v>180</v>
      </c>
      <c r="B185" s="6" t="n">
        <v>-2.569881943505363</v>
      </c>
      <c r="C185" s="6" t="n">
        <v>1.715940349266915</v>
      </c>
      <c r="D185" s="6" t="n">
        <v>-0.07192417744813266</v>
      </c>
      <c r="E185" s="6" t="n">
        <v>-2.35365191496857</v>
      </c>
      <c r="F185" s="6" t="n">
        <v>1.644330154003128</v>
      </c>
      <c r="G185" s="6" t="n">
        <v>-0.06709840665669836</v>
      </c>
      <c r="H185" s="6" t="n">
        <v>-2.401116023916859</v>
      </c>
      <c r="I185" s="6" t="n">
        <v>1.661524466835222</v>
      </c>
      <c r="J185" s="6" t="n">
        <v>-0.06818783409799337</v>
      </c>
      <c r="K185" s="6" t="n">
        <v>-2.463369632009043</v>
      </c>
      <c r="L185" s="6" t="n">
        <v>1.682831859537079</v>
      </c>
      <c r="M185" s="6" t="n">
        <v>-0.06958384572084331</v>
      </c>
    </row>
    <row r="186">
      <c r="A186" s="5" t="n">
        <v>181</v>
      </c>
      <c r="B186" s="6" t="n">
        <v>-2.600724877620414</v>
      </c>
      <c r="C186" s="6" t="n">
        <v>1.72474629868656</v>
      </c>
      <c r="D186" s="6" t="n">
        <v>-0.07259118016355087</v>
      </c>
      <c r="E186" s="6" t="n">
        <v>-2.383300670486791</v>
      </c>
      <c r="F186" s="6" t="n">
        <v>1.65398009136514</v>
      </c>
      <c r="G186" s="6" t="n">
        <v>-0.06775753947752067</v>
      </c>
      <c r="H186" s="6" t="n">
        <v>-2.431057351972393</v>
      </c>
      <c r="I186" s="6" t="n">
        <v>1.671007741612923</v>
      </c>
      <c r="J186" s="6" t="n">
        <v>-0.06884833600782699</v>
      </c>
      <c r="K186" s="6" t="n">
        <v>-2.49368332412118</v>
      </c>
      <c r="L186" s="6" t="n">
        <v>1.69208218993236</v>
      </c>
      <c r="M186" s="6" t="n">
        <v>-0.07024755106364758</v>
      </c>
    </row>
    <row r="187">
      <c r="A187" s="5" t="n">
        <v>182</v>
      </c>
      <c r="B187" s="6" t="n">
        <v>-2.632026692216479</v>
      </c>
      <c r="C187" s="6" t="n">
        <v>1.733554006452005</v>
      </c>
      <c r="D187" s="6" t="n">
        <v>-0.07326626792210029</v>
      </c>
      <c r="E187" s="6" t="n">
        <v>-2.413147793094353</v>
      </c>
      <c r="F187" s="6" t="n">
        <v>1.663528961175563</v>
      </c>
      <c r="G187" s="6" t="n">
        <v>-0.06841858689087023</v>
      </c>
      <c r="H187" s="6" t="n">
        <v>-2.461202753009005</v>
      </c>
      <c r="I187" s="6" t="n">
        <v>1.680389681338785</v>
      </c>
      <c r="J187" s="6" t="n">
        <v>-0.06951102579496798</v>
      </c>
      <c r="K187" s="6" t="n">
        <v>-2.524215090472953</v>
      </c>
      <c r="L187" s="6" t="n">
        <v>1.701234835480856</v>
      </c>
      <c r="M187" s="6" t="n">
        <v>-0.0709137684550078</v>
      </c>
    </row>
    <row r="188">
      <c r="A188" s="5" t="n">
        <v>183</v>
      </c>
      <c r="B188" s="6" t="n">
        <v>-2.663281204835551</v>
      </c>
      <c r="C188" s="6" t="n">
        <v>1.74216437611019</v>
      </c>
      <c r="D188" s="6" t="n">
        <v>-0.07394392412206523</v>
      </c>
      <c r="E188" s="6" t="n">
        <v>-2.443163802503297</v>
      </c>
      <c r="F188" s="6" t="n">
        <v>1.672965210967719</v>
      </c>
      <c r="G188" s="6" t="n">
        <v>-0.06908162735861363</v>
      </c>
      <c r="H188" s="6" t="n">
        <v>-2.491514520782987</v>
      </c>
      <c r="I188" s="6" t="n">
        <v>1.689655885554496</v>
      </c>
      <c r="J188" s="6" t="n">
        <v>-0.07017596054403256</v>
      </c>
      <c r="K188" s="6" t="n">
        <v>-2.554906363713048</v>
      </c>
      <c r="L188" s="6" t="n">
        <v>1.710267803150976</v>
      </c>
      <c r="M188" s="6" t="n">
        <v>-0.07158251034057739</v>
      </c>
    </row>
    <row r="189">
      <c r="A189" s="5" t="n">
        <v>184</v>
      </c>
      <c r="B189" s="6" t="n">
        <v>-2.694920178971404</v>
      </c>
      <c r="C189" s="6" t="n">
        <v>1.750718838662384</v>
      </c>
      <c r="D189" s="6" t="n">
        <v>-0.07462269583566054</v>
      </c>
      <c r="E189" s="6" t="n">
        <v>-2.47337456767947</v>
      </c>
      <c r="F189" s="6" t="n">
        <v>1.682295646291079</v>
      </c>
      <c r="G189" s="6" t="n">
        <v>-0.06974655557585926</v>
      </c>
      <c r="H189" s="6" t="n">
        <v>-2.522025369511249</v>
      </c>
      <c r="I189" s="6" t="n">
        <v>1.698815328520679</v>
      </c>
      <c r="J189" s="6" t="n">
        <v>-0.07084297083777676</v>
      </c>
      <c r="K189" s="6" t="n">
        <v>-2.585806790327959</v>
      </c>
      <c r="L189" s="6" t="n">
        <v>1.719195166868699</v>
      </c>
      <c r="M189" s="6" t="n">
        <v>-0.07225346576460601</v>
      </c>
    </row>
    <row r="190">
      <c r="A190" s="5" t="n">
        <v>185</v>
      </c>
      <c r="B190" s="6" t="n">
        <v>-2.726286728445989</v>
      </c>
      <c r="C190" s="6" t="n">
        <v>1.759090902443612</v>
      </c>
      <c r="D190" s="6" t="n">
        <v>-0.07527198973558052</v>
      </c>
      <c r="E190" s="6" t="n">
        <v>-2.503724026971452</v>
      </c>
      <c r="F190" s="6" t="n">
        <v>1.691511077029383</v>
      </c>
      <c r="G190" s="6" t="n">
        <v>-0.07040960767502581</v>
      </c>
      <c r="H190" s="6" t="n">
        <v>-2.55266457335146</v>
      </c>
      <c r="I190" s="6" t="n">
        <v>1.707856664609119</v>
      </c>
      <c r="J190" s="6" t="n">
        <v>-0.07150732367244732</v>
      </c>
      <c r="K190" s="6" t="n">
        <v>-2.616810088185914</v>
      </c>
      <c r="L190" s="6" t="n">
        <v>1.727999978358949</v>
      </c>
      <c r="M190" s="6" t="n">
        <v>-0.07291964058655724</v>
      </c>
    </row>
    <row r="191">
      <c r="A191" s="5" t="n">
        <v>186</v>
      </c>
      <c r="B191" s="6" t="n">
        <v>-2.757761266288654</v>
      </c>
      <c r="C191" s="6" t="n">
        <v>1.767364301419897</v>
      </c>
      <c r="D191" s="6" t="n">
        <v>-0.07590699084709479</v>
      </c>
      <c r="E191" s="6" t="n">
        <v>-2.534208495689517</v>
      </c>
      <c r="F191" s="6" t="n">
        <v>1.700613463956245</v>
      </c>
      <c r="G191" s="6" t="n">
        <v>-0.07106929365567409</v>
      </c>
      <c r="H191" s="6" t="n">
        <v>-2.583429077292039</v>
      </c>
      <c r="I191" s="6" t="n">
        <v>1.716782810130736</v>
      </c>
      <c r="J191" s="6" t="n">
        <v>-0.07216727374864444</v>
      </c>
      <c r="K191" s="6" t="n">
        <v>-2.64791738661366</v>
      </c>
      <c r="L191" s="6" t="n">
        <v>1.73668750946969</v>
      </c>
      <c r="M191" s="6" t="n">
        <v>-0.07357893550919359</v>
      </c>
    </row>
    <row r="192">
      <c r="A192" s="5" t="n">
        <v>187</v>
      </c>
      <c r="B192" s="6" t="n">
        <v>-2.790136950168432</v>
      </c>
      <c r="C192" s="6" t="n">
        <v>1.775672043911988</v>
      </c>
      <c r="D192" s="6" t="n">
        <v>-0.07658143032579988</v>
      </c>
      <c r="E192" s="6" t="n">
        <v>-2.564919910226986</v>
      </c>
      <c r="F192" s="6" t="n">
        <v>1.709620493550934</v>
      </c>
      <c r="G192" s="6" t="n">
        <v>-0.07173075005608918</v>
      </c>
      <c r="H192" s="6" t="n">
        <v>-2.614435258223498</v>
      </c>
      <c r="I192" s="6" t="n">
        <v>1.725616195197923</v>
      </c>
      <c r="J192" s="6" t="n">
        <v>-0.07282939723521775</v>
      </c>
      <c r="K192" s="6" t="n">
        <v>-2.679304612072233</v>
      </c>
      <c r="L192" s="6" t="n">
        <v>1.745291222920594</v>
      </c>
      <c r="M192" s="6" t="n">
        <v>-0.07424157276803121</v>
      </c>
    </row>
    <row r="193">
      <c r="A193" s="5" t="n">
        <v>188</v>
      </c>
      <c r="B193" s="6" t="n">
        <v>-2.8224915777968</v>
      </c>
      <c r="C193" s="6" t="n">
        <v>1.783799370335117</v>
      </c>
      <c r="D193" s="6" t="n">
        <v>-0.07729305083443561</v>
      </c>
      <c r="E193" s="6" t="n">
        <v>-2.595828510335364</v>
      </c>
      <c r="F193" s="6" t="n">
        <v>1.718521958765036</v>
      </c>
      <c r="G193" s="6" t="n">
        <v>-0.07239822614949076</v>
      </c>
      <c r="H193" s="6" t="n">
        <v>-2.645643706159493</v>
      </c>
      <c r="I193" s="6" t="n">
        <v>1.734343671468503</v>
      </c>
      <c r="J193" s="6" t="n">
        <v>-0.07349894527510042</v>
      </c>
      <c r="K193" s="6" t="n">
        <v>-2.710905338889223</v>
      </c>
      <c r="L193" s="6" t="n">
        <v>1.753789799872183</v>
      </c>
      <c r="M193" s="6" t="n">
        <v>-0.07491502041235082</v>
      </c>
    </row>
    <row r="194">
      <c r="A194" s="5" t="n">
        <v>189</v>
      </c>
      <c r="B194" s="6" t="n">
        <v>-2.854729099748121</v>
      </c>
      <c r="C194" s="6" t="n">
        <v>1.791759455045618</v>
      </c>
      <c r="D194" s="6" t="n">
        <v>-0.07801169164297343</v>
      </c>
      <c r="E194" s="6" t="n">
        <v>-2.626896581064895</v>
      </c>
      <c r="F194" s="6" t="n">
        <v>1.727310458318706</v>
      </c>
      <c r="G194" s="6" t="n">
        <v>-0.07307184200870868</v>
      </c>
      <c r="H194" s="6" t="n">
        <v>-2.677006515197787</v>
      </c>
      <c r="I194" s="6" t="n">
        <v>1.74295603900507</v>
      </c>
      <c r="J194" s="6" t="n">
        <v>-0.07417585723028138</v>
      </c>
      <c r="K194" s="6" t="n">
        <v>-2.742646603561572</v>
      </c>
      <c r="L194" s="6" t="n">
        <v>1.762169533979958</v>
      </c>
      <c r="M194" s="6" t="n">
        <v>-0.07559844198711325</v>
      </c>
    </row>
    <row r="195">
      <c r="A195" s="5" t="n">
        <v>190</v>
      </c>
      <c r="B195" s="6" t="n">
        <v>-2.886984460689419</v>
      </c>
      <c r="C195" s="6" t="n">
        <v>1.799584660571357</v>
      </c>
      <c r="D195" s="6" t="n">
        <v>-0.07873140190494357</v>
      </c>
      <c r="E195" s="6" t="n">
        <v>-2.658107126619838</v>
      </c>
      <c r="F195" s="6" t="n">
        <v>1.735983362589024</v>
      </c>
      <c r="G195" s="6" t="n">
        <v>-0.07375098919625686</v>
      </c>
      <c r="H195" s="6" t="n">
        <v>-2.708503207021532</v>
      </c>
      <c r="I195" s="6" t="n">
        <v>1.751450332240013</v>
      </c>
      <c r="J195" s="6" t="n">
        <v>-0.07485918893148069</v>
      </c>
      <c r="K195" s="6" t="n">
        <v>-2.774501326995133</v>
      </c>
      <c r="L195" s="6" t="n">
        <v>1.77042688609476</v>
      </c>
      <c r="M195" s="6" t="n">
        <v>-0.07628987231382595</v>
      </c>
    </row>
    <row r="196">
      <c r="A196" s="5" t="n">
        <v>191</v>
      </c>
      <c r="B196" s="6" t="n">
        <v>-2.919335075284849</v>
      </c>
      <c r="C196" s="6" t="n">
        <v>1.807274310092918</v>
      </c>
      <c r="D196" s="6" t="n">
        <v>-0.07945481140169644</v>
      </c>
      <c r="E196" s="6" t="n">
        <v>-2.68945448045964</v>
      </c>
      <c r="F196" s="6" t="n">
        <v>1.744538276289491</v>
      </c>
      <c r="G196" s="6" t="n">
        <v>-0.07443544786090961</v>
      </c>
      <c r="H196" s="6" t="n">
        <v>-2.74012798726103</v>
      </c>
      <c r="I196" s="6" t="n">
        <v>1.759823928917949</v>
      </c>
      <c r="J196" s="6" t="n">
        <v>-0.07554853230201306</v>
      </c>
      <c r="K196" s="6" t="n">
        <v>-2.806465491403701</v>
      </c>
      <c r="L196" s="6" t="n">
        <v>1.77855894877088</v>
      </c>
      <c r="M196" s="6" t="n">
        <v>-0.0769883603012074</v>
      </c>
    </row>
    <row r="197">
      <c r="A197" s="5" t="n">
        <v>192</v>
      </c>
      <c r="B197" s="6" t="n">
        <v>-2.951714904113371</v>
      </c>
      <c r="C197" s="6" t="n">
        <v>1.814748350296274</v>
      </c>
      <c r="D197" s="6" t="n">
        <v>-0.0801871981978966</v>
      </c>
      <c r="E197" s="6" t="n">
        <v>-2.720925731298087</v>
      </c>
      <c r="F197" s="6" t="n">
        <v>1.752963485170305</v>
      </c>
      <c r="G197" s="6" t="n">
        <v>-0.07512565790134805</v>
      </c>
      <c r="H197" s="6" t="n">
        <v>-2.771866024788881</v>
      </c>
      <c r="I197" s="6" t="n">
        <v>1.768062592124697</v>
      </c>
      <c r="J197" s="6" t="n">
        <v>-0.07624433218639559</v>
      </c>
      <c r="K197" s="6" t="n">
        <v>-2.838521391101972</v>
      </c>
      <c r="L197" s="6" t="n">
        <v>1.786545788812411</v>
      </c>
      <c r="M197" s="6" t="n">
        <v>-0.07769432960500254</v>
      </c>
    </row>
    <row r="198">
      <c r="A198" s="5" t="n">
        <v>193</v>
      </c>
      <c r="B198" s="6" t="n">
        <v>-2.984999869978867</v>
      </c>
      <c r="C198" s="6" t="n">
        <v>1.822256826373702</v>
      </c>
      <c r="D198" s="6" t="n">
        <v>-0.08095478282924171</v>
      </c>
      <c r="E198" s="6" t="n">
        <v>-2.752614627939781</v>
      </c>
      <c r="F198" s="6" t="n">
        <v>1.761278686114713</v>
      </c>
      <c r="G198" s="6" t="n">
        <v>-0.07582515289269529</v>
      </c>
      <c r="H198" s="6" t="n">
        <v>-2.803836101567379</v>
      </c>
      <c r="I198" s="6" t="n">
        <v>1.776191727262048</v>
      </c>
      <c r="J198" s="6" t="n">
        <v>-0.0769508997828225</v>
      </c>
      <c r="K198" s="6" t="n">
        <v>-2.870848540239701</v>
      </c>
      <c r="L198" s="6" t="n">
        <v>1.794427056053568</v>
      </c>
      <c r="M198" s="6" t="n">
        <v>-0.07841389713768529</v>
      </c>
    </row>
    <row r="199">
      <c r="A199" s="5" t="n">
        <v>194</v>
      </c>
      <c r="B199" s="6" t="n">
        <v>-3.018207666328382</v>
      </c>
      <c r="C199" s="6" t="n">
        <v>1.829606377366237</v>
      </c>
      <c r="D199" s="6" t="n">
        <v>-0.08173774290529762</v>
      </c>
      <c r="E199" s="6" t="n">
        <v>-2.784485792546413</v>
      </c>
      <c r="F199" s="6" t="n">
        <v>1.769478009064896</v>
      </c>
      <c r="G199" s="6" t="n">
        <v>-0.07653466369420757</v>
      </c>
      <c r="H199" s="6" t="n">
        <v>-2.835991836281529</v>
      </c>
      <c r="I199" s="6" t="n">
        <v>1.784203924777676</v>
      </c>
      <c r="J199" s="6" t="n">
        <v>-0.07766892625119377</v>
      </c>
      <c r="K199" s="6" t="n">
        <v>-2.903370044302273</v>
      </c>
      <c r="L199" s="6" t="n">
        <v>1.802190975882326</v>
      </c>
      <c r="M199" s="6" t="n">
        <v>-0.07914745512288746</v>
      </c>
    </row>
    <row r="200">
      <c r="A200" s="5" t="n">
        <v>195</v>
      </c>
      <c r="B200" s="6" t="n">
        <v>-3.051209941061883</v>
      </c>
      <c r="C200" s="6" t="n">
        <v>1.836775677136023</v>
      </c>
      <c r="D200" s="6" t="n">
        <v>-0.08253398981071786</v>
      </c>
      <c r="E200" s="6" t="n">
        <v>-2.816492690368269</v>
      </c>
      <c r="F200" s="6" t="n">
        <v>1.777553729233431</v>
      </c>
      <c r="G200" s="6" t="n">
        <v>-0.07725458282818881</v>
      </c>
      <c r="H200" s="6" t="n">
        <v>-2.868274551998582</v>
      </c>
      <c r="I200" s="6" t="n">
        <v>1.792089687631428</v>
      </c>
      <c r="J200" s="6" t="n">
        <v>-0.07839868578512238</v>
      </c>
      <c r="K200" s="6" t="n">
        <v>-2.935997652314717</v>
      </c>
      <c r="L200" s="6" t="n">
        <v>1.809823665707374</v>
      </c>
      <c r="M200" s="6" t="n">
        <v>-0.07989484827410659</v>
      </c>
    </row>
    <row r="201">
      <c r="A201" s="5" t="n">
        <v>196</v>
      </c>
      <c r="B201" s="6" t="n">
        <v>-3.084660173198832</v>
      </c>
      <c r="C201" s="6" t="n">
        <v>1.843932198455889</v>
      </c>
      <c r="D201" s="6" t="n">
        <v>-0.08334882402854879</v>
      </c>
      <c r="E201" s="6" t="n">
        <v>-2.848672788307936</v>
      </c>
      <c r="F201" s="6" t="n">
        <v>1.785519145540126</v>
      </c>
      <c r="G201" s="6" t="n">
        <v>-0.077985891772232</v>
      </c>
      <c r="H201" s="6" t="n">
        <v>-2.90073239517862</v>
      </c>
      <c r="I201" s="6" t="n">
        <v>1.799866064255097</v>
      </c>
      <c r="J201" s="6" t="n">
        <v>-0.07914120652163634</v>
      </c>
      <c r="K201" s="6" t="n">
        <v>-2.968806809814575</v>
      </c>
      <c r="L201" s="6" t="n">
        <v>1.81735126726007</v>
      </c>
      <c r="M201" s="6" t="n">
        <v>-0.08065712536892673</v>
      </c>
    </row>
    <row r="202">
      <c r="A202" s="5" t="n">
        <v>197</v>
      </c>
      <c r="B202" s="6" t="n">
        <v>-3.11856698844938</v>
      </c>
      <c r="C202" s="6" t="n">
        <v>1.851005631769986</v>
      </c>
      <c r="D202" s="6" t="n">
        <v>-0.08417512467695179</v>
      </c>
      <c r="E202" s="6" t="n">
        <v>-2.881060092324909</v>
      </c>
      <c r="F202" s="6" t="n">
        <v>1.793377523887709</v>
      </c>
      <c r="G202" s="6" t="n">
        <v>-0.07872859972079838</v>
      </c>
      <c r="H202" s="6" t="n">
        <v>-2.933407584169234</v>
      </c>
      <c r="I202" s="6" t="n">
        <v>1.80753699938233</v>
      </c>
      <c r="J202" s="6" t="n">
        <v>-0.07989629424493365</v>
      </c>
      <c r="K202" s="6" t="n">
        <v>-3.001858215500519</v>
      </c>
      <c r="L202" s="6" t="n">
        <v>1.824778635901452</v>
      </c>
      <c r="M202" s="6" t="n">
        <v>-0.08143353217741452</v>
      </c>
    </row>
    <row r="203">
      <c r="A203" s="5" t="n">
        <v>198</v>
      </c>
      <c r="B203" s="6" t="n">
        <v>-3.152478034361516</v>
      </c>
      <c r="C203" s="6" t="n">
        <v>1.857850379937888</v>
      </c>
      <c r="D203" s="6" t="n">
        <v>-0.08499428934642903</v>
      </c>
      <c r="E203" s="6" t="n">
        <v>-2.913630245369302</v>
      </c>
      <c r="F203" s="6" t="n">
        <v>1.801114266613731</v>
      </c>
      <c r="G203" s="6" t="n">
        <v>-0.07948048247587405</v>
      </c>
      <c r="H203" s="6" t="n">
        <v>-2.966268151698076</v>
      </c>
      <c r="I203" s="6" t="n">
        <v>1.815084006465664</v>
      </c>
      <c r="J203" s="6" t="n">
        <v>-0.08066099351015796</v>
      </c>
      <c r="K203" s="6" t="n">
        <v>-3.035099339962969</v>
      </c>
      <c r="L203" s="6" t="n">
        <v>1.832077422794298</v>
      </c>
      <c r="M203" s="6" t="n">
        <v>-0.08221937545574834</v>
      </c>
    </row>
    <row r="204">
      <c r="A204" s="5" t="n">
        <v>199</v>
      </c>
      <c r="B204" s="6" t="n">
        <v>-3.1862237503486</v>
      </c>
      <c r="C204" s="6" t="n">
        <v>1.864457012189945</v>
      </c>
      <c r="D204" s="6" t="n">
        <v>-0.08581778802111537</v>
      </c>
      <c r="E204" s="6" t="n">
        <v>-2.946341465966818</v>
      </c>
      <c r="F204" s="6" t="n">
        <v>1.808715396082876</v>
      </c>
      <c r="G204" s="6" t="n">
        <v>-0.08024095914130301</v>
      </c>
      <c r="H204" s="6" t="n">
        <v>-2.999261491495655</v>
      </c>
      <c r="I204" s="6" t="n">
        <v>1.822489957324306</v>
      </c>
      <c r="J204" s="6" t="n">
        <v>-0.08143451268680157</v>
      </c>
      <c r="K204" s="6" t="n">
        <v>-3.068451825531812</v>
      </c>
      <c r="L204" s="6" t="n">
        <v>1.839223454234802</v>
      </c>
      <c r="M204" s="6" t="n">
        <v>-0.08301352911266516</v>
      </c>
    </row>
    <row r="205">
      <c r="A205" s="5" t="n">
        <v>200</v>
      </c>
      <c r="B205" s="6" t="n">
        <v>-3.219771598660423</v>
      </c>
      <c r="C205" s="6" t="n">
        <v>1.870849354257419</v>
      </c>
      <c r="D205" s="6" t="n">
        <v>-0.08665191231365206</v>
      </c>
      <c r="E205" s="6" t="n">
        <v>-2.97915308189005</v>
      </c>
      <c r="F205" s="6" t="n">
        <v>1.816171471063821</v>
      </c>
      <c r="G205" s="6" t="n">
        <v>-0.08101027352198489</v>
      </c>
      <c r="H205" s="6" t="n">
        <v>-3.03233800757037</v>
      </c>
      <c r="I205" s="6" t="n">
        <v>1.829743866864273</v>
      </c>
      <c r="J205" s="6" t="n">
        <v>-0.08221712263082914</v>
      </c>
      <c r="K205" s="6" t="n">
        <v>-3.101847426789571</v>
      </c>
      <c r="L205" s="6" t="n">
        <v>1.846203149781104</v>
      </c>
      <c r="M205" s="6" t="n">
        <v>-0.08381650411117919</v>
      </c>
    </row>
    <row r="206">
      <c r="A206" s="5" t="n">
        <v>201</v>
      </c>
      <c r="B206" s="6" t="n">
        <v>-3.254111283326573</v>
      </c>
      <c r="C206" s="6" t="n">
        <v>1.877209693615831</v>
      </c>
      <c r="D206" s="6" t="n">
        <v>-0.08754225572386745</v>
      </c>
      <c r="E206" s="6" t="n">
        <v>-3.012148066062433</v>
      </c>
      <c r="F206" s="6" t="n">
        <v>1.823496057770063</v>
      </c>
      <c r="G206" s="6" t="n">
        <v>-0.0817941113862108</v>
      </c>
      <c r="H206" s="6" t="n">
        <v>-3.0656039989338</v>
      </c>
      <c r="I206" s="6" t="n">
        <v>1.836863740877007</v>
      </c>
      <c r="J206" s="6" t="n">
        <v>-0.08301589259478488</v>
      </c>
      <c r="K206" s="6" t="n">
        <v>-3.135451383058767</v>
      </c>
      <c r="L206" s="6" t="n">
        <v>1.853046156170002</v>
      </c>
      <c r="M206" s="6" t="n">
        <v>-0.08463876092977117</v>
      </c>
    </row>
    <row r="207">
      <c r="A207" s="5" t="n">
        <v>202</v>
      </c>
      <c r="B207" s="6" t="n">
        <v>-3.28788241357461</v>
      </c>
      <c r="C207" s="6" t="n">
        <v>1.883273861882711</v>
      </c>
      <c r="D207" s="6" t="n">
        <v>-0.08847248648914437</v>
      </c>
      <c r="E207" s="6" t="n">
        <v>-3.045236187763894</v>
      </c>
      <c r="F207" s="6" t="n">
        <v>1.83066939426358</v>
      </c>
      <c r="G207" s="6" t="n">
        <v>-0.08259551639856283</v>
      </c>
      <c r="H207" s="6" t="n">
        <v>-3.098945761129921</v>
      </c>
      <c r="I207" s="6" t="n">
        <v>1.843825259027862</v>
      </c>
      <c r="J207" s="6" t="n">
        <v>-0.08383438167893879</v>
      </c>
      <c r="K207" s="6" t="n">
        <v>-3.169092233881944</v>
      </c>
      <c r="L207" s="6" t="n">
        <v>1.859717276447592</v>
      </c>
      <c r="M207" s="6" t="n">
        <v>-0.08548484711841284</v>
      </c>
    </row>
    <row r="208">
      <c r="A208" s="5" t="n">
        <v>203</v>
      </c>
      <c r="B208" s="6" t="n">
        <v>-3.322579649483954</v>
      </c>
      <c r="C208" s="6" t="n">
        <v>1.88929019459505</v>
      </c>
      <c r="D208" s="6" t="n">
        <v>-0.08943088467020958</v>
      </c>
      <c r="E208" s="6" t="n">
        <v>-3.078517403170302</v>
      </c>
      <c r="F208" s="6" t="n">
        <v>1.837703890303356</v>
      </c>
      <c r="G208" s="6" t="n">
        <v>-0.08341576059116045</v>
      </c>
      <c r="H208" s="6" t="n">
        <v>-3.132490844383026</v>
      </c>
      <c r="I208" s="6" t="n">
        <v>1.85064499936294</v>
      </c>
      <c r="J208" s="6" t="n">
        <v>-0.08467385712762941</v>
      </c>
      <c r="K208" s="6" t="n">
        <v>-3.202966224197619</v>
      </c>
      <c r="L208" s="6" t="n">
        <v>1.866243888020301</v>
      </c>
      <c r="M208" s="6" t="n">
        <v>-0.08635572006451452</v>
      </c>
    </row>
    <row r="209">
      <c r="A209" s="5" t="n">
        <v>204</v>
      </c>
      <c r="B209" s="6" t="n">
        <v>-3.357386729460295</v>
      </c>
      <c r="C209" s="6" t="n">
        <v>1.895151385232365</v>
      </c>
      <c r="D209" s="6" t="n">
        <v>-0.09036083618905444</v>
      </c>
      <c r="E209" s="6" t="n">
        <v>-3.111981722325101</v>
      </c>
      <c r="F209" s="6" t="n">
        <v>1.844597589694837</v>
      </c>
      <c r="G209" s="6" t="n">
        <v>-0.08424916966290773</v>
      </c>
      <c r="H209" s="6" t="n">
        <v>-3.166225227144617</v>
      </c>
      <c r="I209" s="6" t="n">
        <v>1.857320957243354</v>
      </c>
      <c r="J209" s="6" t="n">
        <v>-0.08552690398684316</v>
      </c>
      <c r="K209" s="6" t="n">
        <v>-3.237046143253479</v>
      </c>
      <c r="L209" s="6" t="n">
        <v>1.872623644150608</v>
      </c>
      <c r="M209" s="6" t="n">
        <v>-0.08723963138899475</v>
      </c>
    </row>
    <row r="210">
      <c r="A210" s="5" t="n">
        <v>205</v>
      </c>
      <c r="B210" s="6" t="n">
        <v>-3.391984617756784</v>
      </c>
      <c r="C210" s="6" t="n">
        <v>1.900845831418426</v>
      </c>
      <c r="D210" s="6" t="n">
        <v>-0.09127991056410795</v>
      </c>
      <c r="E210" s="6" t="n">
        <v>-3.145582069776903</v>
      </c>
      <c r="F210" s="6" t="n">
        <v>1.851347378701668</v>
      </c>
      <c r="G210" s="6" t="n">
        <v>-0.08509285857105175</v>
      </c>
      <c r="H210" s="6" t="n">
        <v>-3.200089135736442</v>
      </c>
      <c r="I210" s="6" t="n">
        <v>1.863849688369615</v>
      </c>
      <c r="J210" s="6" t="n">
        <v>-0.08638985497343288</v>
      </c>
      <c r="K210" s="6" t="n">
        <v>-3.271240375818182</v>
      </c>
      <c r="L210" s="6" t="n">
        <v>1.878852155422673</v>
      </c>
      <c r="M210" s="6" t="n">
        <v>-0.08813130304242389</v>
      </c>
    </row>
    <row r="211">
      <c r="A211" s="5" t="n">
        <v>206</v>
      </c>
      <c r="B211" s="6" t="n">
        <v>-3.427323958677971</v>
      </c>
      <c r="C211" s="6" t="n">
        <v>1.906524584548753</v>
      </c>
      <c r="D211" s="6" t="n">
        <v>-0.09220886892184756</v>
      </c>
      <c r="E211" s="6" t="n">
        <v>-3.179391096445031</v>
      </c>
      <c r="F211" s="6" t="n">
        <v>1.857968643403318</v>
      </c>
      <c r="G211" s="6" t="n">
        <v>-0.08594677981314724</v>
      </c>
      <c r="H211" s="6" t="n">
        <v>-3.234174359177671</v>
      </c>
      <c r="I211" s="6" t="n">
        <v>1.870250922796486</v>
      </c>
      <c r="J211" s="6" t="n">
        <v>-0.08726270706569507</v>
      </c>
      <c r="K211" s="6" t="n">
        <v>-3.305687328706737</v>
      </c>
      <c r="L211" s="6" t="n">
        <v>1.884959337516732</v>
      </c>
      <c r="M211" s="6" t="n">
        <v>-0.08903120370574132</v>
      </c>
    </row>
    <row r="212">
      <c r="A212" s="5" t="n">
        <v>207</v>
      </c>
      <c r="B212" s="6" t="n">
        <v>-3.462733468019577</v>
      </c>
      <c r="C212" s="6" t="n">
        <v>1.912077259076141</v>
      </c>
      <c r="D212" s="6" t="n">
        <v>-0.09313561674879761</v>
      </c>
      <c r="E212" s="6" t="n">
        <v>-3.213392181033977</v>
      </c>
      <c r="F212" s="6" t="n">
        <v>1.864461677284057</v>
      </c>
      <c r="G212" s="6" t="n">
        <v>-0.08680944024542529</v>
      </c>
      <c r="H212" s="6" t="n">
        <v>-3.268458225503957</v>
      </c>
      <c r="I212" s="6" t="n">
        <v>1.876524873238434</v>
      </c>
      <c r="J212" s="6" t="n">
        <v>-0.08814364351816045</v>
      </c>
      <c r="K212" s="6" t="n">
        <v>-3.340346713525564</v>
      </c>
      <c r="L212" s="6" t="n">
        <v>1.890944142255816</v>
      </c>
      <c r="M212" s="6" t="n">
        <v>-0.089937029418727</v>
      </c>
    </row>
    <row r="213">
      <c r="A213" s="5" t="n">
        <v>208</v>
      </c>
      <c r="B213" s="6" t="n">
        <v>-3.497684557607146</v>
      </c>
      <c r="C213" s="6" t="n">
        <v>1.917393559316663</v>
      </c>
      <c r="D213" s="6" t="n">
        <v>-0.09407036621042511</v>
      </c>
      <c r="E213" s="6" t="n">
        <v>-3.247507266222757</v>
      </c>
      <c r="F213" s="6" t="n">
        <v>1.87081350312797</v>
      </c>
      <c r="G213" s="6" t="n">
        <v>-0.08768075136122527</v>
      </c>
      <c r="H213" s="6" t="n">
        <v>-3.302842175319435</v>
      </c>
      <c r="I213" s="6" t="n">
        <v>1.882655176150168</v>
      </c>
      <c r="J213" s="6" t="n">
        <v>-0.08903265192200015</v>
      </c>
      <c r="K213" s="6" t="n">
        <v>-3.375070476290118</v>
      </c>
      <c r="L213" s="6" t="n">
        <v>1.896781411023815</v>
      </c>
      <c r="M213" s="6" t="n">
        <v>-0.09084923847446129</v>
      </c>
    </row>
    <row r="214">
      <c r="A214" s="5" t="n">
        <v>209</v>
      </c>
      <c r="B214" s="6" t="n">
        <v>-3.533233486958932</v>
      </c>
      <c r="C214" s="6" t="n">
        <v>1.922547120296359</v>
      </c>
      <c r="D214" s="6" t="n">
        <v>-0.09503493653704484</v>
      </c>
      <c r="E214" s="6" t="n">
        <v>-3.281794412711098</v>
      </c>
      <c r="F214" s="6" t="n">
        <v>1.877021537188177</v>
      </c>
      <c r="G214" s="6" t="n">
        <v>-0.08856325358232363</v>
      </c>
      <c r="H214" s="6" t="n">
        <v>-3.337400872065359</v>
      </c>
      <c r="I214" s="6" t="n">
        <v>1.888638967772097</v>
      </c>
      <c r="J214" s="6" t="n">
        <v>-0.08993299461425684</v>
      </c>
      <c r="K214" s="6" t="n">
        <v>-3.409976349652308</v>
      </c>
      <c r="L214" s="6" t="n">
        <v>1.902467788522266</v>
      </c>
      <c r="M214" s="6" t="n">
        <v>-0.091773003429915</v>
      </c>
    </row>
    <row r="215">
      <c r="A215" s="5" t="n">
        <v>210</v>
      </c>
      <c r="B215" s="6" t="n">
        <v>-3.568110526338232</v>
      </c>
      <c r="C215" s="6" t="n">
        <v>1.927335956188483</v>
      </c>
      <c r="D215" s="6" t="n">
        <v>-0.09599730946531788</v>
      </c>
      <c r="E215" s="6" t="n">
        <v>-3.316152346346354</v>
      </c>
      <c r="F215" s="6" t="n">
        <v>1.883059267468213</v>
      </c>
      <c r="G215" s="6" t="n">
        <v>-0.08945534028828295</v>
      </c>
      <c r="H215" s="6" t="n">
        <v>-3.37200732020629</v>
      </c>
      <c r="I215" s="6" t="n">
        <v>1.894443516034555</v>
      </c>
      <c r="J215" s="6" t="n">
        <v>-0.090842641841916</v>
      </c>
      <c r="K215" s="6" t="n">
        <v>-3.444875859482651</v>
      </c>
      <c r="L215" s="6" t="n">
        <v>1.907956082578101</v>
      </c>
      <c r="M215" s="6" t="n">
        <v>-0.09270528899334339</v>
      </c>
    </row>
    <row r="216">
      <c r="A216" s="5" t="n">
        <v>211</v>
      </c>
      <c r="B216" s="6" t="n">
        <v>-3.603833389372537</v>
      </c>
      <c r="C216" s="6" t="n">
        <v>1.932033783766643</v>
      </c>
      <c r="D216" s="6" t="n">
        <v>-0.0970026042060224</v>
      </c>
      <c r="E216" s="6" t="n">
        <v>-3.350674071509496</v>
      </c>
      <c r="F216" s="6" t="n">
        <v>1.888936209424025</v>
      </c>
      <c r="G216" s="6" t="n">
        <v>-0.09036101195841167</v>
      </c>
      <c r="H216" s="6" t="n">
        <v>-3.406781230581227</v>
      </c>
      <c r="I216" s="6" t="n">
        <v>1.900082056194368</v>
      </c>
      <c r="J216" s="6" t="n">
        <v>-0.09176663619653196</v>
      </c>
      <c r="K216" s="6" t="n">
        <v>-3.479957079705002</v>
      </c>
      <c r="L216" s="6" t="n">
        <v>1.913269924196226</v>
      </c>
      <c r="M216" s="6" t="n">
        <v>-0.09365368735764412</v>
      </c>
    </row>
    <row r="217">
      <c r="A217" s="5" t="n">
        <v>212</v>
      </c>
      <c r="B217" s="6" t="n">
        <v>-3.63952334876962</v>
      </c>
      <c r="C217" s="6" t="n">
        <v>1.936532414335165</v>
      </c>
      <c r="D217" s="6" t="n">
        <v>-0.09800505158891427</v>
      </c>
      <c r="E217" s="6" t="n">
        <v>-3.385335984780711</v>
      </c>
      <c r="F217" s="6" t="n">
        <v>1.894647754013362</v>
      </c>
      <c r="G217" s="6" t="n">
        <v>-0.09127829671407198</v>
      </c>
      <c r="H217" s="6" t="n">
        <v>-3.441692548309486</v>
      </c>
      <c r="I217" s="6" t="n">
        <v>1.905549609915488</v>
      </c>
      <c r="J217" s="6" t="n">
        <v>-0.09270239850538929</v>
      </c>
      <c r="K217" s="6" t="n">
        <v>-3.515172645957149</v>
      </c>
      <c r="L217" s="6" t="n">
        <v>1.918403852359615</v>
      </c>
      <c r="M217" s="6" t="n">
        <v>-0.09461401410008027</v>
      </c>
    </row>
    <row r="218">
      <c r="A218" s="5" t="n">
        <v>213</v>
      </c>
      <c r="B218" s="6" t="n">
        <v>-3.675411248012314</v>
      </c>
      <c r="C218" s="6" t="n">
        <v>1.940876052856504</v>
      </c>
      <c r="D218" s="6" t="n">
        <v>-0.09900836750041572</v>
      </c>
      <c r="E218" s="6" t="n">
        <v>-3.420145016368503</v>
      </c>
      <c r="F218" s="6" t="n">
        <v>1.900195149874539</v>
      </c>
      <c r="G218" s="6" t="n">
        <v>-0.09220590520843322</v>
      </c>
      <c r="H218" s="6" t="n">
        <v>-3.47675035326491</v>
      </c>
      <c r="I218" s="6" t="n">
        <v>1.91084857635664</v>
      </c>
      <c r="J218" s="6" t="n">
        <v>-0.09364829385464325</v>
      </c>
      <c r="K218" s="6" t="n">
        <v>-3.550536593111543</v>
      </c>
      <c r="L218" s="6" t="n">
        <v>1.92336336711213</v>
      </c>
      <c r="M218" s="6" t="n">
        <v>-0.09558382836102655</v>
      </c>
    </row>
    <row r="219">
      <c r="A219" s="5" t="n">
        <v>214</v>
      </c>
      <c r="B219" s="6" t="n">
        <v>-3.711949935233351</v>
      </c>
      <c r="C219" s="6" t="n">
        <v>1.945124767333177</v>
      </c>
      <c r="D219" s="6" t="n">
        <v>-0.1000142489471092</v>
      </c>
      <c r="E219" s="6" t="n">
        <v>-3.455161606632285</v>
      </c>
      <c r="F219" s="6" t="n">
        <v>1.905586703969575</v>
      </c>
      <c r="G219" s="6" t="n">
        <v>-0.09314290645707435</v>
      </c>
      <c r="H219" s="6" t="n">
        <v>-3.512030290560176</v>
      </c>
      <c r="I219" s="6" t="n">
        <v>1.91599000500312</v>
      </c>
      <c r="J219" s="6" t="n">
        <v>-0.09460318711851315</v>
      </c>
      <c r="K219" s="6" t="n">
        <v>-3.586159800176496</v>
      </c>
      <c r="L219" s="6" t="n">
        <v>1.928166011403533</v>
      </c>
      <c r="M219" s="6" t="n">
        <v>-0.09656160248953542</v>
      </c>
    </row>
    <row r="220">
      <c r="A220" s="5" t="n">
        <v>215</v>
      </c>
      <c r="B220" s="6" t="n">
        <v>-3.747924535416448</v>
      </c>
      <c r="C220" s="6" t="n">
        <v>1.949105708868648</v>
      </c>
      <c r="D220" s="6" t="n">
        <v>-0.1009719462117068</v>
      </c>
      <c r="E220" s="6" t="n">
        <v>-3.490293158086385</v>
      </c>
      <c r="F220" s="6" t="n">
        <v>1.910808984557464</v>
      </c>
      <c r="G220" s="6" t="n">
        <v>-0.09408239122763025</v>
      </c>
      <c r="H220" s="6" t="n">
        <v>-3.547414427288616</v>
      </c>
      <c r="I220" s="6" t="n">
        <v>1.92095736058295</v>
      </c>
      <c r="J220" s="6" t="n">
        <v>-0.0955585009824922</v>
      </c>
      <c r="K220" s="6" t="n">
        <v>-3.621860558140553</v>
      </c>
      <c r="L220" s="6" t="n">
        <v>1.932787309549472</v>
      </c>
      <c r="M220" s="6" t="n">
        <v>-0.09753494574342808</v>
      </c>
    </row>
    <row r="221">
      <c r="A221" s="5" t="n">
        <v>216</v>
      </c>
      <c r="B221" s="6" t="n">
        <v>-3.78426602698904</v>
      </c>
      <c r="C221" s="6" t="n">
        <v>1.952896810677188</v>
      </c>
      <c r="D221" s="6" t="n">
        <v>-0.1019205557989277</v>
      </c>
      <c r="E221" s="6" t="n">
        <v>-3.525569902354703</v>
      </c>
      <c r="F221" s="6" t="n">
        <v>1.915859523691831</v>
      </c>
      <c r="G221" s="6" t="n">
        <v>-0.09502297097618595</v>
      </c>
      <c r="H221" s="6" t="n">
        <v>-3.58294216724368</v>
      </c>
      <c r="I221" s="6" t="n">
        <v>1.925748278097085</v>
      </c>
      <c r="J221" s="6" t="n">
        <v>-0.09651280920495753</v>
      </c>
      <c r="K221" s="6" t="n">
        <v>-3.657702723163718</v>
      </c>
      <c r="L221" s="6" t="n">
        <v>1.937225387054273</v>
      </c>
      <c r="M221" s="6" t="n">
        <v>-0.09850283038703647</v>
      </c>
    </row>
    <row r="222">
      <c r="A222" s="5" t="n">
        <v>217</v>
      </c>
      <c r="B222" s="6" t="n">
        <v>-3.820400405104527</v>
      </c>
      <c r="C222" s="6" t="n">
        <v>1.956483238511557</v>
      </c>
      <c r="D222" s="6" t="n">
        <v>-0.1028689962292909</v>
      </c>
      <c r="E222" s="6" t="n">
        <v>-3.560949562684682</v>
      </c>
      <c r="F222" s="6" t="n">
        <v>1.920734369470198</v>
      </c>
      <c r="G222" s="6" t="n">
        <v>-0.09596449400655854</v>
      </c>
      <c r="H222" s="6" t="n">
        <v>-3.618560902922807</v>
      </c>
      <c r="I222" s="6" t="n">
        <v>1.930358522159256</v>
      </c>
      <c r="J222" s="6" t="n">
        <v>-0.09746623725860754</v>
      </c>
      <c r="K222" s="6" t="n">
        <v>-3.693609378317365</v>
      </c>
      <c r="L222" s="6" t="n">
        <v>1.941475509262704</v>
      </c>
      <c r="M222" s="6" t="n">
        <v>-0.09946642377921829</v>
      </c>
    </row>
    <row r="223">
      <c r="A223" s="5" t="n">
        <v>218</v>
      </c>
      <c r="B223" s="6" t="n">
        <v>-3.856994570585679</v>
      </c>
      <c r="C223" s="6" t="n">
        <v>1.959969818296137</v>
      </c>
      <c r="D223" s="6" t="n">
        <v>-0.1038375319546975</v>
      </c>
      <c r="E223" s="6" t="n">
        <v>-3.596474963632802</v>
      </c>
      <c r="F223" s="6" t="n">
        <v>1.925442623329311</v>
      </c>
      <c r="G223" s="6" t="n">
        <v>-0.09690925856033521</v>
      </c>
      <c r="H223" s="6" t="n">
        <v>-3.654325953072238</v>
      </c>
      <c r="I223" s="6" t="n">
        <v>1.934800216579788</v>
      </c>
      <c r="J223" s="6" t="n">
        <v>-0.09842193146302103</v>
      </c>
      <c r="K223" s="6" t="n">
        <v>-3.729667763944057</v>
      </c>
      <c r="L223" s="6" t="n">
        <v>1.945557121052416</v>
      </c>
      <c r="M223" s="6" t="n">
        <v>-0.1004311079223723</v>
      </c>
    </row>
    <row r="224">
      <c r="A224" s="5" t="n">
        <v>219</v>
      </c>
      <c r="B224" s="6" t="n">
        <v>-3.893691966134239</v>
      </c>
      <c r="C224" s="6" t="n">
        <v>1.963273494633399</v>
      </c>
      <c r="D224" s="6" t="n">
        <v>-0.1047957591392796</v>
      </c>
      <c r="E224" s="6" t="n">
        <v>-3.632141003932974</v>
      </c>
      <c r="F224" s="6" t="n">
        <v>1.929982327885801</v>
      </c>
      <c r="G224" s="6" t="n">
        <v>-0.09785563862980853</v>
      </c>
      <c r="H224" s="6" t="n">
        <v>-3.690230855031538</v>
      </c>
      <c r="I224" s="6" t="n">
        <v>1.93907120828783</v>
      </c>
      <c r="J224" s="6" t="n">
        <v>-0.09937800561445981</v>
      </c>
      <c r="K224" s="6" t="n">
        <v>-3.765867176219873</v>
      </c>
      <c r="L224" s="6" t="n">
        <v>1.94946704594598</v>
      </c>
      <c r="M224" s="6" t="n">
        <v>-0.1013943670434731</v>
      </c>
    </row>
    <row r="225">
      <c r="A225" s="5" t="n">
        <v>220</v>
      </c>
      <c r="B225" s="6" t="n">
        <v>-3.930461479686913</v>
      </c>
      <c r="C225" s="6" t="n">
        <v>1.966384095841897</v>
      </c>
      <c r="D225" s="6" t="n">
        <v>-0.1057278608110717</v>
      </c>
      <c r="E225" s="6" t="n">
        <v>-3.667939461023447</v>
      </c>
      <c r="F225" s="6" t="n">
        <v>1.934350540040533</v>
      </c>
      <c r="G225" s="6" t="n">
        <v>-0.09880030529156011</v>
      </c>
      <c r="H225" s="6" t="n">
        <v>-3.726265448729844</v>
      </c>
      <c r="I225" s="6" t="n">
        <v>1.94316814142094</v>
      </c>
      <c r="J225" s="6" t="n">
        <v>-0.1003304838939516</v>
      </c>
      <c r="K225" s="6" t="n">
        <v>-3.802192407313182</v>
      </c>
      <c r="L225" s="6" t="n">
        <v>1.953200563655536</v>
      </c>
      <c r="M225" s="6" t="n">
        <v>-0.1023507498540177</v>
      </c>
    </row>
    <row r="226">
      <c r="A226" s="5" t="n">
        <v>221</v>
      </c>
      <c r="B226" s="6" t="n">
        <v>-3.967323998474426</v>
      </c>
      <c r="C226" s="6" t="n">
        <v>1.969327190381489</v>
      </c>
      <c r="D226" s="6" t="n">
        <v>-0.1066447826474364</v>
      </c>
      <c r="E226" s="6" t="n">
        <v>-3.703865605517564</v>
      </c>
      <c r="F226" s="6" t="n">
        <v>1.938547738081448</v>
      </c>
      <c r="G226" s="6" t="n">
        <v>-0.09974164257426527</v>
      </c>
      <c r="H226" s="6" t="n">
        <v>-3.762424231191531</v>
      </c>
      <c r="I226" s="6" t="n">
        <v>1.947091998765022</v>
      </c>
      <c r="J226" s="6" t="n">
        <v>-0.1012776287069743</v>
      </c>
      <c r="K226" s="6" t="n">
        <v>-3.838636215412162</v>
      </c>
      <c r="L226" s="6" t="n">
        <v>1.956759638485201</v>
      </c>
      <c r="M226" s="6" t="n">
        <v>-0.1032984238029792</v>
      </c>
    </row>
    <row r="227">
      <c r="A227" s="5" t="n">
        <v>222</v>
      </c>
      <c r="B227" s="6" t="n">
        <v>-4.004355988429777</v>
      </c>
      <c r="C227" s="6" t="n">
        <v>1.972121560034892</v>
      </c>
      <c r="D227" s="6" t="n">
        <v>-0.1075650540097182</v>
      </c>
      <c r="E227" s="6" t="n">
        <v>-3.73992445146703</v>
      </c>
      <c r="F227" s="6" t="n">
        <v>1.942576596715861</v>
      </c>
      <c r="G227" s="6" t="n">
        <v>-0.1006804519465196</v>
      </c>
      <c r="H227" s="6" t="n">
        <v>-3.798713994777268</v>
      </c>
      <c r="I227" s="6" t="n">
        <v>1.950846432955503</v>
      </c>
      <c r="J227" s="6" t="n">
        <v>-0.1022207425023859</v>
      </c>
      <c r="K227" s="6" t="n">
        <v>-3.87520983263216</v>
      </c>
      <c r="L227" s="6" t="n">
        <v>1.960149946281859</v>
      </c>
      <c r="M227" s="6" t="n">
        <v>-0.1042400501228751</v>
      </c>
    </row>
    <row r="228">
      <c r="A228" s="5" t="n">
        <v>223</v>
      </c>
      <c r="B228" s="6" t="n">
        <v>-4.041361501175018</v>
      </c>
      <c r="C228" s="6" t="n">
        <v>1.974703478535867</v>
      </c>
      <c r="D228" s="6" t="n">
        <v>-0.108493723819061</v>
      </c>
      <c r="E228" s="6" t="n">
        <v>-3.776096897431989</v>
      </c>
      <c r="F228" s="6" t="n">
        <v>1.946431822534262</v>
      </c>
      <c r="G228" s="6" t="n">
        <v>-0.1016180445712246</v>
      </c>
      <c r="H228" s="6" t="n">
        <v>-3.83511112073693</v>
      </c>
      <c r="I228" s="6" t="n">
        <v>1.954424989792557</v>
      </c>
      <c r="J228" s="6" t="n">
        <v>-0.1031616896998871</v>
      </c>
      <c r="K228" s="6" t="n">
        <v>-3.911878767274645</v>
      </c>
      <c r="L228" s="6" t="n">
        <v>1.963361846154546</v>
      </c>
      <c r="M228" s="6" t="n">
        <v>-0.1051788169984883</v>
      </c>
    </row>
    <row r="229">
      <c r="A229" s="5" t="n">
        <v>224</v>
      </c>
      <c r="B229" s="6" t="n">
        <v>-4.077959776507328</v>
      </c>
      <c r="C229" s="6" t="n">
        <v>1.977030415320971</v>
      </c>
      <c r="D229" s="6" t="n">
        <v>-0.1094180459516807</v>
      </c>
      <c r="E229" s="6" t="n">
        <v>-3.812320442921029</v>
      </c>
      <c r="F229" s="6" t="n">
        <v>1.950103653668667</v>
      </c>
      <c r="G229" s="6" t="n">
        <v>-0.1025540447368793</v>
      </c>
      <c r="H229" s="6" t="n">
        <v>-3.87153841910249</v>
      </c>
      <c r="I229" s="6" t="n">
        <v>1.957815803621819</v>
      </c>
      <c r="J229" s="6" t="n">
        <v>-0.1041001431376562</v>
      </c>
      <c r="K229" s="6" t="n">
        <v>-3.948532107721481</v>
      </c>
      <c r="L229" s="6" t="n">
        <v>1.966378438607788</v>
      </c>
      <c r="M229" s="6" t="n">
        <v>-0.106114395983535</v>
      </c>
    </row>
    <row r="230">
      <c r="A230" s="5" t="n">
        <v>225</v>
      </c>
      <c r="B230" s="6" t="n">
        <v>-4.114976959003526</v>
      </c>
      <c r="C230" s="6" t="n">
        <v>1.979160444418671</v>
      </c>
      <c r="D230" s="6" t="n">
        <v>-0.1103440080434926</v>
      </c>
      <c r="E230" s="6" t="n">
        <v>-3.848639224850929</v>
      </c>
      <c r="F230" s="6" t="n">
        <v>1.953590468558667</v>
      </c>
      <c r="G230" s="6" t="n">
        <v>-0.1034888403336729</v>
      </c>
      <c r="H230" s="6" t="n">
        <v>-3.908054200087645</v>
      </c>
      <c r="I230" s="6" t="n">
        <v>1.961017499741347</v>
      </c>
      <c r="J230" s="6" t="n">
        <v>-0.1050367228735316</v>
      </c>
      <c r="K230" s="6" t="n">
        <v>-3.9852657464912</v>
      </c>
      <c r="L230" s="6" t="n">
        <v>1.96919937046956</v>
      </c>
      <c r="M230" s="6" t="n">
        <v>-0.1070478525629954</v>
      </c>
    </row>
    <row r="231">
      <c r="A231" s="5" t="n">
        <v>226</v>
      </c>
      <c r="B231" s="6" t="n">
        <v>-4.152611838336894</v>
      </c>
      <c r="C231" s="6" t="n">
        <v>1.981113820143115</v>
      </c>
      <c r="D231" s="6" t="n">
        <v>-0.1112968114028643</v>
      </c>
      <c r="E231" s="6" t="n">
        <v>-3.885115938469245</v>
      </c>
      <c r="F231" s="6" t="n">
        <v>1.956893270748801</v>
      </c>
      <c r="G231" s="6" t="n">
        <v>-0.1044257968619759</v>
      </c>
      <c r="H231" s="6" t="n">
        <v>-3.944737845825032</v>
      </c>
      <c r="I231" s="6" t="n">
        <v>1.964031947801612</v>
      </c>
      <c r="J231" s="6" t="n">
        <v>-0.1059757361529315</v>
      </c>
      <c r="K231" s="6" t="n">
        <v>-4.022198285046973</v>
      </c>
      <c r="L231" s="6" t="n">
        <v>1.971828836548428</v>
      </c>
      <c r="M231" s="6" t="n">
        <v>-0.1079855788907787</v>
      </c>
    </row>
    <row r="232">
      <c r="A232" s="5" t="n">
        <v>227</v>
      </c>
      <c r="B232" s="6" t="n">
        <v>-4.190012754554095</v>
      </c>
      <c r="C232" s="6" t="n">
        <v>1.982868830705823</v>
      </c>
      <c r="D232" s="6" t="n">
        <v>-0.1122720034157531</v>
      </c>
      <c r="E232" s="6" t="n">
        <v>-3.921703556399427</v>
      </c>
      <c r="F232" s="6" t="n">
        <v>1.960010337943643</v>
      </c>
      <c r="G232" s="6" t="n">
        <v>-0.1053673416484291</v>
      </c>
      <c r="H232" s="6" t="n">
        <v>-3.981529082134392</v>
      </c>
      <c r="I232" s="6" t="n">
        <v>1.966857480237244</v>
      </c>
      <c r="J232" s="6" t="n">
        <v>-0.1069201762423548</v>
      </c>
      <c r="K232" s="6" t="n">
        <v>-4.059234192470513</v>
      </c>
      <c r="L232" s="6" t="n">
        <v>1.974265314182154</v>
      </c>
      <c r="M232" s="6" t="n">
        <v>-0.1089315737287161</v>
      </c>
    </row>
    <row r="233">
      <c r="A233" s="5" t="n">
        <v>228</v>
      </c>
      <c r="B233" s="6" t="n">
        <v>-4.226963291620589</v>
      </c>
      <c r="C233" s="6" t="n">
        <v>1.984400209035819</v>
      </c>
      <c r="D233" s="6" t="n">
        <v>-0.1132555206059529</v>
      </c>
      <c r="E233" s="6" t="n">
        <v>-3.958334724625967</v>
      </c>
      <c r="F233" s="6" t="n">
        <v>1.962937122474705</v>
      </c>
      <c r="G233" s="6" t="n">
        <v>-0.106313923123332</v>
      </c>
      <c r="H233" s="6" t="n">
        <v>-4.018344213557321</v>
      </c>
      <c r="I233" s="6" t="n">
        <v>1.96948888955703</v>
      </c>
      <c r="J233" s="6" t="n">
        <v>-0.1078704778968945</v>
      </c>
      <c r="K233" s="6" t="n">
        <v>-4.096251259035756</v>
      </c>
      <c r="L233" s="6" t="n">
        <v>1.976502040423044</v>
      </c>
      <c r="M233" s="6" t="n">
        <v>-0.1098858495829973</v>
      </c>
    </row>
    <row r="234">
      <c r="A234" s="5" t="n">
        <v>229</v>
      </c>
      <c r="B234" s="6" t="n">
        <v>-4.264546985697617</v>
      </c>
      <c r="C234" s="6" t="n">
        <v>1.98579954485889</v>
      </c>
      <c r="D234" s="6" t="n">
        <v>-0.1142695119911284</v>
      </c>
      <c r="E234" s="6" t="n">
        <v>-3.995080195954564</v>
      </c>
      <c r="F234" s="6" t="n">
        <v>1.965680613160807</v>
      </c>
      <c r="G234" s="6" t="n">
        <v>-0.1072685937874676</v>
      </c>
      <c r="H234" s="6" t="n">
        <v>-4.055274629378365</v>
      </c>
      <c r="I234" s="6" t="n">
        <v>1.971935487852309</v>
      </c>
      <c r="J234" s="6" t="n">
        <v>-0.1088303330110296</v>
      </c>
      <c r="K234" s="6" t="n">
        <v>-4.133393377773983</v>
      </c>
      <c r="L234" s="6" t="n">
        <v>1.978553958321228</v>
      </c>
      <c r="M234" s="6" t="n">
        <v>-0.1108533043894894</v>
      </c>
    </row>
    <row r="235">
      <c r="A235" s="5" t="n">
        <v>230</v>
      </c>
      <c r="B235" s="6" t="n">
        <v>-4.302230543373232</v>
      </c>
      <c r="C235" s="6" t="n">
        <v>1.987056539023381</v>
      </c>
      <c r="D235" s="6" t="n">
        <v>-0.1152938379430397</v>
      </c>
      <c r="E235" s="6" t="n">
        <v>-4.031938237644805</v>
      </c>
      <c r="F235" s="6" t="n">
        <v>1.968245724264316</v>
      </c>
      <c r="G235" s="6" t="n">
        <v>-0.1082316230861362</v>
      </c>
      <c r="H235" s="6" t="n">
        <v>-4.092318016477595</v>
      </c>
      <c r="I235" s="6" t="n">
        <v>1.97420364552797</v>
      </c>
      <c r="J235" s="6" t="n">
        <v>-0.1097998587508311</v>
      </c>
      <c r="K235" s="6" t="n">
        <v>-4.170654989678797</v>
      </c>
      <c r="L235" s="6" t="n">
        <v>1.980430440085113</v>
      </c>
      <c r="M235" s="6" t="n">
        <v>-0.1118333104049626</v>
      </c>
    </row>
    <row r="236">
      <c r="A236" s="5" t="n">
        <v>231</v>
      </c>
      <c r="B236" s="6" t="n">
        <v>-4.340017528538547</v>
      </c>
      <c r="C236" s="6" t="n">
        <v>1.988124552551864</v>
      </c>
      <c r="D236" s="6" t="n">
        <v>-0.1163305157904863</v>
      </c>
      <c r="E236" s="6" t="n">
        <v>-4.068907752552054</v>
      </c>
      <c r="F236" s="6" t="n">
        <v>1.970631183658822</v>
      </c>
      <c r="G236" s="6" t="n">
        <v>-0.1092034902106582</v>
      </c>
      <c r="H236" s="6" t="n">
        <v>-4.129472943286737</v>
      </c>
      <c r="I236" s="6" t="n">
        <v>1.976291781581554</v>
      </c>
      <c r="J236" s="6" t="n">
        <v>-0.1107794573067794</v>
      </c>
      <c r="K236" s="6" t="n">
        <v>-4.208032549126728</v>
      </c>
      <c r="L236" s="6" t="n">
        <v>1.982128496503382</v>
      </c>
      <c r="M236" s="6" t="n">
        <v>-0.1128258236418252</v>
      </c>
    </row>
    <row r="237">
      <c r="A237" s="5" t="n">
        <v>232</v>
      </c>
      <c r="B237" s="6" t="n">
        <v>-4.378050296954214</v>
      </c>
      <c r="C237" s="6" t="n">
        <v>1.989014927882533</v>
      </c>
      <c r="D237" s="6" t="n">
        <v>-0.1173794702535452</v>
      </c>
      <c r="E237" s="6" t="n">
        <v>-4.106004857880313</v>
      </c>
      <c r="F237" s="6" t="n">
        <v>1.972837232965667</v>
      </c>
      <c r="G237" s="6" t="n">
        <v>-0.1101846078158047</v>
      </c>
      <c r="H237" s="6" t="n">
        <v>-4.166759546336859</v>
      </c>
      <c r="I237" s="6" t="n">
        <v>1.9782002535267</v>
      </c>
      <c r="J237" s="6" t="n">
        <v>-0.1117694592487942</v>
      </c>
      <c r="K237" s="6" t="n">
        <v>-4.245554710281195</v>
      </c>
      <c r="L237" s="6" t="n">
        <v>1.983648301296055</v>
      </c>
      <c r="M237" s="6" t="n">
        <v>-0.1138307932064075</v>
      </c>
    </row>
    <row r="238">
      <c r="A238" s="5" t="n">
        <v>233</v>
      </c>
      <c r="B238" s="6" t="n">
        <v>-4.415664524591502</v>
      </c>
      <c r="C238" s="6" t="n">
        <v>1.989716365872422</v>
      </c>
      <c r="D238" s="6" t="n">
        <v>-0.1184105503335449</v>
      </c>
      <c r="E238" s="6" t="n">
        <v>-4.143164017885656</v>
      </c>
      <c r="F238" s="6" t="n">
        <v>1.974862728914478</v>
      </c>
      <c r="G238" s="6" t="n">
        <v>-0.1111717209179335</v>
      </c>
      <c r="H238" s="6" t="n">
        <v>-4.204095293075055</v>
      </c>
      <c r="I238" s="6" t="n">
        <v>1.979927670378558</v>
      </c>
      <c r="J238" s="6" t="n">
        <v>-0.1127656229115068</v>
      </c>
      <c r="K238" s="6" t="n">
        <v>-4.283097190099151</v>
      </c>
      <c r="L238" s="6" t="n">
        <v>1.984987496173293</v>
      </c>
      <c r="M238" s="6" t="n">
        <v>-0.1148415252456716</v>
      </c>
    </row>
    <row r="239">
      <c r="A239" s="5" t="n">
        <v>234</v>
      </c>
      <c r="B239" s="6" t="n">
        <v>-4.453565643946947</v>
      </c>
      <c r="C239" s="6" t="n">
        <v>1.990247566289836</v>
      </c>
      <c r="D239" s="6" t="n">
        <v>-0.1194454142293308</v>
      </c>
      <c r="E239" s="6" t="n">
        <v>-4.180412213013011</v>
      </c>
      <c r="F239" s="6" t="n">
        <v>1.97670890939952</v>
      </c>
      <c r="G239" s="6" t="n">
        <v>-0.1121645641153012</v>
      </c>
      <c r="H239" s="6" t="n">
        <v>-4.241515845705839</v>
      </c>
      <c r="I239" s="6" t="n">
        <v>1.98147565476525</v>
      </c>
      <c r="J239" s="6" t="n">
        <v>-0.1137675916091804</v>
      </c>
      <c r="K239" s="6" t="n">
        <v>-4.320718820068747</v>
      </c>
      <c r="L239" s="6" t="n">
        <v>1.986148370265079</v>
      </c>
      <c r="M239" s="6" t="n">
        <v>-0.1158575830783952</v>
      </c>
    </row>
    <row r="240">
      <c r="A240" s="5" t="n">
        <v>235</v>
      </c>
      <c r="B240" s="6" t="n">
        <v>-4.491971136565103</v>
      </c>
      <c r="C240" s="6" t="n">
        <v>1.990623018542304</v>
      </c>
      <c r="D240" s="6" t="n">
        <v>-0.120485667247234</v>
      </c>
      <c r="E240" s="6" t="n">
        <v>-4.217799283839263</v>
      </c>
      <c r="F240" s="6" t="n">
        <v>1.978378602496655</v>
      </c>
      <c r="G240" s="6" t="n">
        <v>-0.1131630964911331</v>
      </c>
      <c r="H240" s="6" t="n">
        <v>-4.279084139334729</v>
      </c>
      <c r="I240" s="6" t="n">
        <v>1.982847759331808</v>
      </c>
      <c r="J240" s="6" t="n">
        <v>-0.1147753029548884</v>
      </c>
      <c r="K240" s="6" t="n">
        <v>-4.358513445040324</v>
      </c>
      <c r="L240" s="6" t="n">
        <v>1.987135905248415</v>
      </c>
      <c r="M240" s="6" t="n">
        <v>-0.1168789806809314</v>
      </c>
    </row>
    <row r="241">
      <c r="A241" s="5" t="n">
        <v>236</v>
      </c>
      <c r="B241" s="6" t="n">
        <v>-4.530186329484211</v>
      </c>
      <c r="C241" s="6" t="n">
        <v>1.990817167619052</v>
      </c>
      <c r="D241" s="6" t="n">
        <v>-0.1215009860037031</v>
      </c>
      <c r="E241" s="6" t="n">
        <v>-4.255285729316657</v>
      </c>
      <c r="F241" s="6" t="n">
        <v>1.979871230311342</v>
      </c>
      <c r="G241" s="6" t="n">
        <v>-0.1141636432326415</v>
      </c>
      <c r="H241" s="6" t="n">
        <v>-4.316749467857151</v>
      </c>
      <c r="I241" s="6" t="n">
        <v>1.984043170574894</v>
      </c>
      <c r="J241" s="6" t="n">
        <v>-0.1157841554122107</v>
      </c>
      <c r="K241" s="6" t="n">
        <v>-4.396400887488343</v>
      </c>
      <c r="L241" s="6" t="n">
        <v>1.987948343489057</v>
      </c>
      <c r="M241" s="6" t="n">
        <v>-0.1178990367091633</v>
      </c>
    </row>
    <row r="242">
      <c r="A242" s="5" t="n">
        <v>237</v>
      </c>
      <c r="B242" s="6" t="n">
        <v>-4.569062873286613</v>
      </c>
      <c r="C242" s="6" t="n">
        <v>1.990794709139743</v>
      </c>
      <c r="D242" s="6" t="n">
        <v>-0.1225271851609228</v>
      </c>
      <c r="E242" s="6" t="n">
        <v>-4.292938986593051</v>
      </c>
      <c r="F242" s="6" t="n">
        <v>1.98118204777075</v>
      </c>
      <c r="G242" s="6" t="n">
        <v>-0.1151672682640353</v>
      </c>
      <c r="H242" s="6" t="n">
        <v>-4.35459647867157</v>
      </c>
      <c r="I242" s="6" t="n">
        <v>1.985055901359622</v>
      </c>
      <c r="J242" s="6" t="n">
        <v>-0.1167956098745175</v>
      </c>
      <c r="K242" s="6" t="n">
        <v>-4.434506620208357</v>
      </c>
      <c r="L242" s="6" t="n">
        <v>1.988576523735027</v>
      </c>
      <c r="M242" s="6" t="n">
        <v>-0.1189204484986544</v>
      </c>
    </row>
    <row r="243">
      <c r="A243" s="5" t="n">
        <v>238</v>
      </c>
      <c r="B243" s="6" t="n">
        <v>-4.606897431482087</v>
      </c>
      <c r="C243" s="6" t="n">
        <v>1.990558083542329</v>
      </c>
      <c r="D243" s="6" t="n">
        <v>-0.1234887453729722</v>
      </c>
      <c r="E243" s="6" t="n">
        <v>-4.330613999979736</v>
      </c>
      <c r="F243" s="6" t="n">
        <v>1.98230717206334</v>
      </c>
      <c r="G243" s="6" t="n">
        <v>-0.1161658455171077</v>
      </c>
      <c r="H243" s="6" t="n">
        <v>-4.392441621593147</v>
      </c>
      <c r="I243" s="6" t="n">
        <v>1.985881228687028</v>
      </c>
      <c r="J243" s="6" t="n">
        <v>-0.1177995801992857</v>
      </c>
      <c r="K243" s="6" t="n">
        <v>-4.472552505916275</v>
      </c>
      <c r="L243" s="6" t="n">
        <v>1.989013845175741</v>
      </c>
      <c r="M243" s="6" t="n">
        <v>-0.1199286513110662</v>
      </c>
    </row>
    <row r="244">
      <c r="A244" s="5" t="n">
        <v>239</v>
      </c>
      <c r="B244" s="6" t="n">
        <v>-4.645530112890614</v>
      </c>
      <c r="C244" s="6" t="n">
        <v>1.990114516495272</v>
      </c>
      <c r="D244" s="6" t="n">
        <v>-0.1244301407021465</v>
      </c>
      <c r="E244" s="6" t="n">
        <v>-4.368403933529041</v>
      </c>
      <c r="F244" s="6" t="n">
        <v>1.983244053395172</v>
      </c>
      <c r="G244" s="6" t="n">
        <v>-0.1171575609393124</v>
      </c>
      <c r="H244" s="6" t="n">
        <v>-4.430404895287767</v>
      </c>
      <c r="I244" s="6" t="n">
        <v>1.986516221858264</v>
      </c>
      <c r="J244" s="6" t="n">
        <v>-0.1187941642747148</v>
      </c>
      <c r="K244" s="6" t="n">
        <v>-4.510727894826796</v>
      </c>
      <c r="L244" s="6" t="n">
        <v>1.989256758443075</v>
      </c>
      <c r="M244" s="6" t="n">
        <v>-0.1209221100089113</v>
      </c>
    </row>
    <row r="245">
      <c r="A245" s="5" t="n">
        <v>240</v>
      </c>
      <c r="B245" s="6" t="n">
        <v>-4.683998307201661</v>
      </c>
      <c r="C245" s="6" t="n">
        <v>1.989467906802099</v>
      </c>
      <c r="D245" s="6" t="n">
        <v>-0.1253681841181982</v>
      </c>
      <c r="E245" s="6" t="n">
        <v>-4.406275258369756</v>
      </c>
      <c r="F245" s="6" t="n">
        <v>1.983990915804003</v>
      </c>
      <c r="G245" s="6" t="n">
        <v>-0.1181428357207787</v>
      </c>
      <c r="H245" s="6" t="n">
        <v>-4.468443907074851</v>
      </c>
      <c r="I245" s="6" t="n">
        <v>1.986958974599839</v>
      </c>
      <c r="J245" s="6" t="n">
        <v>-0.1197802672512373</v>
      </c>
      <c r="K245" s="6" t="n">
        <v>-4.548967904587585</v>
      </c>
      <c r="L245" s="6" t="n">
        <v>1.98930335794728</v>
      </c>
      <c r="M245" s="6" t="n">
        <v>-0.1219033388004057</v>
      </c>
    </row>
    <row r="246">
      <c r="A246" s="5" t="n">
        <v>241</v>
      </c>
      <c r="B246" s="6" t="n">
        <v>-4.722713662128516</v>
      </c>
      <c r="C246" s="6" t="n">
        <v>1.98860229202402</v>
      </c>
      <c r="D246" s="6" t="n">
        <v>-0.1262994384699412</v>
      </c>
      <c r="E246" s="6" t="n">
        <v>-4.444247866820807</v>
      </c>
      <c r="F246" s="6" t="n">
        <v>1.984544280950405</v>
      </c>
      <c r="G246" s="6" t="n">
        <v>-0.1191216280506782</v>
      </c>
      <c r="H246" s="6" t="n">
        <v>-4.5065843703329</v>
      </c>
      <c r="I246" s="6" t="n">
        <v>1.987205472213466</v>
      </c>
      <c r="J246" s="6" t="n">
        <v>-0.1207581429340429</v>
      </c>
      <c r="K246" s="6" t="n">
        <v>-4.587312820913443</v>
      </c>
      <c r="L246" s="6" t="n">
        <v>1.989148635814511</v>
      </c>
      <c r="M246" s="6" t="n">
        <v>-0.1228735384552016</v>
      </c>
    </row>
    <row r="247">
      <c r="A247" s="5" t="n">
        <v>242</v>
      </c>
      <c r="B247" s="6" t="n">
        <v>-4.761295558245486</v>
      </c>
      <c r="C247" s="6" t="n">
        <v>1.987566513240114</v>
      </c>
      <c r="D247" s="6" t="n">
        <v>-0.1272288268937348</v>
      </c>
      <c r="E247" s="6" t="n">
        <v>-4.482293589791769</v>
      </c>
      <c r="F247" s="6" t="n">
        <v>1.98490694882517</v>
      </c>
      <c r="G247" s="6" t="n">
        <v>-0.120094491911845</v>
      </c>
      <c r="H247" s="6" t="n">
        <v>-4.544791048519788</v>
      </c>
      <c r="I247" s="6" t="n">
        <v>1.987259628367464</v>
      </c>
      <c r="J247" s="6" t="n">
        <v>-0.1217287455279967</v>
      </c>
      <c r="K247" s="6" t="n">
        <v>-4.625710037625737</v>
      </c>
      <c r="L247" s="6" t="n">
        <v>1.988799468395455</v>
      </c>
      <c r="M247" s="6" t="n">
        <v>-0.1238347312527362</v>
      </c>
    </row>
    <row r="248">
      <c r="A248" s="5" t="n">
        <v>243</v>
      </c>
      <c r="B248" s="6" t="n">
        <v>-4.800093205204076</v>
      </c>
      <c r="C248" s="6" t="n">
        <v>1.986374136854946</v>
      </c>
      <c r="D248" s="6" t="n">
        <v>-0.1281833940737083</v>
      </c>
      <c r="E248" s="6" t="n">
        <v>-4.520429543641246</v>
      </c>
      <c r="F248" s="6" t="n">
        <v>1.985083011388743</v>
      </c>
      <c r="G248" s="6" t="n">
        <v>-0.1210651601712686</v>
      </c>
      <c r="H248" s="6" t="n">
        <v>-4.583086372022431</v>
      </c>
      <c r="I248" s="6" t="n">
        <v>1.987126804640586</v>
      </c>
      <c r="J248" s="6" t="n">
        <v>-0.1226969428098534</v>
      </c>
      <c r="K248" s="6" t="n">
        <v>-4.66419562751333</v>
      </c>
      <c r="L248" s="6" t="n">
        <v>1.98826420850595</v>
      </c>
      <c r="M248" s="6" t="n">
        <v>-0.1247944618059283</v>
      </c>
    </row>
    <row r="249">
      <c r="A249" s="5" t="n">
        <v>244</v>
      </c>
      <c r="B249" s="6" t="n">
        <v>-4.838846976200863</v>
      </c>
      <c r="C249" s="6" t="n">
        <v>1.985032907073127</v>
      </c>
      <c r="D249" s="6" t="n">
        <v>-0.1291432733037261</v>
      </c>
      <c r="E249" s="6" t="n">
        <v>-4.5586396355484</v>
      </c>
      <c r="F249" s="6" t="n">
        <v>1.985076998870869</v>
      </c>
      <c r="G249" s="6" t="n">
        <v>-0.1220345337471635</v>
      </c>
      <c r="H249" s="6" t="n">
        <v>-4.621450462649196</v>
      </c>
      <c r="I249" s="6" t="n">
        <v>1.986812720005467</v>
      </c>
      <c r="J249" s="6" t="n">
        <v>-0.1236638923839343</v>
      </c>
      <c r="K249" s="6" t="n">
        <v>-4.702740403779559</v>
      </c>
      <c r="L249" s="6" t="n">
        <v>1.987551074644042</v>
      </c>
      <c r="M249" s="6" t="n">
        <v>-0.1257542251714349</v>
      </c>
    </row>
    <row r="250">
      <c r="A250" s="5" t="n">
        <v>245</v>
      </c>
      <c r="B250" s="6" t="n">
        <v>-4.877869535394256</v>
      </c>
      <c r="C250" s="6" t="n">
        <v>1.983542187179566</v>
      </c>
      <c r="D250" s="6" t="n">
        <v>-0.1301150587196973</v>
      </c>
      <c r="E250" s="6" t="n">
        <v>-4.596947223529903</v>
      </c>
      <c r="F250" s="6" t="n">
        <v>1.984892821467913</v>
      </c>
      <c r="G250" s="6" t="n">
        <v>-0.1230041967438675</v>
      </c>
      <c r="H250" s="6" t="n">
        <v>-4.659913323560954</v>
      </c>
      <c r="I250" s="6" t="n">
        <v>1.986322140081582</v>
      </c>
      <c r="J250" s="6" t="n">
        <v>-0.1246315673342988</v>
      </c>
      <c r="K250" s="6" t="n">
        <v>-4.741390624613893</v>
      </c>
      <c r="L250" s="6" t="n">
        <v>1.986666331001603</v>
      </c>
      <c r="M250" s="6" t="n">
        <v>-0.1267166417500367</v>
      </c>
    </row>
    <row r="251">
      <c r="A251" s="5" t="n">
        <v>246</v>
      </c>
      <c r="B251" s="6" t="n">
        <v>-4.916835059531227</v>
      </c>
      <c r="C251" s="6" t="n">
        <v>1.981893925509424</v>
      </c>
      <c r="D251" s="6" t="n">
        <v>-0.1310770191414831</v>
      </c>
      <c r="E251" s="6" t="n">
        <v>-4.635333763850062</v>
      </c>
      <c r="F251" s="6" t="n">
        <v>1.984532953952894</v>
      </c>
      <c r="G251" s="6" t="n">
        <v>-0.1239729354315814</v>
      </c>
      <c r="H251" s="6" t="n">
        <v>-4.698451583956495</v>
      </c>
      <c r="I251" s="6" t="n">
        <v>1.985657907895758</v>
      </c>
      <c r="J251" s="6" t="n">
        <v>-0.1255983851053764</v>
      </c>
      <c r="K251" s="6" t="n">
        <v>-4.780110431485481</v>
      </c>
      <c r="L251" s="6" t="n">
        <v>1.985613082324567</v>
      </c>
      <c r="M251" s="6" t="n">
        <v>-0.127678957656857</v>
      </c>
    </row>
    <row r="252">
      <c r="A252" s="5" t="n">
        <v>247</v>
      </c>
      <c r="B252" s="6" t="n">
        <v>-4.955944371027413</v>
      </c>
      <c r="C252" s="6" t="n">
        <v>1.980041163666973</v>
      </c>
      <c r="D252" s="6" t="n">
        <v>-0.1320272440368175</v>
      </c>
      <c r="E252" s="6" t="n">
        <v>-4.673807036711344</v>
      </c>
      <c r="F252" s="6" t="n">
        <v>1.983993939118584</v>
      </c>
      <c r="G252" s="6" t="n">
        <v>-0.1249394524642097</v>
      </c>
      <c r="H252" s="6" t="n">
        <v>-4.737075502017133</v>
      </c>
      <c r="I252" s="6" t="n">
        <v>1.98481539626144</v>
      </c>
      <c r="J252" s="6" t="n">
        <v>-0.1265627139450926</v>
      </c>
      <c r="K252" s="6" t="n">
        <v>-4.818916200296226</v>
      </c>
      <c r="L252" s="6" t="n">
        <v>1.984383384646051</v>
      </c>
      <c r="M252" s="6" t="n">
        <v>-0.1286386051311912</v>
      </c>
    </row>
    <row r="253">
      <c r="A253" s="5" t="n">
        <v>248</v>
      </c>
      <c r="B253" s="6" t="n">
        <v>-4.995166831786864</v>
      </c>
      <c r="C253" s="6" t="n">
        <v>1.977993636682322</v>
      </c>
      <c r="D253" s="6" t="n">
        <v>-0.1329742699741236</v>
      </c>
      <c r="E253" s="6" t="n">
        <v>-4.712370212120407</v>
      </c>
      <c r="F253" s="6" t="n">
        <v>1.983273902826232</v>
      </c>
      <c r="G253" s="6" t="n">
        <v>-0.1259036305653994</v>
      </c>
      <c r="H253" s="6" t="n">
        <v>-4.775789201482592</v>
      </c>
      <c r="I253" s="6" t="n">
        <v>1.983792132324572</v>
      </c>
      <c r="J253" s="6" t="n">
        <v>-0.1275244473494472</v>
      </c>
      <c r="K253" s="6" t="n">
        <v>-4.857813931167703</v>
      </c>
      <c r="L253" s="6" t="n">
        <v>1.982973195675223</v>
      </c>
      <c r="M253" s="6" t="n">
        <v>-0.1295954670884107</v>
      </c>
    </row>
    <row r="254">
      <c r="A254" s="5" t="n">
        <v>249</v>
      </c>
      <c r="B254" s="6" t="n">
        <v>-5.034473836292562</v>
      </c>
      <c r="C254" s="6" t="n">
        <v>1.975767957136016</v>
      </c>
      <c r="D254" s="6" t="n">
        <v>-0.133922142745321</v>
      </c>
      <c r="E254" s="6" t="n">
        <v>-4.751022647021065</v>
      </c>
      <c r="F254" s="6" t="n">
        <v>1.982373189343406</v>
      </c>
      <c r="G254" s="6" t="n">
        <v>-0.12686585202699</v>
      </c>
      <c r="H254" s="6" t="n">
        <v>-4.814591896704087</v>
      </c>
      <c r="I254" s="6" t="n">
        <v>1.982588506046289</v>
      </c>
      <c r="J254" s="6" t="n">
        <v>-0.1284841016588283</v>
      </c>
      <c r="K254" s="6" t="n">
        <v>-4.896801986910882</v>
      </c>
      <c r="L254" s="6" t="n">
        <v>1.98138303155954</v>
      </c>
      <c r="M254" s="6" t="n">
        <v>-0.1305503451722354</v>
      </c>
    </row>
    <row r="255">
      <c r="A255" s="5" t="n">
        <v>250</v>
      </c>
      <c r="B255" s="6" t="n">
        <v>-5.073723288378778</v>
      </c>
      <c r="C255" s="6" t="n">
        <v>1.973387057014638</v>
      </c>
      <c r="D255" s="6" t="n">
        <v>-0.1348446889243741</v>
      </c>
      <c r="E255" s="6" t="n">
        <v>-4.78974672398399</v>
      </c>
      <c r="F255" s="6" t="n">
        <v>1.981294853463954</v>
      </c>
      <c r="G255" s="6" t="n">
        <v>-0.1278233124546761</v>
      </c>
      <c r="H255" s="6" t="n">
        <v>-4.853461605455291</v>
      </c>
      <c r="I255" s="6" t="n">
        <v>1.981208288691541</v>
      </c>
      <c r="J255" s="6" t="n">
        <v>-0.1294381897486601</v>
      </c>
      <c r="K255" s="6" t="n">
        <v>-4.935847731664967</v>
      </c>
      <c r="L255" s="6" t="n">
        <v>1.979618355522511</v>
      </c>
      <c r="M255" s="6" t="n">
        <v>-0.1314980877484041</v>
      </c>
    </row>
    <row r="256">
      <c r="A256" s="5" t="n">
        <v>251</v>
      </c>
      <c r="B256" s="6" t="n">
        <v>-5.113159583653556</v>
      </c>
      <c r="C256" s="6" t="n">
        <v>1.970839621812098</v>
      </c>
      <c r="D256" s="6" t="n">
        <v>-0.1357284593302119</v>
      </c>
      <c r="E256" s="6" t="n">
        <v>-4.828556267144338</v>
      </c>
      <c r="F256" s="6" t="n">
        <v>1.980040225665731</v>
      </c>
      <c r="G256" s="6" t="n">
        <v>-0.1287719300797404</v>
      </c>
      <c r="H256" s="6" t="n">
        <v>-4.89241630218503</v>
      </c>
      <c r="I256" s="6" t="n">
        <v>1.979652988659625</v>
      </c>
      <c r="J256" s="6" t="n">
        <v>-0.1303817301858929</v>
      </c>
      <c r="K256" s="6" t="n">
        <v>-4.974979669182829</v>
      </c>
      <c r="L256" s="6" t="n">
        <v>1.977680928017304</v>
      </c>
      <c r="M256" s="6" t="n">
        <v>-0.1324317119509605</v>
      </c>
    </row>
    <row r="257">
      <c r="A257" s="5" t="n">
        <v>252</v>
      </c>
      <c r="B257" s="6" t="n">
        <v>-5.152658872382045</v>
      </c>
      <c r="C257" s="6" t="n">
        <v>1.968082831533351</v>
      </c>
      <c r="D257" s="6" t="n">
        <v>-0.1365964085746731</v>
      </c>
      <c r="E257" s="6" t="n">
        <v>-4.867448579772863</v>
      </c>
      <c r="F257" s="6" t="n">
        <v>1.978605338369846</v>
      </c>
      <c r="G257" s="6" t="n">
        <v>-0.1297108674991323</v>
      </c>
      <c r="H257" s="6" t="n">
        <v>-4.931452687714582</v>
      </c>
      <c r="I257" s="6" t="n">
        <v>1.977917465090684</v>
      </c>
      <c r="J257" s="6" t="n">
        <v>-0.1313139319442099</v>
      </c>
      <c r="K257" s="6" t="n">
        <v>-5.014192679479866</v>
      </c>
      <c r="L257" s="6" t="n">
        <v>1.975562670790344</v>
      </c>
      <c r="M257" s="6" t="n">
        <v>-0.1333508419822144</v>
      </c>
    </row>
    <row r="258">
      <c r="A258" s="5" t="n">
        <v>253</v>
      </c>
      <c r="B258" s="6" t="n">
        <v>-5.192187574259139</v>
      </c>
      <c r="C258" s="6" t="n">
        <v>1.965121350819657</v>
      </c>
      <c r="D258" s="6" t="n">
        <v>-0.1374628731817386</v>
      </c>
      <c r="E258" s="6" t="n">
        <v>-4.906417259111216</v>
      </c>
      <c r="F258" s="6" t="n">
        <v>1.976987259863823</v>
      </c>
      <c r="G258" s="6" t="n">
        <v>-0.130641108181045</v>
      </c>
      <c r="H258" s="6" t="n">
        <v>-4.970562920696265</v>
      </c>
      <c r="I258" s="6" t="n">
        <v>1.97599804795003</v>
      </c>
      <c r="J258" s="6" t="n">
        <v>-0.1322362731298392</v>
      </c>
      <c r="K258" s="6" t="n">
        <v>-5.053475361505257</v>
      </c>
      <c r="L258" s="6" t="n">
        <v>1.973258317888299</v>
      </c>
      <c r="M258" s="6" t="n">
        <v>-0.1342583489884671</v>
      </c>
    </row>
    <row r="259">
      <c r="A259" s="5" t="n">
        <v>254</v>
      </c>
      <c r="B259" s="6" t="n">
        <v>-5.231735831175761</v>
      </c>
      <c r="C259" s="6" t="n">
        <v>1.961951835623947</v>
      </c>
      <c r="D259" s="6" t="n">
        <v>-0.1383405856056084</v>
      </c>
      <c r="E259" s="6" t="n">
        <v>-4.945455487758962</v>
      </c>
      <c r="F259" s="6" t="n">
        <v>1.975183008955038</v>
      </c>
      <c r="G259" s="6" t="n">
        <v>-0.1315650454719926</v>
      </c>
      <c r="H259" s="6" t="n">
        <v>-5.009738857268189</v>
      </c>
      <c r="I259" s="6" t="n">
        <v>1.973891116101118</v>
      </c>
      <c r="J259" s="6" t="n">
        <v>-0.1331519200012046</v>
      </c>
      <c r="K259" s="6" t="n">
        <v>-5.092816654728565</v>
      </c>
      <c r="L259" s="6" t="n">
        <v>1.970763027514005</v>
      </c>
      <c r="M259" s="6" t="n">
        <v>-0.1351592804628357</v>
      </c>
    </row>
    <row r="260">
      <c r="A260" s="5" t="n">
        <v>255</v>
      </c>
      <c r="B260" s="6" t="n">
        <v>-5.271380924939733</v>
      </c>
      <c r="C260" s="6" t="n">
        <v>1.958560585115366</v>
      </c>
      <c r="D260" s="6" t="n">
        <v>-0.1392160075870607</v>
      </c>
      <c r="E260" s="6" t="n">
        <v>-4.984566540220655</v>
      </c>
      <c r="F260" s="6" t="n">
        <v>1.973188318094278</v>
      </c>
      <c r="G260" s="6" t="n">
        <v>-0.1324831609258008</v>
      </c>
      <c r="H260" s="6" t="n">
        <v>-5.048985167418921</v>
      </c>
      <c r="I260" s="6" t="n">
        <v>1.971591536453255</v>
      </c>
      <c r="J260" s="6" t="n">
        <v>-0.134061533139083</v>
      </c>
      <c r="K260" s="6" t="n">
        <v>-5.132224995380693</v>
      </c>
      <c r="L260" s="6" t="n">
        <v>1.968070002720944</v>
      </c>
      <c r="M260" s="6" t="n">
        <v>-0.1360545821055167</v>
      </c>
    </row>
    <row r="261">
      <c r="A261" s="5" t="n">
        <v>256</v>
      </c>
      <c r="B261" s="6" t="n">
        <v>-5.310992197096187</v>
      </c>
      <c r="C261" s="6" t="n">
        <v>1.954978228505056</v>
      </c>
      <c r="D261" s="6" t="n">
        <v>-0.1400751237294254</v>
      </c>
      <c r="E261" s="6" t="n">
        <v>-5.023737619045719</v>
      </c>
      <c r="F261" s="6" t="n">
        <v>1.971003107343571</v>
      </c>
      <c r="G261" s="6" t="n">
        <v>-0.1333941964622358</v>
      </c>
      <c r="H261" s="6" t="n">
        <v>-5.088286221870511</v>
      </c>
      <c r="I261" s="6" t="n">
        <v>1.969099540261025</v>
      </c>
      <c r="J261" s="6" t="n">
        <v>-0.1349635717276344</v>
      </c>
      <c r="K261" s="6" t="n">
        <v>-5.171678122113721</v>
      </c>
      <c r="L261" s="6" t="n">
        <v>1.965180706349221</v>
      </c>
      <c r="M261" s="6" t="n">
        <v>-0.1369418977691356</v>
      </c>
    </row>
    <row r="262">
      <c r="A262" s="5" t="n">
        <v>257</v>
      </c>
      <c r="B262" s="6" t="n">
        <v>-5.350659907773631</v>
      </c>
      <c r="C262" s="6" t="n">
        <v>1.951187675875425</v>
      </c>
      <c r="D262" s="6" t="n">
        <v>-0.1409331408539232</v>
      </c>
      <c r="E262" s="6" t="n">
        <v>-5.062968293693069</v>
      </c>
      <c r="F262" s="6" t="n">
        <v>1.968625255567394</v>
      </c>
      <c r="G262" s="6" t="n">
        <v>-0.1342988697892382</v>
      </c>
      <c r="H262" s="6" t="n">
        <v>-5.127642274755979</v>
      </c>
      <c r="I262" s="6" t="n">
        <v>1.966412760603185</v>
      </c>
      <c r="J262" s="6" t="n">
        <v>-0.1358590070965777</v>
      </c>
      <c r="K262" s="6" t="n">
        <v>-5.211178606569377</v>
      </c>
      <c r="L262" s="6" t="n">
        <v>1.962092506727791</v>
      </c>
      <c r="M262" s="6" t="n">
        <v>-0.1378227473754133</v>
      </c>
    </row>
    <row r="263">
      <c r="A263" s="5" t="n">
        <v>258</v>
      </c>
      <c r="B263" s="6" t="n">
        <v>-5.390119267205433</v>
      </c>
      <c r="C263" s="6" t="n">
        <v>1.947216874851792</v>
      </c>
      <c r="D263" s="6" t="n">
        <v>-0.1417698107905907</v>
      </c>
      <c r="E263" s="6" t="n">
        <v>-5.102226410514553</v>
      </c>
      <c r="F263" s="6" t="n">
        <v>1.966056249881522</v>
      </c>
      <c r="G263" s="6" t="n">
        <v>-0.1351953827094005</v>
      </c>
      <c r="H263" s="6" t="n">
        <v>-5.167013823623396</v>
      </c>
      <c r="I263" s="6" t="n">
        <v>1.963533377740476</v>
      </c>
      <c r="J263" s="6" t="n">
        <v>-0.1367456276506796</v>
      </c>
      <c r="K263" s="6" t="n">
        <v>-5.250670014915085</v>
      </c>
      <c r="L263" s="6" t="n">
        <v>1.958809520900382</v>
      </c>
      <c r="M263" s="6" t="n">
        <v>-0.1386938467250027</v>
      </c>
    </row>
    <row r="264">
      <c r="A264" s="5" t="n">
        <v>259</v>
      </c>
      <c r="B264" s="6" t="n">
        <v>-5.429115529665269</v>
      </c>
      <c r="C264" s="6" t="n">
        <v>1.943081809954252</v>
      </c>
      <c r="D264" s="6" t="n">
        <v>-0.1425888929484415</v>
      </c>
      <c r="E264" s="6" t="n">
        <v>-5.141453104812639</v>
      </c>
      <c r="F264" s="6" t="n">
        <v>1.963299317090249</v>
      </c>
      <c r="G264" s="6" t="n">
        <v>-0.1360826039380855</v>
      </c>
      <c r="H264" s="6" t="n">
        <v>-5.206329079529677</v>
      </c>
      <c r="I264" s="6" t="n">
        <v>1.960465642572542</v>
      </c>
      <c r="J264" s="6" t="n">
        <v>-0.1376221174453439</v>
      </c>
      <c r="K264" s="6" t="n">
        <v>-5.290052146764885</v>
      </c>
      <c r="L264" s="6" t="n">
        <v>1.955338485009997</v>
      </c>
      <c r="M264" s="6" t="n">
        <v>-0.1395534661116109</v>
      </c>
    </row>
    <row r="265">
      <c r="A265" s="5" t="n">
        <v>260</v>
      </c>
      <c r="B265" s="6" t="n">
        <v>-5.468896777318711</v>
      </c>
      <c r="C265" s="6" t="n">
        <v>1.938650291287411</v>
      </c>
      <c r="D265" s="6" t="n">
        <v>-0.143422569442874</v>
      </c>
      <c r="E265" s="6" t="n">
        <v>-5.180746345513368</v>
      </c>
      <c r="F265" s="6" t="n">
        <v>1.960341433993909</v>
      </c>
      <c r="G265" s="6" t="n">
        <v>-0.1369633997986601</v>
      </c>
      <c r="H265" s="6" t="n">
        <v>-5.245714234198032</v>
      </c>
      <c r="I265" s="6" t="n">
        <v>1.957193339879773</v>
      </c>
      <c r="J265" s="6" t="n">
        <v>-0.1384921852449734</v>
      </c>
      <c r="K265" s="6" t="n">
        <v>-5.329522361698333</v>
      </c>
      <c r="L265" s="6" t="n">
        <v>1.951655474840546</v>
      </c>
      <c r="M265" s="6" t="n">
        <v>-0.1404073600172415</v>
      </c>
    </row>
    <row r="266">
      <c r="A266" s="5" t="n">
        <v>261</v>
      </c>
      <c r="B266" s="6" t="n">
        <v>-5.508744643704197</v>
      </c>
      <c r="C266" s="6" t="n">
        <v>1.934010011621887</v>
      </c>
      <c r="D266" s="6" t="n">
        <v>-0.1442318261988689</v>
      </c>
      <c r="E266" s="6" t="n">
        <v>-5.220106141296267</v>
      </c>
      <c r="F266" s="6" t="n">
        <v>1.957181663309266</v>
      </c>
      <c r="G266" s="6" t="n">
        <v>-0.1378356109666851</v>
      </c>
      <c r="H266" s="6" t="n">
        <v>-5.285168795623957</v>
      </c>
      <c r="I266" s="6" t="n">
        <v>1.95371584064109</v>
      </c>
      <c r="J266" s="6" t="n">
        <v>-0.1393531313880577</v>
      </c>
      <c r="K266" s="6" t="n">
        <v>-5.369075922628448</v>
      </c>
      <c r="L266" s="6" t="n">
        <v>1.947761199548724</v>
      </c>
      <c r="M266" s="6" t="n">
        <v>-0.141251402702376</v>
      </c>
    </row>
    <row r="267">
      <c r="A267" s="5" t="n">
        <v>262</v>
      </c>
      <c r="B267" s="6" t="n">
        <v>-5.547906314919732</v>
      </c>
      <c r="C267" s="6" t="n">
        <v>1.92925277032847</v>
      </c>
      <c r="D267" s="6" t="n">
        <v>-0.145023458050943</v>
      </c>
      <c r="E267" s="6" t="n">
        <v>-5.259442162131084</v>
      </c>
      <c r="F267" s="6" t="n">
        <v>1.953830196151571</v>
      </c>
      <c r="G267" s="6" t="n">
        <v>-0.1386981526167961</v>
      </c>
      <c r="H267" s="6" t="n">
        <v>-5.324579423518323</v>
      </c>
      <c r="I267" s="6" t="n">
        <v>1.950046380094197</v>
      </c>
      <c r="J267" s="6" t="n">
        <v>-0.1402036803874905</v>
      </c>
      <c r="K267" s="6" t="n">
        <v>-5.408542995240648</v>
      </c>
      <c r="L267" s="6" t="n">
        <v>1.94367647149655</v>
      </c>
      <c r="M267" s="6" t="n">
        <v>-0.1420838785496394</v>
      </c>
    </row>
    <row r="268">
      <c r="A268" s="5" t="n">
        <v>263</v>
      </c>
      <c r="B268" s="6" t="n">
        <v>-5.587655529847041</v>
      </c>
      <c r="C268" s="6" t="n">
        <v>1.924199508630746</v>
      </c>
      <c r="D268" s="6" t="n">
        <v>-0.1458508101496668</v>
      </c>
      <c r="E268" s="6" t="n">
        <v>-5.298827766256998</v>
      </c>
      <c r="F268" s="6" t="n">
        <v>1.950274513649072</v>
      </c>
      <c r="G268" s="6" t="n">
        <v>-0.1395564715207405</v>
      </c>
      <c r="H268" s="6" t="n">
        <v>-5.36404083946763</v>
      </c>
      <c r="I268" s="6" t="n">
        <v>1.946169349374679</v>
      </c>
      <c r="J268" s="6" t="n">
        <v>-0.141050749851817</v>
      </c>
      <c r="K268" s="6" t="n">
        <v>-5.448072335407566</v>
      </c>
      <c r="L268" s="6" t="n">
        <v>1.939377992374289</v>
      </c>
      <c r="M268" s="6" t="n">
        <v>-0.142915223608377</v>
      </c>
    </row>
    <row r="269">
      <c r="A269" s="5" t="n">
        <v>264</v>
      </c>
      <c r="B269" s="6" t="n">
        <v>-5.6275917405652</v>
      </c>
      <c r="C269" s="6" t="n">
        <v>1.918923413318633</v>
      </c>
      <c r="D269" s="6" t="n">
        <v>-0.1466865865911569</v>
      </c>
      <c r="E269" s="6" t="n">
        <v>-5.338279443173983</v>
      </c>
      <c r="F269" s="6" t="n">
        <v>1.946512381609419</v>
      </c>
      <c r="G269" s="6" t="n">
        <v>-0.1404120853291905</v>
      </c>
      <c r="H269" s="6" t="n">
        <v>-5.403573474632266</v>
      </c>
      <c r="I269" s="6" t="n">
        <v>1.942082458966272</v>
      </c>
      <c r="J269" s="6" t="n">
        <v>-0.141896125362718</v>
      </c>
      <c r="K269" s="6" t="n">
        <v>-5.487691470096455</v>
      </c>
      <c r="L269" s="6" t="n">
        <v>1.934863757704789</v>
      </c>
      <c r="M269" s="6" t="n">
        <v>-0.143747546653589</v>
      </c>
    </row>
    <row r="270">
      <c r="A270" s="5" t="n">
        <v>265</v>
      </c>
      <c r="B270" s="6" t="n">
        <v>-5.667649076602259</v>
      </c>
      <c r="C270" s="6" t="n">
        <v>1.913479372063573</v>
      </c>
      <c r="D270" s="6" t="n">
        <v>-0.1475228168500752</v>
      </c>
      <c r="E270" s="6" t="n">
        <v>-5.377803799185376</v>
      </c>
      <c r="F270" s="6" t="n">
        <v>1.942548420463918</v>
      </c>
      <c r="G270" s="6" t="n">
        <v>-0.1412653731116967</v>
      </c>
      <c r="H270" s="6" t="n">
        <v>-5.443184814927765</v>
      </c>
      <c r="I270" s="6" t="n">
        <v>1.937791995930867</v>
      </c>
      <c r="J270" s="6" t="n">
        <v>-0.1427401290858215</v>
      </c>
      <c r="K270" s="6" t="n">
        <v>-5.52740731387492</v>
      </c>
      <c r="L270" s="6" t="n">
        <v>1.930144318855187</v>
      </c>
      <c r="M270" s="6" t="n">
        <v>-0.144580732003497</v>
      </c>
    </row>
    <row r="271">
      <c r="A271" s="5" t="n">
        <v>266</v>
      </c>
      <c r="B271" s="6" t="n">
        <v>-5.706980041646895</v>
      </c>
      <c r="C271" s="6" t="n">
        <v>1.907967137885029</v>
      </c>
      <c r="D271" s="6" t="n">
        <v>-0.1483660556833002</v>
      </c>
      <c r="E271" s="6" t="n">
        <v>-5.417304948280758</v>
      </c>
      <c r="F271" s="6" t="n">
        <v>1.938398666554451</v>
      </c>
      <c r="G271" s="6" t="n">
        <v>-0.1421174550202891</v>
      </c>
      <c r="H271" s="6" t="n">
        <v>-5.482754098935634</v>
      </c>
      <c r="I271" s="6" t="n">
        <v>1.933318267223992</v>
      </c>
      <c r="J271" s="6" t="n">
        <v>-0.1435840180754433</v>
      </c>
      <c r="K271" s="6" t="n">
        <v>-5.567038216627756</v>
      </c>
      <c r="L271" s="6" t="n">
        <v>1.925249913600752</v>
      </c>
      <c r="M271" s="6" t="n">
        <v>-0.1454161361124816</v>
      </c>
    </row>
    <row r="272">
      <c r="A272" s="5" t="n">
        <v>267</v>
      </c>
      <c r="B272" s="6" t="n">
        <v>-5.746878333458037</v>
      </c>
      <c r="C272" s="6" t="n">
        <v>1.902219948872846</v>
      </c>
      <c r="D272" s="6" t="n">
        <v>-0.1492142132561956</v>
      </c>
      <c r="E272" s="6" t="n">
        <v>-5.456853754502032</v>
      </c>
      <c r="F272" s="6" t="n">
        <v>1.934057220432658</v>
      </c>
      <c r="G272" s="6" t="n">
        <v>-0.1429690660085979</v>
      </c>
      <c r="H272" s="6" t="n">
        <v>-5.522372734113994</v>
      </c>
      <c r="I272" s="6" t="n">
        <v>1.92865351947132</v>
      </c>
      <c r="J272" s="6" t="n">
        <v>-0.1444285473525562</v>
      </c>
      <c r="K272" s="6" t="n">
        <v>-5.606728130957118</v>
      </c>
      <c r="L272" s="6" t="n">
        <v>1.920167302761917</v>
      </c>
      <c r="M272" s="6" t="n">
        <v>-0.1462543548542576</v>
      </c>
    </row>
    <row r="273">
      <c r="A273" s="5" t="n">
        <v>268</v>
      </c>
      <c r="B273" s="6" t="n">
        <v>-5.786935463545536</v>
      </c>
      <c r="C273" s="6" t="n">
        <v>1.896257714663537</v>
      </c>
      <c r="D273" s="6" t="n">
        <v>-0.1500454941153626</v>
      </c>
      <c r="E273" s="6" t="n">
        <v>-5.496463559587253</v>
      </c>
      <c r="F273" s="6" t="n">
        <v>1.929521279740364</v>
      </c>
      <c r="G273" s="6" t="n">
        <v>-0.1438182373814096</v>
      </c>
      <c r="H273" s="6" t="n">
        <v>-5.562057143528725</v>
      </c>
      <c r="I273" s="6" t="n">
        <v>1.923794148750152</v>
      </c>
      <c r="J273" s="6" t="n">
        <v>-0.1452710893669771</v>
      </c>
      <c r="K273" s="6" t="n">
        <v>-5.646499088171892</v>
      </c>
      <c r="L273" s="6" t="n">
        <v>1.914890562955467</v>
      </c>
      <c r="M273" s="6" t="n">
        <v>-0.1470910424361831</v>
      </c>
    </row>
    <row r="274">
      <c r="A274" s="5" t="n">
        <v>269</v>
      </c>
      <c r="B274" s="6" t="n">
        <v>-5.826526131257888</v>
      </c>
      <c r="C274" s="6" t="n">
        <v>1.890103623783616</v>
      </c>
      <c r="D274" s="6" t="n">
        <v>-0.1508755760196932</v>
      </c>
      <c r="E274" s="6" t="n">
        <v>-5.536071068187729</v>
      </c>
      <c r="F274" s="6" t="n">
        <v>1.924791161025554</v>
      </c>
      <c r="G274" s="6" t="n">
        <v>-0.1446651180180037</v>
      </c>
      <c r="H274" s="6" t="n">
        <v>-5.601727491688099</v>
      </c>
      <c r="I274" s="6" t="n">
        <v>1.918740570005172</v>
      </c>
      <c r="J274" s="6" t="n">
        <v>-0.1461117623648845</v>
      </c>
      <c r="K274" s="6" t="n">
        <v>-5.686230256294934</v>
      </c>
      <c r="L274" s="6" t="n">
        <v>1.909420195667248</v>
      </c>
      <c r="M274" s="6" t="n">
        <v>-0.1479262721744281</v>
      </c>
    </row>
    <row r="275">
      <c r="A275" s="5" t="n">
        <v>270</v>
      </c>
      <c r="B275" s="6" t="n">
        <v>-5.866437740806239</v>
      </c>
      <c r="C275" s="6" t="n">
        <v>1.883660699792812</v>
      </c>
      <c r="D275" s="6" t="n">
        <v>-0.1517269224749193</v>
      </c>
      <c r="E275" s="6" t="n">
        <v>-5.575715068901951</v>
      </c>
      <c r="F275" s="6" t="n">
        <v>1.919855505677625</v>
      </c>
      <c r="G275" s="6" t="n">
        <v>-0.1455125345528336</v>
      </c>
      <c r="H275" s="6" t="n">
        <v>-5.641434029055819</v>
      </c>
      <c r="I275" s="6" t="n">
        <v>1.913478589473318</v>
      </c>
      <c r="J275" s="6" t="n">
        <v>-0.1469540363813898</v>
      </c>
      <c r="K275" s="6" t="n">
        <v>-5.726001247038414</v>
      </c>
      <c r="L275" s="6" t="n">
        <v>1.903735189438139</v>
      </c>
      <c r="M275" s="6" t="n">
        <v>-0.1487650588004661</v>
      </c>
    </row>
    <row r="276">
      <c r="A276" s="5" t="n">
        <v>271</v>
      </c>
      <c r="B276" s="6" t="n">
        <v>-5.906339328891221</v>
      </c>
      <c r="C276" s="6" t="n">
        <v>1.877020642957023</v>
      </c>
      <c r="D276" s="6" t="n">
        <v>-0.152600760282301</v>
      </c>
      <c r="E276" s="6" t="n">
        <v>-5.615389980100663</v>
      </c>
      <c r="F276" s="6" t="n">
        <v>1.914715322151153</v>
      </c>
      <c r="G276" s="6" t="n">
        <v>-0.1463631216403697</v>
      </c>
      <c r="H276" s="6" t="n">
        <v>-5.681169824031129</v>
      </c>
      <c r="I276" s="6" t="n">
        <v>1.908009897495873</v>
      </c>
      <c r="J276" s="6" t="n">
        <v>-0.1478010449665264</v>
      </c>
      <c r="K276" s="6" t="n">
        <v>-5.76580106003461</v>
      </c>
      <c r="L276" s="6" t="n">
        <v>1.897839407785684</v>
      </c>
      <c r="M276" s="6" t="n">
        <v>-0.1496115810664114</v>
      </c>
    </row>
    <row r="277">
      <c r="A277" s="5" t="n">
        <v>272</v>
      </c>
      <c r="B277" s="6" t="n">
        <v>-5.945824603722635</v>
      </c>
      <c r="C277" s="6" t="n">
        <v>1.870248492410244</v>
      </c>
      <c r="D277" s="6" t="n">
        <v>-0.1534686836926604</v>
      </c>
      <c r="E277" s="6" t="n">
        <v>-5.6550421349353</v>
      </c>
      <c r="F277" s="6" t="n">
        <v>1.909379302582244</v>
      </c>
      <c r="G277" s="6" t="n">
        <v>-0.1472157890866446</v>
      </c>
      <c r="H277" s="6" t="n">
        <v>-5.720868040984855</v>
      </c>
      <c r="I277" s="6" t="n">
        <v>1.902345686733029</v>
      </c>
      <c r="J277" s="6" t="n">
        <v>-0.1486511907754465</v>
      </c>
      <c r="K277" s="6" t="n">
        <v>-5.805531455856076</v>
      </c>
      <c r="L277" s="6" t="n">
        <v>1.891750215414032</v>
      </c>
      <c r="M277" s="6" t="n">
        <v>-0.150462826469793</v>
      </c>
    </row>
    <row r="278">
      <c r="A278" s="5" t="n">
        <v>273</v>
      </c>
      <c r="B278" s="6" t="n">
        <v>-5.985801712293028</v>
      </c>
      <c r="C278" s="6" t="n">
        <v>1.863155411947804</v>
      </c>
      <c r="D278" s="6" t="n">
        <v>-0.154360017371045</v>
      </c>
      <c r="E278" s="6" t="n">
        <v>-5.694733284218228</v>
      </c>
      <c r="F278" s="6" t="n">
        <v>1.903832435706111</v>
      </c>
      <c r="G278" s="6" t="n">
        <v>-0.1480730964807726</v>
      </c>
      <c r="H278" s="6" t="n">
        <v>-5.760608091681081</v>
      </c>
      <c r="I278" s="6" t="n">
        <v>1.896467145515245</v>
      </c>
      <c r="J278" s="6" t="n">
        <v>-0.1495075147647863</v>
      </c>
      <c r="K278" s="6" t="n">
        <v>-5.845316300084502</v>
      </c>
      <c r="L278" s="6" t="n">
        <v>1.885439469403394</v>
      </c>
      <c r="M278" s="6" t="n">
        <v>-0.1513229191772607</v>
      </c>
    </row>
    <row r="279">
      <c r="A279" s="5" t="n">
        <v>274</v>
      </c>
      <c r="B279" s="6" t="n">
        <v>-6.025320010079481</v>
      </c>
      <c r="C279" s="6" t="n">
        <v>1.855947792188058</v>
      </c>
      <c r="D279" s="6" t="n">
        <v>-0.1552659423591955</v>
      </c>
      <c r="E279" s="6" t="n">
        <v>-5.734403691321578</v>
      </c>
      <c r="F279" s="6" t="n">
        <v>1.898086278483945</v>
      </c>
      <c r="G279" s="6" t="n">
        <v>-0.1489362379861834</v>
      </c>
      <c r="H279" s="6" t="n">
        <v>-5.800314879440841</v>
      </c>
      <c r="I279" s="6" t="n">
        <v>1.890389242516167</v>
      </c>
      <c r="J279" s="6" t="n">
        <v>-0.1503712789039477</v>
      </c>
      <c r="K279" s="6" t="n">
        <v>-5.885042318698081</v>
      </c>
      <c r="L279" s="6" t="n">
        <v>1.878930787343259</v>
      </c>
      <c r="M279" s="6" t="n">
        <v>-0.1521931268653338</v>
      </c>
    </row>
    <row r="280">
      <c r="A280" s="5" t="n">
        <v>275</v>
      </c>
      <c r="B280" s="6" t="n">
        <v>-6.065425697086445</v>
      </c>
      <c r="C280" s="6" t="n">
        <v>1.848451790964206</v>
      </c>
      <c r="D280" s="6" t="n">
        <v>-0.1561887910447602</v>
      </c>
      <c r="E280" s="6" t="n">
        <v>-5.774126332013362</v>
      </c>
      <c r="F280" s="6" t="n">
        <v>1.892130139981576</v>
      </c>
      <c r="G280" s="6" t="n">
        <v>-0.1498065443532126</v>
      </c>
      <c r="H280" s="6" t="n">
        <v>-5.840081502087682</v>
      </c>
      <c r="I280" s="6" t="n">
        <v>1.884098624783373</v>
      </c>
      <c r="J280" s="6" t="n">
        <v>-0.1512439057250695</v>
      </c>
      <c r="K280" s="6" t="n">
        <v>-5.924852128438315</v>
      </c>
      <c r="L280" s="6" t="n">
        <v>1.872204208332686</v>
      </c>
      <c r="M280" s="6" t="n">
        <v>-0.1530749521875448</v>
      </c>
    </row>
    <row r="281">
      <c r="A281" s="5" t="n">
        <v>276</v>
      </c>
      <c r="B281" s="6" t="n">
        <v>-6.105453502393877</v>
      </c>
      <c r="C281" s="6" t="n">
        <v>1.840784005523734</v>
      </c>
      <c r="D281" s="6" t="n">
        <v>-0.1571086715164431</v>
      </c>
      <c r="E281" s="6" t="n">
        <v>-5.813885592459023</v>
      </c>
      <c r="F281" s="6" t="n">
        <v>1.885968603846635</v>
      </c>
      <c r="G281" s="6" t="n">
        <v>-0.1506827996128003</v>
      </c>
      <c r="H281" s="6" t="n">
        <v>-5.879887302133612</v>
      </c>
      <c r="I281" s="6" t="n">
        <v>1.877601431894427</v>
      </c>
      <c r="J281" s="6" t="n">
        <v>-0.1521236205937756</v>
      </c>
      <c r="K281" s="6" t="n">
        <v>-5.96471004883116</v>
      </c>
      <c r="L281" s="6" t="n">
        <v>1.865269909247041</v>
      </c>
      <c r="M281" s="6" t="n">
        <v>-0.1539651761120752</v>
      </c>
    </row>
    <row r="282">
      <c r="A282" s="5" t="n">
        <v>277</v>
      </c>
      <c r="B282" s="6" t="n">
        <v>-6.145502469435991</v>
      </c>
      <c r="C282" s="6" t="n">
        <v>1.832944750954318</v>
      </c>
      <c r="D282" s="6" t="n">
        <v>-0.1580359319356867</v>
      </c>
      <c r="E282" s="6" t="n">
        <v>-5.853679617696259</v>
      </c>
      <c r="F282" s="6" t="n">
        <v>1.879605741499557</v>
      </c>
      <c r="G282" s="6" t="n">
        <v>-0.1515651754915467</v>
      </c>
      <c r="H282" s="6" t="n">
        <v>-5.919729577228969</v>
      </c>
      <c r="I282" s="6" t="n">
        <v>1.870902929753411</v>
      </c>
      <c r="J282" s="6" t="n">
        <v>-0.1530104672950622</v>
      </c>
      <c r="K282" s="6" t="n">
        <v>-6.004610132370226</v>
      </c>
      <c r="L282" s="6" t="n">
        <v>1.858135890508986</v>
      </c>
      <c r="M282" s="6" t="n">
        <v>-0.1548635738263481</v>
      </c>
    </row>
    <row r="283">
      <c r="A283" s="5" t="n">
        <v>278</v>
      </c>
      <c r="B283" s="6" t="n">
        <v>-6.185754707176463</v>
      </c>
      <c r="C283" s="6" t="n">
        <v>1.824857855724414</v>
      </c>
      <c r="D283" s="6" t="n">
        <v>-0.1589692317791366</v>
      </c>
      <c r="E283" s="6" t="n">
        <v>-5.893528628433883</v>
      </c>
      <c r="F283" s="6" t="n">
        <v>1.87303599520654</v>
      </c>
      <c r="G283" s="6" t="n">
        <v>-0.1524536622460575</v>
      </c>
      <c r="H283" s="6" t="n">
        <v>-5.959633346721093</v>
      </c>
      <c r="I283" s="6" t="n">
        <v>1.863996168649061</v>
      </c>
      <c r="J283" s="6" t="n">
        <v>-0.1539042819676734</v>
      </c>
      <c r="K283" s="6" t="n">
        <v>-6.044587934776088</v>
      </c>
      <c r="L283" s="6" t="n">
        <v>1.850791576165064</v>
      </c>
      <c r="M283" s="6" t="n">
        <v>-0.1557696742853776</v>
      </c>
    </row>
    <row r="284">
      <c r="A284" s="5" t="n">
        <v>279</v>
      </c>
      <c r="B284" s="6" t="n">
        <v>-6.225656525589355</v>
      </c>
      <c r="C284" s="6" t="n">
        <v>1.816617138170013</v>
      </c>
      <c r="D284" s="6" t="n">
        <v>-0.1598900633502432</v>
      </c>
      <c r="E284" s="6" t="n">
        <v>-5.933383976092539</v>
      </c>
      <c r="F284" s="6" t="n">
        <v>1.866265732362157</v>
      </c>
      <c r="G284" s="6" t="n">
        <v>-0.1533460303785598</v>
      </c>
      <c r="H284" s="6" t="n">
        <v>-5.999536823551332</v>
      </c>
      <c r="I284" s="6" t="n">
        <v>1.856889314077204</v>
      </c>
      <c r="J284" s="6" t="n">
        <v>-0.1548021491750589</v>
      </c>
      <c r="K284" s="6" t="n">
        <v>-6.084548967852479</v>
      </c>
      <c r="L284" s="6" t="n">
        <v>1.84324942961743</v>
      </c>
      <c r="M284" s="6" t="n">
        <v>-0.1566790258353573</v>
      </c>
    </row>
    <row r="285">
      <c r="A285" s="5" t="n">
        <v>280</v>
      </c>
      <c r="B285" s="6" t="n">
        <v>-6.264970406706653</v>
      </c>
      <c r="C285" s="6" t="n">
        <v>1.808313961758076</v>
      </c>
      <c r="D285" s="6" t="n">
        <v>-0.1607996003748267</v>
      </c>
      <c r="E285" s="6" t="n">
        <v>-5.973174347766233</v>
      </c>
      <c r="F285" s="6" t="n">
        <v>1.859311519889667</v>
      </c>
      <c r="G285" s="6" t="n">
        <v>-0.1542404587781118</v>
      </c>
      <c r="H285" s="6" t="n">
        <v>-6.039351861024629</v>
      </c>
      <c r="I285" s="6" t="n">
        <v>1.849603011229334</v>
      </c>
      <c r="J285" s="6" t="n">
        <v>-0.155701766855024</v>
      </c>
      <c r="K285" s="6" t="n">
        <v>-6.124367177368325</v>
      </c>
      <c r="L285" s="6" t="n">
        <v>1.8355393271618</v>
      </c>
      <c r="M285" s="6" t="n">
        <v>-0.1575884183187576</v>
      </c>
    </row>
    <row r="286">
      <c r="A286" s="5" t="n">
        <v>281</v>
      </c>
      <c r="B286" s="6" t="n">
        <v>-6.304857906222608</v>
      </c>
      <c r="C286" s="6" t="n">
        <v>1.799689579624317</v>
      </c>
      <c r="D286" s="6" t="n">
        <v>-0.1617323675323936</v>
      </c>
      <c r="E286" s="6" t="n">
        <v>-6.012976374780998</v>
      </c>
      <c r="F286" s="6" t="n">
        <v>1.852156887057825</v>
      </c>
      <c r="G286" s="6" t="n">
        <v>-0.1551394878286256</v>
      </c>
      <c r="H286" s="6" t="n">
        <v>-6.079177767804326</v>
      </c>
      <c r="I286" s="6" t="n">
        <v>1.842115996488582</v>
      </c>
      <c r="J286" s="6" t="n">
        <v>-0.1566063569566294</v>
      </c>
      <c r="K286" s="6" t="n">
        <v>-6.164200678879175</v>
      </c>
      <c r="L286" s="6" t="n">
        <v>1.827627447245515</v>
      </c>
      <c r="M286" s="6" t="n">
        <v>-0.1585029694888375</v>
      </c>
    </row>
    <row r="287">
      <c r="A287" s="5" t="n">
        <v>282</v>
      </c>
      <c r="B287" s="6" t="n">
        <v>-6.344981727001624</v>
      </c>
      <c r="C287" s="6" t="n">
        <v>1.790788267924278</v>
      </c>
      <c r="D287" s="6" t="n">
        <v>-0.1626774206161553</v>
      </c>
      <c r="E287" s="6" t="n">
        <v>-6.052817017047474</v>
      </c>
      <c r="F287" s="6" t="n">
        <v>1.844792652761799</v>
      </c>
      <c r="G287" s="6" t="n">
        <v>-0.1560440397631292</v>
      </c>
      <c r="H287" s="6" t="n">
        <v>-6.11904836168392</v>
      </c>
      <c r="I287" s="6" t="n">
        <v>1.834416837203936</v>
      </c>
      <c r="J287" s="6" t="n">
        <v>-0.1575170165055583</v>
      </c>
      <c r="K287" s="6" t="n">
        <v>-6.204098252561934</v>
      </c>
      <c r="L287" s="6" t="n">
        <v>1.819497204132941</v>
      </c>
      <c r="M287" s="6" t="n">
        <v>-0.1594242522956748</v>
      </c>
    </row>
    <row r="288">
      <c r="A288" s="5" t="n">
        <v>283</v>
      </c>
      <c r="B288" s="6" t="n">
        <v>-6.384937917610703</v>
      </c>
      <c r="C288" s="6" t="n">
        <v>1.781745015350075</v>
      </c>
      <c r="D288" s="6" t="n">
        <v>-0.1636282612958359</v>
      </c>
      <c r="E288" s="6" t="n">
        <v>-6.092671525115061</v>
      </c>
      <c r="F288" s="6" t="n">
        <v>1.837226936272392</v>
      </c>
      <c r="G288" s="6" t="n">
        <v>-0.156954146347054</v>
      </c>
      <c r="H288" s="6" t="n">
        <v>-6.158931795072937</v>
      </c>
      <c r="I288" s="6" t="n">
        <v>1.826516063925857</v>
      </c>
      <c r="J288" s="6" t="n">
        <v>-0.1584337032240999</v>
      </c>
      <c r="K288" s="6" t="n">
        <v>-6.244008762739758</v>
      </c>
      <c r="L288" s="6" t="n">
        <v>1.811165463890846</v>
      </c>
      <c r="M288" s="6" t="n">
        <v>-0.1603520583936531</v>
      </c>
    </row>
    <row r="289">
      <c r="A289" s="5" t="n">
        <v>284</v>
      </c>
      <c r="B289" s="6" t="n">
        <v>-6.424922941099538</v>
      </c>
      <c r="C289" s="6" t="n">
        <v>1.772506138791444</v>
      </c>
      <c r="D289" s="6" t="n">
        <v>-0.164580527533216</v>
      </c>
      <c r="E289" s="6" t="n">
        <v>-6.132541695033198</v>
      </c>
      <c r="F289" s="6" t="n">
        <v>1.829460440574679</v>
      </c>
      <c r="G289" s="6" t="n">
        <v>-0.1578693120893934</v>
      </c>
      <c r="H289" s="6" t="n">
        <v>-6.198830466976927</v>
      </c>
      <c r="I289" s="6" t="n">
        <v>1.818414575155695</v>
      </c>
      <c r="J289" s="6" t="n">
        <v>-0.1593557268704673</v>
      </c>
      <c r="K289" s="6" t="n">
        <v>-6.283935717674084</v>
      </c>
      <c r="L289" s="6" t="n">
        <v>1.802633522696245</v>
      </c>
      <c r="M289" s="6" t="n">
        <v>-0.1612852627356631</v>
      </c>
    </row>
    <row r="290">
      <c r="A290" s="5" t="n">
        <v>285</v>
      </c>
      <c r="B290" s="6" t="n">
        <v>-6.464722117816741</v>
      </c>
      <c r="C290" s="6" t="n">
        <v>1.763109127529791</v>
      </c>
      <c r="D290" s="6" t="n">
        <v>-0.1655154498652734</v>
      </c>
      <c r="E290" s="6" t="n">
        <v>-6.172403345767223</v>
      </c>
      <c r="F290" s="6" t="n">
        <v>1.821498283009292</v>
      </c>
      <c r="G290" s="6" t="n">
        <v>-0.158786848622499</v>
      </c>
      <c r="H290" s="6" t="n">
        <v>-6.2387142146029</v>
      </c>
      <c r="I290" s="6" t="n">
        <v>1.810118758011809</v>
      </c>
      <c r="J290" s="6" t="n">
        <v>-0.1602796853196882</v>
      </c>
      <c r="K290" s="6" t="n">
        <v>-6.323834472523912</v>
      </c>
      <c r="L290" s="6" t="n">
        <v>1.793910664383398</v>
      </c>
      <c r="M290" s="6" t="n">
        <v>-0.1622188462304394</v>
      </c>
    </row>
    <row r="291">
      <c r="A291" s="5" t="n">
        <v>286</v>
      </c>
      <c r="B291" s="6" t="n">
        <v>-6.504003354534571</v>
      </c>
      <c r="C291" s="6" t="n">
        <v>1.753619461084921</v>
      </c>
      <c r="D291" s="6" t="n">
        <v>-0.1664505412377399</v>
      </c>
      <c r="E291" s="6" t="n">
        <v>-6.212195346819304</v>
      </c>
      <c r="F291" s="6" t="n">
        <v>1.813352824378368</v>
      </c>
      <c r="G291" s="6" t="n">
        <v>-0.1597064917363279</v>
      </c>
      <c r="H291" s="6" t="n">
        <v>-6.27850758559265</v>
      </c>
      <c r="I291" s="6" t="n">
        <v>1.801643863472776</v>
      </c>
      <c r="J291" s="6" t="n">
        <v>-0.161205313707396</v>
      </c>
      <c r="K291" s="6" t="n">
        <v>-6.363596943867101</v>
      </c>
      <c r="L291" s="6" t="n">
        <v>1.785018574924556</v>
      </c>
      <c r="M291" s="6" t="n">
        <v>-0.1631527625071189</v>
      </c>
    </row>
    <row r="292">
      <c r="A292" s="5" t="n">
        <v>287</v>
      </c>
      <c r="B292" s="6" t="n">
        <v>-6.543466555481746</v>
      </c>
      <c r="C292" s="6" t="n">
        <v>1.743874445744895</v>
      </c>
      <c r="D292" s="6" t="n">
        <v>-0.1674124337360374</v>
      </c>
      <c r="E292" s="6" t="n">
        <v>-6.251947891858798</v>
      </c>
      <c r="F292" s="6" t="n">
        <v>1.805015418942351</v>
      </c>
      <c r="G292" s="6" t="n">
        <v>-0.1606312047762931</v>
      </c>
      <c r="H292" s="6" t="n">
        <v>-6.318251431076014</v>
      </c>
      <c r="I292" s="6" t="n">
        <v>1.792978450813594</v>
      </c>
      <c r="J292" s="6" t="n">
        <v>-0.1621363817116922</v>
      </c>
      <c r="K292" s="6" t="n">
        <v>-6.403293367564257</v>
      </c>
      <c r="L292" s="6" t="n">
        <v>1.775938248515304</v>
      </c>
      <c r="M292" s="6" t="n">
        <v>-0.164092853011545</v>
      </c>
    </row>
    <row r="293">
      <c r="A293" s="5" t="n">
        <v>288</v>
      </c>
      <c r="B293" s="6" t="n">
        <v>-6.582901960022276</v>
      </c>
      <c r="C293" s="6" t="n">
        <v>1.733936958096059</v>
      </c>
      <c r="D293" s="6" t="n">
        <v>-0.1683711744943585</v>
      </c>
      <c r="E293" s="6" t="n">
        <v>-6.291662380038415</v>
      </c>
      <c r="F293" s="6" t="n">
        <v>1.796486003640796</v>
      </c>
      <c r="G293" s="6" t="n">
        <v>-0.1615600011424609</v>
      </c>
      <c r="H293" s="6" t="n">
        <v>-6.357949010417953</v>
      </c>
      <c r="I293" s="6" t="n">
        <v>1.784122226905963</v>
      </c>
      <c r="J293" s="6" t="n">
        <v>-0.1630716006290921</v>
      </c>
      <c r="K293" s="6" t="n">
        <v>-6.442932185493871</v>
      </c>
      <c r="L293" s="6" t="n">
        <v>1.766668750430871</v>
      </c>
      <c r="M293" s="6" t="n">
        <v>-0.1650370595440985</v>
      </c>
    </row>
    <row r="294">
      <c r="A294" s="5" t="n">
        <v>289</v>
      </c>
      <c r="B294" s="6" t="n">
        <v>-6.622421756994231</v>
      </c>
      <c r="C294" s="6" t="n">
        <v>1.723756917530953</v>
      </c>
      <c r="D294" s="6" t="n">
        <v>-0.1693104513596122</v>
      </c>
      <c r="E294" s="6" t="n">
        <v>-6.331353505273114</v>
      </c>
      <c r="F294" s="6" t="n">
        <v>1.787758513307615</v>
      </c>
      <c r="G294" s="6" t="n">
        <v>-0.1624900551685191</v>
      </c>
      <c r="H294" s="6" t="n">
        <v>-6.397619922404395</v>
      </c>
      <c r="I294" s="6" t="n">
        <v>1.775067430499712</v>
      </c>
      <c r="J294" s="6" t="n">
        <v>-0.1640074282386701</v>
      </c>
      <c r="K294" s="6" t="n">
        <v>-6.482544736027221</v>
      </c>
      <c r="L294" s="6" t="n">
        <v>1.757198299668648</v>
      </c>
      <c r="M294" s="6" t="n">
        <v>-0.1659801781209931</v>
      </c>
    </row>
    <row r="295">
      <c r="A295" s="5" t="n">
        <v>290</v>
      </c>
      <c r="B295" s="6" t="n">
        <v>-6.661898835720722</v>
      </c>
      <c r="C295" s="6" t="n">
        <v>1.713349936950815</v>
      </c>
      <c r="D295" s="6" t="n">
        <v>-0.1702375627629451</v>
      </c>
      <c r="E295" s="6" t="n">
        <v>-6.371018944926828</v>
      </c>
      <c r="F295" s="6" t="n">
        <v>1.778829484144799</v>
      </c>
      <c r="G295" s="6" t="n">
        <v>-0.1634197560798502</v>
      </c>
      <c r="H295" s="6" t="n">
        <v>-6.437261759401844</v>
      </c>
      <c r="I295" s="6" t="n">
        <v>1.765809806467377</v>
      </c>
      <c r="J295" s="6" t="n">
        <v>-0.1649419484173114</v>
      </c>
      <c r="K295" s="6" t="n">
        <v>-6.522127388535019</v>
      </c>
      <c r="L295" s="6" t="n">
        <v>1.747521160938829</v>
      </c>
      <c r="M295" s="6" t="n">
        <v>-0.1669197639858404</v>
      </c>
    </row>
    <row r="296">
      <c r="A296" s="5" t="n">
        <v>291</v>
      </c>
      <c r="B296" s="6" t="n">
        <v>-6.701469092669208</v>
      </c>
      <c r="C296" s="6" t="n">
        <v>1.702633155135104</v>
      </c>
      <c r="D296" s="6" t="n">
        <v>-0.1711439957940614</v>
      </c>
      <c r="E296" s="6" t="n">
        <v>-6.410672962655913</v>
      </c>
      <c r="F296" s="6" t="n">
        <v>1.769685924663635</v>
      </c>
      <c r="G296" s="6" t="n">
        <v>-0.1643466648455555</v>
      </c>
      <c r="H296" s="6" t="n">
        <v>-6.476892859391949</v>
      </c>
      <c r="I296" s="6" t="n">
        <v>1.756333308767536</v>
      </c>
      <c r="J296" s="6" t="n">
        <v>-0.1658722555238238</v>
      </c>
      <c r="K296" s="6" t="n">
        <v>-6.56170730539798</v>
      </c>
      <c r="L296" s="6" t="n">
        <v>1.737614577601547</v>
      </c>
      <c r="M296" s="6" t="n">
        <v>-0.1678520331676597</v>
      </c>
    </row>
    <row r="297">
      <c r="A297" s="5" t="n">
        <v>292</v>
      </c>
      <c r="B297" s="6" t="n">
        <v>-6.740945247229667</v>
      </c>
      <c r="C297" s="6" t="n">
        <v>1.691684476340576</v>
      </c>
      <c r="D297" s="6" t="n">
        <v>-0.1720224586057964</v>
      </c>
      <c r="E297" s="6" t="n">
        <v>-6.450305636804764</v>
      </c>
      <c r="F297" s="6" t="n">
        <v>1.760325750864868</v>
      </c>
      <c r="G297" s="6" t="n">
        <v>-0.1652677600967845</v>
      </c>
      <c r="H297" s="6" t="n">
        <v>-6.516500717567606</v>
      </c>
      <c r="I297" s="6" t="n">
        <v>1.746635983903492</v>
      </c>
      <c r="J297" s="6" t="n">
        <v>-0.1667947859861197</v>
      </c>
      <c r="K297" s="6" t="n">
        <v>-6.60126432238204</v>
      </c>
      <c r="L297" s="6" t="n">
        <v>1.727478008429346</v>
      </c>
      <c r="M297" s="6" t="n">
        <v>-0.1687724275227904</v>
      </c>
    </row>
    <row r="298">
      <c r="A298" s="5" t="n">
        <v>293</v>
      </c>
      <c r="B298" s="6" t="n">
        <v>-6.780802050973604</v>
      </c>
      <c r="C298" s="6" t="n">
        <v>1.680404774060067</v>
      </c>
      <c r="D298" s="6" t="n">
        <v>-0.1729084721448285</v>
      </c>
      <c r="E298" s="6" t="n">
        <v>-6.489965206505025</v>
      </c>
      <c r="F298" s="6" t="n">
        <v>1.750735233648292</v>
      </c>
      <c r="G298" s="6" t="n">
        <v>-0.1661846455425497</v>
      </c>
      <c r="H298" s="6" t="n">
        <v>-6.556145917578506</v>
      </c>
      <c r="I298" s="6" t="n">
        <v>1.736701302426978</v>
      </c>
      <c r="J298" s="6" t="n">
        <v>-0.1677118389099261</v>
      </c>
      <c r="K298" s="6" t="n">
        <v>-6.640887500971343</v>
      </c>
      <c r="L298" s="6" t="n">
        <v>1.717089154861786</v>
      </c>
      <c r="M298" s="6" t="n">
        <v>-0.1696852341846434</v>
      </c>
    </row>
    <row r="299">
      <c r="A299" s="5" t="n">
        <v>294</v>
      </c>
      <c r="B299" s="6" t="n">
        <v>-6.820538818595518</v>
      </c>
      <c r="C299" s="6" t="n">
        <v>1.668976164094556</v>
      </c>
      <c r="D299" s="6" t="n">
        <v>-0.1737972803980032</v>
      </c>
      <c r="E299" s="6" t="n">
        <v>-6.529634039955885</v>
      </c>
      <c r="F299" s="6" t="n">
        <v>1.740924145301844</v>
      </c>
      <c r="G299" s="6" t="n">
        <v>-0.1670981617252042</v>
      </c>
      <c r="H299" s="6" t="n">
        <v>-6.595804852731057</v>
      </c>
      <c r="I299" s="6" t="n">
        <v>1.726542531677115</v>
      </c>
      <c r="J299" s="6" t="n">
        <v>-0.1686246551331377</v>
      </c>
      <c r="K299" s="6" t="n">
        <v>-6.680535748155198</v>
      </c>
      <c r="L299" s="6" t="n">
        <v>1.706470831679296</v>
      </c>
      <c r="M299" s="6" t="n">
        <v>-0.1705927445043829</v>
      </c>
    </row>
    <row r="300">
      <c r="A300" s="5" t="n">
        <v>295</v>
      </c>
      <c r="B300" s="6" t="n">
        <v>-6.85940451009483</v>
      </c>
      <c r="C300" s="6" t="n">
        <v>1.657606541371312</v>
      </c>
      <c r="D300" s="6" t="n">
        <v>-0.1746687177329034</v>
      </c>
      <c r="E300" s="6" t="n">
        <v>-6.569206496372558</v>
      </c>
      <c r="F300" s="6" t="n">
        <v>1.73092603283018</v>
      </c>
      <c r="G300" s="6" t="n">
        <v>-0.1680066284461281</v>
      </c>
      <c r="H300" s="6" t="n">
        <v>-6.635344801335622</v>
      </c>
      <c r="I300" s="6" t="n">
        <v>1.716202133131244</v>
      </c>
      <c r="J300" s="6" t="n">
        <v>-0.1695312645231025</v>
      </c>
      <c r="K300" s="6" t="n">
        <v>-6.720011288778221</v>
      </c>
      <c r="L300" s="6" t="n">
        <v>1.695686700027963</v>
      </c>
      <c r="M300" s="6" t="n">
        <v>-0.1714922936767259</v>
      </c>
    </row>
    <row r="301">
      <c r="A301" s="5" t="n">
        <v>296</v>
      </c>
      <c r="B301" s="6" t="n">
        <v>-6.898471938907395</v>
      </c>
      <c r="C301" s="6" t="n">
        <v>1.645946911558369</v>
      </c>
      <c r="D301" s="6" t="n">
        <v>-0.1755480910308699</v>
      </c>
      <c r="E301" s="6" t="n">
        <v>-6.608718349476738</v>
      </c>
      <c r="F301" s="6" t="n">
        <v>1.720728538277563</v>
      </c>
      <c r="G301" s="6" t="n">
        <v>-0.1689116039562971</v>
      </c>
      <c r="H301" s="6" t="n">
        <v>-6.674813871971388</v>
      </c>
      <c r="I301" s="6" t="n">
        <v>1.705663849895313</v>
      </c>
      <c r="J301" s="6" t="n">
        <v>-0.1704337884992676</v>
      </c>
      <c r="K301" s="6" t="n">
        <v>-6.759396760938882</v>
      </c>
      <c r="L301" s="6" t="n">
        <v>1.684709349824271</v>
      </c>
      <c r="M301" s="6" t="n">
        <v>-0.1723873901232831</v>
      </c>
    </row>
    <row r="302">
      <c r="A302" s="5" t="n">
        <v>297</v>
      </c>
      <c r="B302" s="6" t="n">
        <v>-6.937544531343884</v>
      </c>
      <c r="C302" s="6" t="n">
        <v>1.634052573238336</v>
      </c>
      <c r="D302" s="6" t="n">
        <v>-0.1764149761572355</v>
      </c>
      <c r="E302" s="6" t="n">
        <v>-6.648177491300795</v>
      </c>
      <c r="F302" s="6" t="n">
        <v>1.710327422472856</v>
      </c>
      <c r="G302" s="6" t="n">
        <v>-0.1698120086204097</v>
      </c>
      <c r="H302" s="6" t="n">
        <v>-6.714223470877262</v>
      </c>
      <c r="I302" s="6" t="n">
        <v>1.694922158396766</v>
      </c>
      <c r="J302" s="6" t="n">
        <v>-0.1713309666479628</v>
      </c>
      <c r="K302" s="6" t="n">
        <v>-6.798713181935283</v>
      </c>
      <c r="L302" s="6" t="n">
        <v>1.673529624419651</v>
      </c>
      <c r="M302" s="6" t="n">
        <v>-0.1732762604568837</v>
      </c>
    </row>
    <row r="303">
      <c r="A303" s="5" t="n">
        <v>298</v>
      </c>
      <c r="B303" s="6" t="n">
        <v>-6.976463898828861</v>
      </c>
      <c r="C303" s="6" t="n">
        <v>1.621960016326628</v>
      </c>
      <c r="D303" s="6" t="n">
        <v>-0.177266185775709</v>
      </c>
      <c r="E303" s="6" t="n">
        <v>-6.687571860204163</v>
      </c>
      <c r="F303" s="6" t="n">
        <v>1.699723333735309</v>
      </c>
      <c r="G303" s="6" t="n">
        <v>-0.1707065098790456</v>
      </c>
      <c r="H303" s="6" t="n">
        <v>-6.753559535070002</v>
      </c>
      <c r="I303" s="6" t="n">
        <v>1.683977837086246</v>
      </c>
      <c r="J303" s="6" t="n">
        <v>-0.1722212495171247</v>
      </c>
      <c r="K303" s="6" t="n">
        <v>-6.837941974986761</v>
      </c>
      <c r="L303" s="6" t="n">
        <v>1.662148441159286</v>
      </c>
      <c r="M303" s="6" t="n">
        <v>-0.1741568192380714</v>
      </c>
    </row>
    <row r="304">
      <c r="A304" s="5" t="n">
        <v>299</v>
      </c>
      <c r="B304" s="6" t="n">
        <v>-7.015149736745291</v>
      </c>
      <c r="C304" s="6" t="n">
        <v>1.609705450796197</v>
      </c>
      <c r="D304" s="6" t="n">
        <v>-0.1781084731914735</v>
      </c>
      <c r="E304" s="6" t="n">
        <v>-6.726881205389099</v>
      </c>
      <c r="F304" s="6" t="n">
        <v>1.688921187782615</v>
      </c>
      <c r="G304" s="6" t="n">
        <v>-0.171594745476537</v>
      </c>
      <c r="H304" s="6" t="n">
        <v>-6.792798065321294</v>
      </c>
      <c r="I304" s="6" t="n">
        <v>1.672836979142738</v>
      </c>
      <c r="J304" s="6" t="n">
        <v>-0.173104333068277</v>
      </c>
      <c r="K304" s="6" t="n">
        <v>-6.877050940253568</v>
      </c>
      <c r="L304" s="6" t="n">
        <v>1.650574506314421</v>
      </c>
      <c r="M304" s="6" t="n">
        <v>-0.1750289316990405</v>
      </c>
    </row>
    <row r="305">
      <c r="A305" s="5" t="n">
        <v>300</v>
      </c>
      <c r="B305" s="6" t="n">
        <v>-7.054167716541442</v>
      </c>
      <c r="C305" s="6" t="n">
        <v>1.59709265850535</v>
      </c>
      <c r="D305" s="6" t="n">
        <v>-0.1789585205495297</v>
      </c>
      <c r="E305" s="6" t="n">
        <v>-6.766155586727381</v>
      </c>
      <c r="F305" s="6" t="n">
        <v>1.677901764269343</v>
      </c>
      <c r="G305" s="6" t="n">
        <v>-0.1724783984852961</v>
      </c>
      <c r="H305" s="6" t="n">
        <v>-6.832003513004317</v>
      </c>
      <c r="I305" s="6" t="n">
        <v>1.66147533104713</v>
      </c>
      <c r="J305" s="6" t="n">
        <v>-0.173982461190465</v>
      </c>
      <c r="K305" s="6" t="n">
        <v>-6.916139825431465</v>
      </c>
      <c r="L305" s="6" t="n">
        <v>1.63877130024933</v>
      </c>
      <c r="M305" s="6" t="n">
        <v>-0.1758961744898841</v>
      </c>
    </row>
    <row r="306">
      <c r="A306" s="5" t="n">
        <v>301</v>
      </c>
      <c r="B306" s="6" t="n">
        <v>-7.09318589275946</v>
      </c>
      <c r="C306" s="6" t="n">
        <v>1.584223779818623</v>
      </c>
      <c r="D306" s="6" t="n">
        <v>-0.1798096804825226</v>
      </c>
      <c r="E306" s="6" t="n">
        <v>-6.80539922345123</v>
      </c>
      <c r="F306" s="6" t="n">
        <v>1.666660406135257</v>
      </c>
      <c r="G306" s="6" t="n">
        <v>-0.1733581523249633</v>
      </c>
      <c r="H306" s="6" t="n">
        <v>-6.871180869967588</v>
      </c>
      <c r="I306" s="6" t="n">
        <v>1.649887598362854</v>
      </c>
      <c r="J306" s="6" t="n">
        <v>-0.1748565440842736</v>
      </c>
      <c r="K306" s="6" t="n">
        <v>-6.955213105456243</v>
      </c>
      <c r="L306" s="6" t="n">
        <v>1.626732904973947</v>
      </c>
      <c r="M306" s="6" t="n">
        <v>-0.1767598678654942</v>
      </c>
    </row>
    <row r="307">
      <c r="A307" s="5" t="n">
        <v>302</v>
      </c>
      <c r="B307" s="6" t="n">
        <v>-7.131940757757151</v>
      </c>
      <c r="C307" s="6" t="n">
        <v>1.571183997779408</v>
      </c>
      <c r="D307" s="6" t="n">
        <v>-0.1806362416032239</v>
      </c>
      <c r="E307" s="6" t="n">
        <v>-6.844584207567941</v>
      </c>
      <c r="F307" s="6" t="n">
        <v>1.655203237132555</v>
      </c>
      <c r="G307" s="6" t="n">
        <v>-0.1742315230383546</v>
      </c>
      <c r="H307" s="6" t="n">
        <v>-6.910294853136023</v>
      </c>
      <c r="I307" s="6" t="n">
        <v>1.638082058275337</v>
      </c>
      <c r="J307" s="6" t="n">
        <v>-0.1757234987121161</v>
      </c>
      <c r="K307" s="6" t="n">
        <v>-6.994216112700015</v>
      </c>
      <c r="L307" s="6" t="n">
        <v>1.614473508091318</v>
      </c>
      <c r="M307" s="6" t="n">
        <v>-0.1776153663175124</v>
      </c>
    </row>
    <row r="308">
      <c r="A308" s="5" t="n">
        <v>303</v>
      </c>
      <c r="B308" s="6" t="n">
        <v>-7.170968154561417</v>
      </c>
      <c r="C308" s="6" t="n">
        <v>1.557809719299604</v>
      </c>
      <c r="D308" s="6" t="n">
        <v>-0.1814482590333592</v>
      </c>
      <c r="E308" s="6" t="n">
        <v>-6.883750281207158</v>
      </c>
      <c r="F308" s="6" t="n">
        <v>1.643516014992601</v>
      </c>
      <c r="G308" s="6" t="n">
        <v>-0.1750975313577551</v>
      </c>
      <c r="H308" s="6" t="n">
        <v>-6.949395848349832</v>
      </c>
      <c r="I308" s="6" t="n">
        <v>1.626041207428977</v>
      </c>
      <c r="J308" s="6" t="n">
        <v>-0.1765822127603026</v>
      </c>
      <c r="K308" s="6" t="n">
        <v>-7.033224502611367</v>
      </c>
      <c r="L308" s="6" t="n">
        <v>1.601968061796248</v>
      </c>
      <c r="M308" s="6" t="n">
        <v>-0.1784612687012901</v>
      </c>
    </row>
    <row r="309">
      <c r="A309" s="5" t="n">
        <v>304</v>
      </c>
      <c r="B309" s="6" t="n">
        <v>-7.209531006271542</v>
      </c>
      <c r="C309" s="6" t="n">
        <v>1.544408213802204</v>
      </c>
      <c r="D309" s="6" t="n">
        <v>-0.1822396473135006</v>
      </c>
      <c r="E309" s="6" t="n">
        <v>-6.922843968214885</v>
      </c>
      <c r="F309" s="6" t="n">
        <v>1.631623078849753</v>
      </c>
      <c r="G309" s="6" t="n">
        <v>-0.1759545852724446</v>
      </c>
      <c r="H309" s="6" t="n">
        <v>-6.988416122038089</v>
      </c>
      <c r="I309" s="6" t="n">
        <v>1.613796258384961</v>
      </c>
      <c r="J309" s="6" t="n">
        <v>-0.1774308279432823</v>
      </c>
      <c r="K309" s="6" t="n">
        <v>-7.072134564222289</v>
      </c>
      <c r="L309" s="6" t="n">
        <v>1.589264859218535</v>
      </c>
      <c r="M309" s="6" t="n">
        <v>-0.1792951400647304</v>
      </c>
    </row>
    <row r="310">
      <c r="A310" s="5" t="n">
        <v>305</v>
      </c>
      <c r="B310" s="6" t="n">
        <v>-7.248385050109857</v>
      </c>
      <c r="C310" s="6" t="n">
        <v>1.530718369001752</v>
      </c>
      <c r="D310" s="6" t="n">
        <v>-0.1830442958367792</v>
      </c>
      <c r="E310" s="6" t="n">
        <v>-6.961908898042282</v>
      </c>
      <c r="F310" s="6" t="n">
        <v>1.619514513667993</v>
      </c>
      <c r="G310" s="6" t="n">
        <v>-0.1768053505401647</v>
      </c>
      <c r="H310" s="6" t="n">
        <v>-7.027411461248853</v>
      </c>
      <c r="I310" s="6" t="n">
        <v>1.601334574977479</v>
      </c>
      <c r="J310" s="6" t="n">
        <v>-0.1782728481273068</v>
      </c>
      <c r="K310" s="6" t="n">
        <v>-7.111032262959815</v>
      </c>
      <c r="L310" s="6" t="n">
        <v>1.576343909088248</v>
      </c>
      <c r="M310" s="6" t="n">
        <v>-0.1801225620772532</v>
      </c>
    </row>
    <row r="311">
      <c r="A311" s="5" t="n">
        <v>306</v>
      </c>
      <c r="B311" s="6" t="n">
        <v>-7.286517223091685</v>
      </c>
      <c r="C311" s="6" t="n">
        <v>1.517071650378994</v>
      </c>
      <c r="D311" s="6" t="n">
        <v>-0.1838181614392922</v>
      </c>
      <c r="E311" s="6" t="n">
        <v>-7.00086189704821</v>
      </c>
      <c r="F311" s="6" t="n">
        <v>1.607221370073313</v>
      </c>
      <c r="G311" s="6" t="n">
        <v>-0.17764688784806</v>
      </c>
      <c r="H311" s="6" t="n">
        <v>-7.066277325525277</v>
      </c>
      <c r="I311" s="6" t="n">
        <v>1.588695136287707</v>
      </c>
      <c r="J311" s="6" t="n">
        <v>-0.1791046451241046</v>
      </c>
      <c r="K311" s="6" t="n">
        <v>-7.149761013566102</v>
      </c>
      <c r="L311" s="6" t="n">
        <v>1.56326278507798</v>
      </c>
      <c r="M311" s="6" t="n">
        <v>-0.1809381644281647</v>
      </c>
    </row>
    <row r="312">
      <c r="A312" s="5" t="n">
        <v>307</v>
      </c>
      <c r="B312" s="6" t="n">
        <v>-7.325146943955954</v>
      </c>
      <c r="C312" s="6" t="n">
        <v>1.50302354663562</v>
      </c>
      <c r="D312" s="6" t="n">
        <v>-0.184581208001268</v>
      </c>
      <c r="E312" s="6" t="n">
        <v>-7.039776102677139</v>
      </c>
      <c r="F312" s="6" t="n">
        <v>1.59471763126079</v>
      </c>
      <c r="G312" s="6" t="n">
        <v>-0.178479006266445</v>
      </c>
      <c r="H312" s="6" t="n">
        <v>-7.105107768289878</v>
      </c>
      <c r="I312" s="6" t="n">
        <v>1.575844397839894</v>
      </c>
      <c r="J312" s="6" t="n">
        <v>-0.1799261295556791</v>
      </c>
      <c r="K312" s="6" t="n">
        <v>-7.188467908748549</v>
      </c>
      <c r="L312" s="6" t="n">
        <v>1.549968252939194</v>
      </c>
      <c r="M312" s="6" t="n">
        <v>-0.1817421679500877</v>
      </c>
    </row>
    <row r="313">
      <c r="A313" s="5" t="n">
        <v>308</v>
      </c>
      <c r="B313" s="6" t="n">
        <v>-7.363159349174397</v>
      </c>
      <c r="C313" s="6" t="n">
        <v>1.488980421520053</v>
      </c>
      <c r="D313" s="6" t="n">
        <v>-0.1853225257932749</v>
      </c>
      <c r="E313" s="6" t="n">
        <v>-7.07858209225681</v>
      </c>
      <c r="F313" s="6" t="n">
        <v>1.582029166091902</v>
      </c>
      <c r="G313" s="6" t="n">
        <v>-0.1793002286096646</v>
      </c>
      <c r="H313" s="6" t="n">
        <v>-7.143815505422555</v>
      </c>
      <c r="I313" s="6" t="n">
        <v>1.562814801391917</v>
      </c>
      <c r="J313" s="6" t="n">
        <v>-0.1807355889913185</v>
      </c>
      <c r="K313" s="6" t="n">
        <v>-7.227021533083201</v>
      </c>
      <c r="L313" s="6" t="n">
        <v>1.536508509658201</v>
      </c>
      <c r="M313" s="6" t="n">
        <v>-0.1825323370100793</v>
      </c>
    </row>
    <row r="314">
      <c r="A314" s="5" t="n">
        <v>309</v>
      </c>
      <c r="B314" s="6" t="n">
        <v>-7.401747798278287</v>
      </c>
      <c r="C314" s="6" t="n">
        <v>1.474467214264227</v>
      </c>
      <c r="D314" s="6" t="n">
        <v>-0.186046198545658</v>
      </c>
      <c r="E314" s="6" t="n">
        <v>-7.117361976979387</v>
      </c>
      <c r="F314" s="6" t="n">
        <v>1.569121731872581</v>
      </c>
      <c r="G314" s="6" t="n">
        <v>-0.1801097450019838</v>
      </c>
      <c r="H314" s="6" t="n">
        <v>-7.182505349350915</v>
      </c>
      <c r="I314" s="6" t="n">
        <v>1.549562663322764</v>
      </c>
      <c r="J314" s="6" t="n">
        <v>-0.1815321804244694</v>
      </c>
      <c r="K314" s="6" t="n">
        <v>-7.265582843089616</v>
      </c>
      <c r="L314" s="6" t="n">
        <v>1.522816271560996</v>
      </c>
      <c r="M314" s="6" t="n">
        <v>-0.1833078306305821</v>
      </c>
    </row>
    <row r="315">
      <c r="A315" s="5" t="n">
        <v>310</v>
      </c>
      <c r="B315" s="6" t="n">
        <v>-7.440127439481357</v>
      </c>
      <c r="C315" s="6" t="n">
        <v>1.459809514039472</v>
      </c>
      <c r="D315" s="6" t="n">
        <v>-0.1867569619963723</v>
      </c>
      <c r="E315" s="6" t="n">
        <v>-7.156093832479623</v>
      </c>
      <c r="F315" s="6" t="n">
        <v>1.556004265732608</v>
      </c>
      <c r="G315" s="6" t="n">
        <v>-0.1809074110413104</v>
      </c>
      <c r="H315" s="6" t="n">
        <v>-7.221148662870482</v>
      </c>
      <c r="I315" s="6" t="n">
        <v>1.53609969093027</v>
      </c>
      <c r="J315" s="6" t="n">
        <v>-0.1823158976602548</v>
      </c>
      <c r="K315" s="6" t="n">
        <v>-7.304104059598717</v>
      </c>
      <c r="L315" s="6" t="n">
        <v>1.508910960264072</v>
      </c>
      <c r="M315" s="6" t="n">
        <v>-0.1840690385903618</v>
      </c>
    </row>
    <row r="316">
      <c r="A316" s="5" t="n">
        <v>311</v>
      </c>
      <c r="B316" s="6" t="n">
        <v>-7.478631811704641</v>
      </c>
      <c r="C316" s="6" t="n">
        <v>1.444871153554717</v>
      </c>
      <c r="D316" s="6" t="n">
        <v>-0.1874864460950764</v>
      </c>
      <c r="E316" s="6" t="n">
        <v>-7.194798389986626</v>
      </c>
      <c r="F316" s="6" t="n">
        <v>1.542668292271261</v>
      </c>
      <c r="G316" s="6" t="n">
        <v>-0.1816968952477623</v>
      </c>
      <c r="H316" s="6" t="n">
        <v>-7.259771135195606</v>
      </c>
      <c r="I316" s="6" t="n">
        <v>1.522415410323937</v>
      </c>
      <c r="J316" s="6" t="n">
        <v>-0.1830914799254781</v>
      </c>
      <c r="K316" s="6" t="n">
        <v>-7.342621558648816</v>
      </c>
      <c r="L316" s="6" t="n">
        <v>1.494777659603676</v>
      </c>
      <c r="M316" s="6" t="n">
        <v>-0.1848232452350263</v>
      </c>
    </row>
    <row r="317">
      <c r="A317" s="5" t="n">
        <v>312</v>
      </c>
      <c r="B317" s="6" t="n">
        <v>-7.516439561853614</v>
      </c>
      <c r="C317" s="6" t="n">
        <v>1.429949589168758</v>
      </c>
      <c r="D317" s="6" t="n">
        <v>-0.188234091081066</v>
      </c>
      <c r="E317" s="6" t="n">
        <v>-7.233395330610665</v>
      </c>
      <c r="F317" s="6" t="n">
        <v>1.52914204789896</v>
      </c>
      <c r="G317" s="6" t="n">
        <v>-0.1824813587477588</v>
      </c>
      <c r="H317" s="6" t="n">
        <v>-7.298271399194307</v>
      </c>
      <c r="I317" s="6" t="n">
        <v>1.50854553715066</v>
      </c>
      <c r="J317" s="6" t="n">
        <v>-0.1838628715988162</v>
      </c>
      <c r="K317" s="6" t="n">
        <v>-7.380982419271531</v>
      </c>
      <c r="L317" s="6" t="n">
        <v>1.480470392643168</v>
      </c>
      <c r="M317" s="6" t="n">
        <v>-0.1855760037507903</v>
      </c>
    </row>
    <row r="318">
      <c r="A318" s="5" t="n">
        <v>313</v>
      </c>
      <c r="B318" s="6" t="n">
        <v>-7.553857836823886</v>
      </c>
      <c r="C318" s="6" t="n">
        <v>1.414974154662302</v>
      </c>
      <c r="D318" s="6" t="n">
        <v>-0.18900647546306</v>
      </c>
      <c r="E318" s="6" t="n">
        <v>-7.271850831356252</v>
      </c>
      <c r="F318" s="6" t="n">
        <v>1.515441900710561</v>
      </c>
      <c r="G318" s="6" t="n">
        <v>-0.1832643727535949</v>
      </c>
      <c r="H318" s="6" t="n">
        <v>-7.336609364838743</v>
      </c>
      <c r="I318" s="6" t="n">
        <v>1.494509829777406</v>
      </c>
      <c r="J318" s="6" t="n">
        <v>-0.1846344121784528</v>
      </c>
      <c r="K318" s="6" t="n">
        <v>-7.419135255430889</v>
      </c>
      <c r="L318" s="6" t="n">
        <v>1.466015664075519</v>
      </c>
      <c r="M318" s="6" t="n">
        <v>-0.186333093607987</v>
      </c>
    </row>
    <row r="319">
      <c r="A319" s="5" t="n">
        <v>314</v>
      </c>
      <c r="B319" s="6" t="n">
        <v>-7.591920086481712</v>
      </c>
      <c r="C319" s="6" t="n">
        <v>1.399495711606531</v>
      </c>
      <c r="D319" s="6" t="n">
        <v>-0.189810248457544</v>
      </c>
      <c r="E319" s="6" t="n">
        <v>-7.310259141971308</v>
      </c>
      <c r="F319" s="6" t="n">
        <v>1.501528358018078</v>
      </c>
      <c r="G319" s="6" t="n">
        <v>-0.1840498778380688</v>
      </c>
      <c r="H319" s="6" t="n">
        <v>-7.374905973085188</v>
      </c>
      <c r="I319" s="6" t="n">
        <v>1.480257712051775</v>
      </c>
      <c r="J319" s="6" t="n">
        <v>-0.1854107876203165</v>
      </c>
      <c r="K319" s="6" t="n">
        <v>-7.457268099552049</v>
      </c>
      <c r="L319" s="6" t="n">
        <v>1.451335006271127</v>
      </c>
      <c r="M319" s="6" t="n">
        <v>-0.1871004862260594</v>
      </c>
    </row>
    <row r="320">
      <c r="A320" s="5" t="n">
        <v>315</v>
      </c>
      <c r="B320" s="6" t="n">
        <v>-7.629922894087808</v>
      </c>
      <c r="C320" s="6" t="n">
        <v>1.383775302618534</v>
      </c>
      <c r="D320" s="6" t="n">
        <v>-0.1906292219018535</v>
      </c>
      <c r="E320" s="6" t="n">
        <v>-7.348618792225288</v>
      </c>
      <c r="F320" s="6" t="n">
        <v>1.487397991370133</v>
      </c>
      <c r="G320" s="6" t="n">
        <v>-0.184839399125723</v>
      </c>
      <c r="H320" s="6" t="n">
        <v>-7.413158511235581</v>
      </c>
      <c r="I320" s="6" t="n">
        <v>1.465785350636789</v>
      </c>
      <c r="J320" s="6" t="n">
        <v>-0.186193552762547</v>
      </c>
      <c r="K320" s="6" t="n">
        <v>-7.495372245192395</v>
      </c>
      <c r="L320" s="6" t="n">
        <v>1.436424880002587</v>
      </c>
      <c r="M320" s="6" t="n">
        <v>-0.1878792625031868</v>
      </c>
    </row>
    <row r="321">
      <c r="A321" s="5" t="n">
        <v>316</v>
      </c>
      <c r="B321" s="6" t="n">
        <v>-7.668086325055207</v>
      </c>
      <c r="C321" s="6" t="n">
        <v>1.367764071394542</v>
      </c>
      <c r="D321" s="6" t="n">
        <v>-0.1914725642464405</v>
      </c>
      <c r="E321" s="6" t="n">
        <v>-7.386954896164879</v>
      </c>
      <c r="F321" s="6" t="n">
        <v>1.473041920973062</v>
      </c>
      <c r="G321" s="6" t="n">
        <v>-0.1856353789402091</v>
      </c>
      <c r="H321" s="6" t="n">
        <v>-7.451397683308524</v>
      </c>
      <c r="I321" s="6" t="n">
        <v>1.451082158750452</v>
      </c>
      <c r="J321" s="6" t="n">
        <v>-0.186985404485131</v>
      </c>
      <c r="K321" s="6" t="n">
        <v>-7.533489474840876</v>
      </c>
      <c r="L321" s="6" t="n">
        <v>1.421271744765193</v>
      </c>
      <c r="M321" s="6" t="n">
        <v>-0.1886722882243826</v>
      </c>
    </row>
    <row r="322">
      <c r="A322" s="5" t="n">
        <v>317</v>
      </c>
      <c r="B322" s="6" t="n">
        <v>-7.705212119387268</v>
      </c>
      <c r="C322" s="6" t="n">
        <v>1.352006977495728</v>
      </c>
      <c r="D322" s="6" t="n">
        <v>-0.1923037254518571</v>
      </c>
      <c r="E322" s="6" t="n">
        <v>-7.425145762951566</v>
      </c>
      <c r="F322" s="6" t="n">
        <v>1.458517727755781</v>
      </c>
      <c r="G322" s="6" t="n">
        <v>-0.1864355805216068</v>
      </c>
      <c r="H322" s="6" t="n">
        <v>-7.489469848720336</v>
      </c>
      <c r="I322" s="6" t="n">
        <v>1.436220881562243</v>
      </c>
      <c r="J322" s="6" t="n">
        <v>-0.1877831526301399</v>
      </c>
      <c r="K322" s="6" t="n">
        <v>-7.571387899122316</v>
      </c>
      <c r="L322" s="6" t="n">
        <v>1.40598531853604</v>
      </c>
      <c r="M322" s="6" t="n">
        <v>-0.1894737302774199</v>
      </c>
    </row>
    <row r="323">
      <c r="A323" s="5" t="n">
        <v>318</v>
      </c>
      <c r="B323" s="6" t="n">
        <v>-7.743108932547752</v>
      </c>
      <c r="C323" s="6" t="n">
        <v>1.335745600153946</v>
      </c>
      <c r="D323" s="6" t="n">
        <v>-0.1931504618136174</v>
      </c>
      <c r="E323" s="6" t="n">
        <v>-7.463301343303108</v>
      </c>
      <c r="F323" s="6" t="n">
        <v>1.443785072443561</v>
      </c>
      <c r="G323" s="6" t="n">
        <v>-0.1872413662766481</v>
      </c>
      <c r="H323" s="6" t="n">
        <v>-7.527515711294448</v>
      </c>
      <c r="I323" s="6" t="n">
        <v>1.421149589350998</v>
      </c>
      <c r="J323" s="6" t="n">
        <v>-0.1885882490076616</v>
      </c>
      <c r="K323" s="6" t="n">
        <v>-7.609285967836523</v>
      </c>
      <c r="L323" s="6" t="n">
        <v>1.390483724930345</v>
      </c>
      <c r="M323" s="6" t="n">
        <v>-0.1902851685830425</v>
      </c>
    </row>
    <row r="324">
      <c r="A324" s="5" t="n">
        <v>319</v>
      </c>
      <c r="B324" s="6" t="n">
        <v>-7.780657254458852</v>
      </c>
      <c r="C324" s="6" t="n">
        <v>1.319443508697329</v>
      </c>
      <c r="D324" s="6" t="n">
        <v>-0.1939871453813038</v>
      </c>
      <c r="E324" s="6" t="n">
        <v>-7.501384052641797</v>
      </c>
      <c r="F324" s="6" t="n">
        <v>1.428864084794013</v>
      </c>
      <c r="G324" s="6" t="n">
        <v>-0.1880508597692068</v>
      </c>
      <c r="H324" s="6" t="n">
        <v>-7.565486942769109</v>
      </c>
      <c r="I324" s="6" t="n">
        <v>1.405893677252948</v>
      </c>
      <c r="J324" s="6" t="n">
        <v>-0.1893980834637079</v>
      </c>
      <c r="K324" s="6" t="n">
        <v>-7.647106848986036</v>
      </c>
      <c r="L324" s="6" t="n">
        <v>1.374805465007457</v>
      </c>
      <c r="M324" s="6" t="n">
        <v>-0.1911021784057782</v>
      </c>
    </row>
    <row r="325">
      <c r="A325" s="5" t="n">
        <v>320</v>
      </c>
      <c r="B325" s="6" t="n">
        <v>-7.818210276715961</v>
      </c>
      <c r="C325" s="6" t="n">
        <v>1.302895597025683</v>
      </c>
      <c r="D325" s="6" t="n">
        <v>-0.1948175925988868</v>
      </c>
      <c r="E325" s="6" t="n">
        <v>-7.539403199530698</v>
      </c>
      <c r="F325" s="6" t="n">
        <v>1.413747866261814</v>
      </c>
      <c r="G325" s="6" t="n">
        <v>-0.1888628677087684</v>
      </c>
      <c r="H325" s="6" t="n">
        <v>-7.603395442861137</v>
      </c>
      <c r="I325" s="6" t="n">
        <v>1.390443965218858</v>
      </c>
      <c r="J325" s="6" t="n">
        <v>-0.1902110098339847</v>
      </c>
      <c r="K325" s="6" t="n">
        <v>-7.684868614868726</v>
      </c>
      <c r="L325" s="6" t="n">
        <v>1.358935276809538</v>
      </c>
      <c r="M325" s="6" t="n">
        <v>-0.1919221538018226</v>
      </c>
    </row>
    <row r="326">
      <c r="A326" s="5" t="n">
        <v>321</v>
      </c>
      <c r="B326" s="6" t="n">
        <v>-7.855947162254989</v>
      </c>
      <c r="C326" s="6" t="n">
        <v>1.286035666742866</v>
      </c>
      <c r="D326" s="6" t="n">
        <v>-0.1956393030684769</v>
      </c>
      <c r="E326" s="6" t="n">
        <v>-7.577388475057613</v>
      </c>
      <c r="F326" s="6" t="n">
        <v>1.39842240231954</v>
      </c>
      <c r="G326" s="6" t="n">
        <v>-0.1896760399519334</v>
      </c>
      <c r="H326" s="6" t="n">
        <v>-7.641278200770214</v>
      </c>
      <c r="I326" s="6" t="n">
        <v>1.374782720447459</v>
      </c>
      <c r="J326" s="6" t="n">
        <v>-0.1910252538191585</v>
      </c>
      <c r="K326" s="6" t="n">
        <v>-7.722624889770173</v>
      </c>
      <c r="L326" s="6" t="n">
        <v>1.342846656933247</v>
      </c>
      <c r="M326" s="6" t="n">
        <v>-0.1927425121208854</v>
      </c>
    </row>
    <row r="327">
      <c r="A327" s="5" t="n">
        <v>322</v>
      </c>
      <c r="B327" s="6" t="n">
        <v>-7.893440537447622</v>
      </c>
      <c r="C327" s="6" t="n">
        <v>1.269061493091185</v>
      </c>
      <c r="D327" s="6" t="n">
        <v>-0.1964513937886147</v>
      </c>
      <c r="E327" s="6" t="n">
        <v>-7.615314722544413</v>
      </c>
      <c r="F327" s="6" t="n">
        <v>1.382899093212137</v>
      </c>
      <c r="G327" s="6" t="n">
        <v>-0.1904890824123352</v>
      </c>
      <c r="H327" s="6" t="n">
        <v>-7.679102551271825</v>
      </c>
      <c r="I327" s="6" t="n">
        <v>1.358924536344018</v>
      </c>
      <c r="J327" s="6" t="n">
        <v>-0.191839174814577</v>
      </c>
      <c r="K327" s="6" t="n">
        <v>-7.76032314387457</v>
      </c>
      <c r="L327" s="6" t="n">
        <v>1.326562599275339</v>
      </c>
      <c r="M327" s="6" t="n">
        <v>-0.193561045817618</v>
      </c>
    </row>
    <row r="328">
      <c r="A328" s="5" t="n">
        <v>323</v>
      </c>
      <c r="B328" s="6" t="n">
        <v>-7.9303846733547</v>
      </c>
      <c r="C328" s="6" t="n">
        <v>1.252047528656093</v>
      </c>
      <c r="D328" s="6" t="n">
        <v>-0.1972663192131961</v>
      </c>
      <c r="E328" s="6" t="n">
        <v>-7.653123116641648</v>
      </c>
      <c r="F328" s="6" t="n">
        <v>1.367196905465412</v>
      </c>
      <c r="G328" s="6" t="n">
        <v>-0.1913023508284385</v>
      </c>
      <c r="H328" s="6" t="n">
        <v>-7.716794869584255</v>
      </c>
      <c r="I328" s="6" t="n">
        <v>1.34289298519083</v>
      </c>
      <c r="J328" s="6" t="n">
        <v>-0.1926532464743698</v>
      </c>
      <c r="K328" s="6" t="n">
        <v>-7.79785496744515</v>
      </c>
      <c r="L328" s="6" t="n">
        <v>1.310117454436408</v>
      </c>
      <c r="M328" s="6" t="n">
        <v>-0.194378783184727</v>
      </c>
    </row>
    <row r="329">
      <c r="A329" s="5" t="n">
        <v>324</v>
      </c>
      <c r="B329" s="6" t="n">
        <v>-7.968065290401409</v>
      </c>
      <c r="C329" s="6" t="n">
        <v>1.234455967856271</v>
      </c>
      <c r="D329" s="6" t="n">
        <v>-0.1981210657585442</v>
      </c>
      <c r="E329" s="6" t="n">
        <v>-7.690916177492819</v>
      </c>
      <c r="F329" s="6" t="n">
        <v>1.351267992952315</v>
      </c>
      <c r="G329" s="6" t="n">
        <v>-0.1921205966200512</v>
      </c>
      <c r="H329" s="6" t="n">
        <v>-7.754485432706828</v>
      </c>
      <c r="I329" s="6" t="n">
        <v>1.326627432590646</v>
      </c>
      <c r="J329" s="6" t="n">
        <v>-0.193473419366996</v>
      </c>
      <c r="K329" s="6" t="n">
        <v>-7.83541962907447</v>
      </c>
      <c r="L329" s="6" t="n">
        <v>1.293419300691147</v>
      </c>
      <c r="M329" s="6" t="n">
        <v>-0.1952046883129539</v>
      </c>
    </row>
    <row r="330">
      <c r="A330" s="5" t="n">
        <v>325</v>
      </c>
      <c r="B330" s="6" t="n">
        <v>-8.004607125032052</v>
      </c>
      <c r="C330" s="6" t="n">
        <v>1.217192682524058</v>
      </c>
      <c r="D330" s="6" t="n">
        <v>-0.1989659828886965</v>
      </c>
      <c r="E330" s="6" t="n">
        <v>-7.728559091197527</v>
      </c>
      <c r="F330" s="6" t="n">
        <v>1.335178955700925</v>
      </c>
      <c r="G330" s="6" t="n">
        <v>-0.1929420429722886</v>
      </c>
      <c r="H330" s="6" t="n">
        <v>-7.792003686555612</v>
      </c>
      <c r="I330" s="6" t="n">
        <v>1.310212220080657</v>
      </c>
      <c r="J330" s="6" t="n">
        <v>-0.194297303895251</v>
      </c>
      <c r="K330" s="6" t="n">
        <v>-7.872758557332022</v>
      </c>
      <c r="L330" s="6" t="n">
        <v>1.276596424916862</v>
      </c>
      <c r="M330" s="6" t="n">
        <v>-0.1960347893054905</v>
      </c>
    </row>
    <row r="331">
      <c r="A331" s="5" t="n">
        <v>326</v>
      </c>
      <c r="B331" s="6" t="n">
        <v>-8.041373070982203</v>
      </c>
      <c r="C331" s="6" t="n">
        <v>1.199587509509897</v>
      </c>
      <c r="D331" s="6" t="n">
        <v>-0.1998333413319765</v>
      </c>
      <c r="E331" s="6" t="n">
        <v>-7.766096768771689</v>
      </c>
      <c r="F331" s="6" t="n">
        <v>1.318907982158001</v>
      </c>
      <c r="G331" s="6" t="n">
        <v>-0.1937689987754512</v>
      </c>
      <c r="H331" s="6" t="n">
        <v>-7.8294090942196</v>
      </c>
      <c r="I331" s="6" t="n">
        <v>1.293618513495043</v>
      </c>
      <c r="J331" s="6" t="n">
        <v>-0.1951277095107598</v>
      </c>
      <c r="K331" s="6" t="n">
        <v>-7.909971030941446</v>
      </c>
      <c r="L331" s="6" t="n">
        <v>1.259600899619334</v>
      </c>
      <c r="M331" s="6" t="n">
        <v>-0.1968731128517832</v>
      </c>
    </row>
    <row r="332">
      <c r="A332" s="5" t="n">
        <v>327</v>
      </c>
      <c r="B332" s="6" t="n">
        <v>-8.07771103620359</v>
      </c>
      <c r="C332" s="6" t="n">
        <v>1.181983232962506</v>
      </c>
      <c r="D332" s="6" t="n">
        <v>-0.2006984317700813</v>
      </c>
      <c r="E332" s="6" t="n">
        <v>-7.803490480863517</v>
      </c>
      <c r="F332" s="6" t="n">
        <v>1.302477012254542</v>
      </c>
      <c r="G332" s="6" t="n">
        <v>-0.1946005307348068</v>
      </c>
      <c r="H332" s="6" t="n">
        <v>-7.866654385517199</v>
      </c>
      <c r="I332" s="6" t="n">
        <v>1.276873221415163</v>
      </c>
      <c r="J332" s="6" t="n">
        <v>-0.195963317849658</v>
      </c>
      <c r="K332" s="6" t="n">
        <v>-7.946990504437141</v>
      </c>
      <c r="L332" s="6" t="n">
        <v>1.242471025627083</v>
      </c>
      <c r="M332" s="6" t="n">
        <v>-0.1977173437321102</v>
      </c>
    </row>
    <row r="333">
      <c r="A333" s="5" t="n">
        <v>328</v>
      </c>
      <c r="B333" s="6" t="n">
        <v>-8.114530329341441</v>
      </c>
      <c r="C333" s="6" t="n">
        <v>1.16391456344448</v>
      </c>
      <c r="D333" s="6" t="n">
        <v>-0.2015675342508424</v>
      </c>
      <c r="E333" s="6" t="n">
        <v>-7.840815262680868</v>
      </c>
      <c r="F333" s="6" t="n">
        <v>1.285849518397334</v>
      </c>
      <c r="G333" s="6" t="n">
        <v>-0.195436571156731</v>
      </c>
      <c r="H333" s="6" t="n">
        <v>-7.903835777090835</v>
      </c>
      <c r="I333" s="6" t="n">
        <v>1.25992942271956</v>
      </c>
      <c r="J333" s="6" t="n">
        <v>-0.1968039503098357</v>
      </c>
      <c r="K333" s="6" t="n">
        <v>-7.983965799017733</v>
      </c>
      <c r="L333" s="6" t="n">
        <v>1.225133963635582</v>
      </c>
      <c r="M333" s="6" t="n">
        <v>-0.1985670636640896</v>
      </c>
    </row>
    <row r="334">
      <c r="A334" s="5" t="n">
        <v>329</v>
      </c>
      <c r="B334" s="6" t="n">
        <v>-8.150641827727496</v>
      </c>
      <c r="C334" s="6" t="n">
        <v>1.145935198738415</v>
      </c>
      <c r="D334" s="6" t="n">
        <v>-0.2024169139832805</v>
      </c>
      <c r="E334" s="6" t="n">
        <v>-7.877994450486463</v>
      </c>
      <c r="F334" s="6" t="n">
        <v>1.269059800038264</v>
      </c>
      <c r="G334" s="6" t="n">
        <v>-0.196274212295917</v>
      </c>
      <c r="H334" s="6" t="n">
        <v>-7.940856684686334</v>
      </c>
      <c r="I334" s="6" t="n">
        <v>1.242830289122388</v>
      </c>
      <c r="J334" s="6" t="n">
        <v>-0.1976458948608524</v>
      </c>
      <c r="K334" s="6" t="n">
        <v>-8.020750457618082</v>
      </c>
      <c r="L334" s="6" t="n">
        <v>1.207655148290248</v>
      </c>
      <c r="M334" s="6" t="n">
        <v>-0.1994167085155426</v>
      </c>
    </row>
    <row r="335">
      <c r="A335" s="5" t="n">
        <v>330</v>
      </c>
      <c r="B335" s="6" t="n">
        <v>-8.187233734021772</v>
      </c>
      <c r="C335" s="6" t="n">
        <v>1.127438395699081</v>
      </c>
      <c r="D335" s="6" t="n">
        <v>-0.2032895457665087</v>
      </c>
      <c r="E335" s="6" t="n">
        <v>-7.9151031645107</v>
      </c>
      <c r="F335" s="6" t="n">
        <v>1.252065231517562</v>
      </c>
      <c r="G335" s="6" t="n">
        <v>-0.197116052312388</v>
      </c>
      <c r="H335" s="6" t="n">
        <v>-7.977813242086649</v>
      </c>
      <c r="I335" s="6" t="n">
        <v>1.225521505108892</v>
      </c>
      <c r="J335" s="6" t="n">
        <v>-0.1984924424967008</v>
      </c>
      <c r="K335" s="6" t="n">
        <v>-8.057492576641335</v>
      </c>
      <c r="L335" s="6" t="n">
        <v>1.189951667586175</v>
      </c>
      <c r="M335" s="6" t="n">
        <v>-0.200271426480653</v>
      </c>
    </row>
    <row r="336">
      <c r="A336" s="5" t="n">
        <v>331</v>
      </c>
      <c r="B336" s="6" t="n">
        <v>-8.223657336511145</v>
      </c>
      <c r="C336" s="6" t="n">
        <v>1.108755459722383</v>
      </c>
      <c r="D336" s="6" t="n">
        <v>-0.2041637534828392</v>
      </c>
      <c r="E336" s="6" t="n">
        <v>-7.952129665150753</v>
      </c>
      <c r="F336" s="6" t="n">
        <v>1.234868058902141</v>
      </c>
      <c r="G336" s="6" t="n">
        <v>-0.1979617764528421</v>
      </c>
      <c r="H336" s="6" t="n">
        <v>-8.014689856250323</v>
      </c>
      <c r="I336" s="6" t="n">
        <v>1.208006598300916</v>
      </c>
      <c r="J336" s="6" t="n">
        <v>-0.1993431391446216</v>
      </c>
      <c r="K336" s="6" t="n">
        <v>-8.094164400481484</v>
      </c>
      <c r="L336" s="6" t="n">
        <v>1.172032025457471</v>
      </c>
      <c r="M336" s="6" t="n">
        <v>-0.2011304457472187</v>
      </c>
    </row>
    <row r="337">
      <c r="A337" s="5" t="n">
        <v>332</v>
      </c>
      <c r="B337" s="6" t="n">
        <v>-8.260189516428969</v>
      </c>
      <c r="C337" s="6" t="n">
        <v>1.089798726078042</v>
      </c>
      <c r="D337" s="6" t="n">
        <v>-0.2050516985482544</v>
      </c>
      <c r="E337" s="6" t="n">
        <v>-7.98909684730414</v>
      </c>
      <c r="F337" s="6" t="n">
        <v>1.217459738963249</v>
      </c>
      <c r="G337" s="6" t="n">
        <v>-0.1988125671042916</v>
      </c>
      <c r="H337" s="6" t="n">
        <v>-8.051514805277119</v>
      </c>
      <c r="I337" s="6" t="n">
        <v>1.190275417467485</v>
      </c>
      <c r="J337" s="6" t="n">
        <v>-0.2001994230551665</v>
      </c>
      <c r="K337" s="6" t="n">
        <v>-8.130805405528744</v>
      </c>
      <c r="L337" s="6" t="n">
        <v>1.153883501841517</v>
      </c>
      <c r="M337" s="6" t="n">
        <v>-0.2019958488090047</v>
      </c>
    </row>
    <row r="338">
      <c r="A338" s="5" t="n">
        <v>333</v>
      </c>
      <c r="B338" s="6" t="n">
        <v>-8.296498064022863</v>
      </c>
      <c r="C338" s="6" t="n">
        <v>1.070788184311521</v>
      </c>
      <c r="D338" s="6" t="n">
        <v>-0.2059490771343405</v>
      </c>
      <c r="E338" s="6" t="n">
        <v>-8.025984993310386</v>
      </c>
      <c r="F338" s="6" t="n">
        <v>1.199859152405041</v>
      </c>
      <c r="G338" s="6" t="n">
        <v>-0.1996689483078975</v>
      </c>
      <c r="H338" s="6" t="n">
        <v>-8.088262294088979</v>
      </c>
      <c r="I338" s="6" t="n">
        <v>1.17235233249409</v>
      </c>
      <c r="J338" s="6" t="n">
        <v>-0.2010618711670426</v>
      </c>
      <c r="K338" s="6" t="n">
        <v>-8.16737303869394</v>
      </c>
      <c r="L338" s="6" t="n">
        <v>1.135544734651719</v>
      </c>
      <c r="M338" s="6" t="n">
        <v>-0.2028683087268608</v>
      </c>
    </row>
    <row r="339">
      <c r="A339" s="5" t="n">
        <v>334</v>
      </c>
      <c r="B339" s="6" t="n">
        <v>-8.332843992568058</v>
      </c>
      <c r="C339" s="6" t="n">
        <v>1.051558060386741</v>
      </c>
      <c r="D339" s="6" t="n">
        <v>-0.2068456606753655</v>
      </c>
      <c r="E339" s="6" t="n">
        <v>-8.062808073221307</v>
      </c>
      <c r="F339" s="6" t="n">
        <v>1.182063021362845</v>
      </c>
      <c r="G339" s="6" t="n">
        <v>-0.2005301537919937</v>
      </c>
      <c r="H339" s="6" t="n">
        <v>-8.12494954886084</v>
      </c>
      <c r="I339" s="6" t="n">
        <v>1.154233191677988</v>
      </c>
      <c r="J339" s="6" t="n">
        <v>-0.201929439593291</v>
      </c>
      <c r="K339" s="6" t="n">
        <v>-8.20389174263506</v>
      </c>
      <c r="L339" s="6" t="n">
        <v>1.117009248992917</v>
      </c>
      <c r="M339" s="6" t="n">
        <v>-0.203746092621112</v>
      </c>
    </row>
    <row r="340">
      <c r="A340" s="5" t="n">
        <v>335</v>
      </c>
      <c r="B340" s="6" t="n">
        <v>-8.368208214895873</v>
      </c>
      <c r="C340" s="6" t="n">
        <v>1.032611862160894</v>
      </c>
      <c r="D340" s="6" t="n">
        <v>-0.2077270447341556</v>
      </c>
      <c r="E340" s="6" t="n">
        <v>-8.099456090222255</v>
      </c>
      <c r="F340" s="6" t="n">
        <v>1.164128882258611</v>
      </c>
      <c r="G340" s="6" t="n">
        <v>-0.2013937807050531</v>
      </c>
      <c r="H340" s="6" t="n">
        <v>-8.161438348766096</v>
      </c>
      <c r="I340" s="6" t="n">
        <v>1.135989992250424</v>
      </c>
      <c r="J340" s="6" t="n">
        <v>-0.2027990803644207</v>
      </c>
      <c r="K340" s="6" t="n">
        <v>-8.240155657616217</v>
      </c>
      <c r="L340" s="6" t="n">
        <v>1.098383120896336</v>
      </c>
      <c r="M340" s="6" t="n">
        <v>-0.2046246710556729</v>
      </c>
    </row>
    <row r="341">
      <c r="A341" s="5" t="n">
        <v>336</v>
      </c>
      <c r="B341" s="6" t="n">
        <v>-8.404152085641455</v>
      </c>
      <c r="C341" s="6" t="n">
        <v>1.013067623017017</v>
      </c>
      <c r="D341" s="6" t="n">
        <v>-0.2086456773095807</v>
      </c>
      <c r="E341" s="6" t="n">
        <v>-8.136019609672559</v>
      </c>
      <c r="F341" s="6" t="n">
        <v>1.14600153114962</v>
      </c>
      <c r="G341" s="6" t="n">
        <v>-0.2022640082975964</v>
      </c>
      <c r="H341" s="6" t="n">
        <v>-8.197845409297399</v>
      </c>
      <c r="I341" s="6" t="n">
        <v>1.117551636865413</v>
      </c>
      <c r="J341" s="6" t="n">
        <v>-0.2036760699061947</v>
      </c>
      <c r="K341" s="6" t="n">
        <v>-8.276348940257297</v>
      </c>
      <c r="L341" s="6" t="n">
        <v>1.079554369772955</v>
      </c>
      <c r="M341" s="6" t="n">
        <v>-0.2055120892610671</v>
      </c>
    </row>
    <row r="342">
      <c r="A342" s="5" t="n">
        <v>337</v>
      </c>
      <c r="B342" s="6" t="n">
        <v>-8.440038162695418</v>
      </c>
      <c r="C342" s="6" t="n">
        <v>0.9932704703253706</v>
      </c>
      <c r="D342" s="6" t="n">
        <v>-0.2095661106080039</v>
      </c>
      <c r="E342" s="6" t="n">
        <v>-8.172501836035302</v>
      </c>
      <c r="F342" s="6" t="n">
        <v>1.12767380385071</v>
      </c>
      <c r="G342" s="6" t="n">
        <v>-0.2031402605748453</v>
      </c>
      <c r="H342" s="6" t="n">
        <v>-8.234174322307101</v>
      </c>
      <c r="I342" s="6" t="n">
        <v>1.098909461884406</v>
      </c>
      <c r="J342" s="6" t="n">
        <v>-0.2045595760114661</v>
      </c>
      <c r="K342" s="6" t="n">
        <v>-8.31247442399094</v>
      </c>
      <c r="L342" s="6" t="n">
        <v>1.060511896728358</v>
      </c>
      <c r="M342" s="6" t="n">
        <v>-0.2064067937507288</v>
      </c>
    </row>
    <row r="343">
      <c r="A343" s="5" t="n">
        <v>338</v>
      </c>
      <c r="B343" s="6" t="n">
        <v>-8.475287203382758</v>
      </c>
      <c r="C343" s="6" t="n">
        <v>0.9735765733007268</v>
      </c>
      <c r="D343" s="6" t="n">
        <v>-0.210460663344627</v>
      </c>
      <c r="E343" s="6" t="n">
        <v>-8.208836080116997</v>
      </c>
      <c r="F343" s="6" t="n">
        <v>1.109182136184712</v>
      </c>
      <c r="G343" s="6" t="n">
        <v>-0.2040187089072191</v>
      </c>
      <c r="H343" s="6" t="n">
        <v>-8.27034125446845</v>
      </c>
      <c r="I343" s="6" t="n">
        <v>1.080109528596854</v>
      </c>
      <c r="J343" s="6" t="n">
        <v>-0.2054447391114402</v>
      </c>
      <c r="K343" s="6" t="n">
        <v>-8.348406480640374</v>
      </c>
      <c r="L343" s="6" t="n">
        <v>1.041325657307182</v>
      </c>
      <c r="M343" s="6" t="n">
        <v>-0.2073014647491694</v>
      </c>
    </row>
    <row r="344">
      <c r="A344" s="5" t="n">
        <v>339</v>
      </c>
      <c r="B344" s="6" t="n">
        <v>-8.510530880841271</v>
      </c>
      <c r="C344" s="6" t="n">
        <v>0.9536458394096496</v>
      </c>
      <c r="D344" s="6" t="n">
        <v>-0.2113522942637894</v>
      </c>
      <c r="E344" s="6" t="n">
        <v>-8.24503945620391</v>
      </c>
      <c r="F344" s="6" t="n">
        <v>1.090517780571705</v>
      </c>
      <c r="G344" s="6" t="n">
        <v>-0.2048987391500075</v>
      </c>
      <c r="H344" s="6" t="n">
        <v>-8.306369698424373</v>
      </c>
      <c r="I344" s="6" t="n">
        <v>1.061139975218774</v>
      </c>
      <c r="J344" s="6" t="n">
        <v>-0.2063308723842926</v>
      </c>
      <c r="K344" s="6" t="n">
        <v>-8.38418661506247</v>
      </c>
      <c r="L344" s="6" t="n">
        <v>1.021975111266049</v>
      </c>
      <c r="M344" s="6" t="n">
        <v>-0.2081954648156276</v>
      </c>
    </row>
    <row r="345">
      <c r="A345" s="5" t="n">
        <v>340</v>
      </c>
      <c r="B345" s="6" t="n">
        <v>-8.545284457946133</v>
      </c>
      <c r="C345" s="6" t="n">
        <v>0.9337524894193413</v>
      </c>
      <c r="D345" s="6" t="n">
        <v>-0.2122446500266047</v>
      </c>
      <c r="E345" s="6" t="n">
        <v>-8.281068856412977</v>
      </c>
      <c r="F345" s="6" t="n">
        <v>1.071705945633421</v>
      </c>
      <c r="G345" s="6" t="n">
        <v>-0.2057802484551992</v>
      </c>
      <c r="H345" s="6" t="n">
        <v>-8.342206912352637</v>
      </c>
      <c r="I345" s="6" t="n">
        <v>1.042031852348859</v>
      </c>
      <c r="J345" s="6" t="n">
        <v>-0.2072179390306394</v>
      </c>
      <c r="K345" s="6" t="n">
        <v>-8.419740192848074</v>
      </c>
      <c r="L345" s="6" t="n">
        <v>1.002504770806295</v>
      </c>
      <c r="M345" s="6" t="n">
        <v>-0.2090891019915813</v>
      </c>
    </row>
    <row r="346">
      <c r="A346" s="5" t="n">
        <v>341</v>
      </c>
      <c r="B346" s="6" t="n">
        <v>-8.579956444130193</v>
      </c>
      <c r="C346" s="6" t="n">
        <v>0.9136055922140439</v>
      </c>
      <c r="D346" s="6" t="n">
        <v>-0.2131663930795355</v>
      </c>
      <c r="E346" s="6" t="n">
        <v>-8.316935366939044</v>
      </c>
      <c r="F346" s="6" t="n">
        <v>1.052733903223096</v>
      </c>
      <c r="G346" s="6" t="n">
        <v>-0.2066665858101195</v>
      </c>
      <c r="H346" s="6" t="n">
        <v>-8.37786934211927</v>
      </c>
      <c r="I346" s="6" t="n">
        <v>1.022767913328636</v>
      </c>
      <c r="J346" s="6" t="n">
        <v>-0.2081102071379738</v>
      </c>
      <c r="K346" s="6" t="n">
        <v>-8.455099207286215</v>
      </c>
      <c r="L346" s="6" t="n">
        <v>0.982885117280342</v>
      </c>
      <c r="M346" s="6" t="n">
        <v>-0.2099889420096429</v>
      </c>
    </row>
    <row r="347">
      <c r="A347" s="5" t="n">
        <v>342</v>
      </c>
      <c r="B347" s="6" t="n">
        <v>-8.615121195537462</v>
      </c>
      <c r="C347" s="6" t="n">
        <v>0.8928186208917546</v>
      </c>
      <c r="D347" s="6" t="n">
        <v>-0.2141257344958782</v>
      </c>
      <c r="E347" s="6" t="n">
        <v>-8.352717666370854</v>
      </c>
      <c r="F347" s="6" t="n">
        <v>1.033544069343335</v>
      </c>
      <c r="G347" s="6" t="n">
        <v>-0.2075616836524106</v>
      </c>
      <c r="H347" s="6" t="n">
        <v>-8.413457120131998</v>
      </c>
      <c r="I347" s="6" t="n">
        <v>1.003275519463104</v>
      </c>
      <c r="J347" s="6" t="n">
        <v>-0.2090125362416594</v>
      </c>
      <c r="K347" s="6" t="n">
        <v>-8.490415348737013</v>
      </c>
      <c r="L347" s="6" t="n">
        <v>0.9630078419058918</v>
      </c>
      <c r="M347" s="6" t="n">
        <v>-0.2109019137217998</v>
      </c>
    </row>
    <row r="348">
      <c r="A348" s="5" t="n">
        <v>343</v>
      </c>
      <c r="B348" s="6" t="n">
        <v>-8.649422151846888</v>
      </c>
      <c r="C348" s="6" t="n">
        <v>0.872266814866806</v>
      </c>
      <c r="D348" s="6" t="n">
        <v>-0.2150607342684038</v>
      </c>
      <c r="E348" s="6" t="n">
        <v>-8.388322204627977</v>
      </c>
      <c r="F348" s="6" t="n">
        <v>1.014190798806151</v>
      </c>
      <c r="G348" s="6" t="n">
        <v>-0.2084615697263298</v>
      </c>
      <c r="H348" s="6" t="n">
        <v>-8.448851874889233</v>
      </c>
      <c r="I348" s="6" t="n">
        <v>0.9836242137736595</v>
      </c>
      <c r="J348" s="6" t="n">
        <v>-0.2099197659456711</v>
      </c>
      <c r="K348" s="6" t="n">
        <v>-8.525507443339979</v>
      </c>
      <c r="L348" s="6" t="n">
        <v>0.9429817006154121</v>
      </c>
      <c r="M348" s="6" t="n">
        <v>-0.2118197469289572</v>
      </c>
    </row>
    <row r="349">
      <c r="A349" s="5" t="n">
        <v>344</v>
      </c>
      <c r="B349" s="6" t="n">
        <v>-8.684091900765646</v>
      </c>
      <c r="C349" s="6" t="n">
        <v>0.8512528704757799</v>
      </c>
      <c r="D349" s="6" t="n">
        <v>-0.2159887006671042</v>
      </c>
      <c r="E349" s="6" t="n">
        <v>-8.423814568164499</v>
      </c>
      <c r="F349" s="6" t="n">
        <v>0.9946382474065067</v>
      </c>
      <c r="G349" s="6" t="n">
        <v>-0.2093648254392227</v>
      </c>
      <c r="H349" s="6" t="n">
        <v>-8.484137878770694</v>
      </c>
      <c r="I349" s="6" t="n">
        <v>0.9637685122789775</v>
      </c>
      <c r="J349" s="6" t="n">
        <v>-0.2108301061538861</v>
      </c>
      <c r="K349" s="6" t="n">
        <v>-8.560506328127921</v>
      </c>
      <c r="L349" s="6" t="n">
        <v>0.9227375555717877</v>
      </c>
      <c r="M349" s="6" t="n">
        <v>-0.2127398164864424</v>
      </c>
    </row>
    <row r="350">
      <c r="A350" s="5" t="n">
        <v>345</v>
      </c>
      <c r="B350" s="6" t="n">
        <v>-8.718703021875836</v>
      </c>
      <c r="C350" s="6" t="n">
        <v>0.8299929063501277</v>
      </c>
      <c r="D350" s="6" t="n">
        <v>-0.2168936054037485</v>
      </c>
      <c r="E350" s="6" t="n">
        <v>-8.45920118260986</v>
      </c>
      <c r="F350" s="6" t="n">
        <v>0.9748808064797413</v>
      </c>
      <c r="G350" s="6" t="n">
        <v>-0.2102682790349658</v>
      </c>
      <c r="H350" s="6" t="n">
        <v>-8.519322650236465</v>
      </c>
      <c r="I350" s="6" t="n">
        <v>0.9437021713896501</v>
      </c>
      <c r="J350" s="6" t="n">
        <v>-0.2117396310413654</v>
      </c>
      <c r="K350" s="6" t="n">
        <v>-8.595419635195935</v>
      </c>
      <c r="L350" s="6" t="n">
        <v>0.9022692237724471</v>
      </c>
      <c r="M350" s="6" t="n">
        <v>-0.2136565392353812</v>
      </c>
    </row>
    <row r="351">
      <c r="A351" s="5" t="n">
        <v>346</v>
      </c>
      <c r="B351" s="6" t="n">
        <v>-8.75257857152855</v>
      </c>
      <c r="C351" s="6" t="n">
        <v>0.8089080220810938</v>
      </c>
      <c r="D351" s="6" t="n">
        <v>-0.2177598043884651</v>
      </c>
      <c r="E351" s="6" t="n">
        <v>-8.494406469280102</v>
      </c>
      <c r="F351" s="6" t="n">
        <v>0.9549640723519035</v>
      </c>
      <c r="G351" s="6" t="n">
        <v>-0.2111672620773857</v>
      </c>
      <c r="H351" s="6" t="n">
        <v>-8.554311038430278</v>
      </c>
      <c r="I351" s="6" t="n">
        <v>0.9234830489933666</v>
      </c>
      <c r="J351" s="6" t="n">
        <v>-0.2126426570434304</v>
      </c>
      <c r="K351" s="6" t="n">
        <v>-8.630103913815603</v>
      </c>
      <c r="L351" s="6" t="n">
        <v>0.8816648215838464</v>
      </c>
      <c r="M351" s="6" t="n">
        <v>-0.2145621116141528</v>
      </c>
    </row>
    <row r="352">
      <c r="A352" s="5" t="n">
        <v>347</v>
      </c>
      <c r="B352" s="6" t="n">
        <v>-8.786786134820709</v>
      </c>
      <c r="C352" s="6" t="n">
        <v>0.7873572665897194</v>
      </c>
      <c r="D352" s="6" t="n">
        <v>-0.2186311552295617</v>
      </c>
      <c r="E352" s="6" t="n">
        <v>-8.529492029144976</v>
      </c>
      <c r="F352" s="6" t="n">
        <v>0.9348512556604414</v>
      </c>
      <c r="G352" s="6" t="n">
        <v>-0.2120629292556468</v>
      </c>
      <c r="H352" s="6" t="n">
        <v>-8.589182302888842</v>
      </c>
      <c r="I352" s="6" t="n">
        <v>0.9030641816328195</v>
      </c>
      <c r="J352" s="6" t="n">
        <v>-0.2135409317713501</v>
      </c>
      <c r="K352" s="6" t="n">
        <v>-8.664682983481663</v>
      </c>
      <c r="L352" s="6" t="n">
        <v>0.86085156342821</v>
      </c>
      <c r="M352" s="6" t="n">
        <v>-0.2154601314516867</v>
      </c>
    </row>
    <row r="353">
      <c r="A353" s="5" t="n">
        <v>348</v>
      </c>
      <c r="B353" s="6" t="n">
        <v>-8.820837153101538</v>
      </c>
      <c r="C353" s="6" t="n">
        <v>0.7656630114485871</v>
      </c>
      <c r="D353" s="6" t="n">
        <v>-0.2195113461408412</v>
      </c>
      <c r="E353" s="6" t="n">
        <v>-8.564453444019763</v>
      </c>
      <c r="F353" s="6" t="n">
        <v>0.9145486663550189</v>
      </c>
      <c r="G353" s="6" t="n">
        <v>-0.2129567392818701</v>
      </c>
      <c r="H353" s="6" t="n">
        <v>-8.623930530420745</v>
      </c>
      <c r="I353" s="6" t="n">
        <v>0.8824540061051847</v>
      </c>
      <c r="J353" s="6" t="n">
        <v>-0.2144364939267737</v>
      </c>
      <c r="K353" s="6" t="n">
        <v>-8.699145514554385</v>
      </c>
      <c r="L353" s="6" t="n">
        <v>0.8398438731542284</v>
      </c>
      <c r="M353" s="6" t="n">
        <v>-0.2163542165244524</v>
      </c>
    </row>
    <row r="354">
      <c r="A354" s="5" t="n">
        <v>349</v>
      </c>
      <c r="B354" s="6" t="n">
        <v>-8.854576045573982</v>
      </c>
      <c r="C354" s="6" t="n">
        <v>0.7439080415315394</v>
      </c>
      <c r="D354" s="6" t="n">
        <v>-0.2203973642207226</v>
      </c>
      <c r="E354" s="6" t="n">
        <v>-8.59926815620627</v>
      </c>
      <c r="F354" s="6" t="n">
        <v>0.8940717913762013</v>
      </c>
      <c r="G354" s="6" t="n">
        <v>-0.2138496142745324</v>
      </c>
      <c r="H354" s="6" t="n">
        <v>-8.65852735769373</v>
      </c>
      <c r="I354" s="6" t="n">
        <v>0.8616721114191379</v>
      </c>
      <c r="J354" s="6" t="n">
        <v>-0.215330624470866</v>
      </c>
      <c r="K354" s="6" t="n">
        <v>-8.733448341804863</v>
      </c>
      <c r="L354" s="6" t="n">
        <v>0.8186712615849534</v>
      </c>
      <c r="M354" s="6" t="n">
        <v>-0.2172465212477493</v>
      </c>
    </row>
    <row r="355">
      <c r="A355" s="5" t="n">
        <v>350</v>
      </c>
      <c r="B355" s="6" t="n">
        <v>-8.888235677268666</v>
      </c>
      <c r="C355" s="6" t="n">
        <v>0.7219335161481376</v>
      </c>
      <c r="D355" s="6" t="n">
        <v>-0.2212906472009983</v>
      </c>
      <c r="E355" s="6" t="n">
        <v>-8.633944258733758</v>
      </c>
      <c r="F355" s="6" t="n">
        <v>0.8734151983488336</v>
      </c>
      <c r="G355" s="6" t="n">
        <v>-0.2147425382257083</v>
      </c>
      <c r="H355" s="6" t="n">
        <v>-8.692983605629969</v>
      </c>
      <c r="I355" s="6" t="n">
        <v>0.8407113221284878</v>
      </c>
      <c r="J355" s="6" t="n">
        <v>-0.2162246278803859</v>
      </c>
      <c r="K355" s="6" t="n">
        <v>-8.767609218655418</v>
      </c>
      <c r="L355" s="6" t="n">
        <v>0.7973216712017007</v>
      </c>
      <c r="M355" s="6" t="n">
        <v>-0.2181390418680126</v>
      </c>
    </row>
    <row r="356">
      <c r="A356" s="5" t="n">
        <v>351</v>
      </c>
      <c r="B356" s="6" t="n">
        <v>-8.921702451416403</v>
      </c>
      <c r="C356" s="6" t="n">
        <v>0.699788345916347</v>
      </c>
      <c r="D356" s="6" t="n">
        <v>-0.2221903596033993</v>
      </c>
      <c r="E356" s="6" t="n">
        <v>-8.668475241855676</v>
      </c>
      <c r="F356" s="6" t="n">
        <v>0.8525799760569353</v>
      </c>
      <c r="G356" s="6" t="n">
        <v>-0.2156362767910312</v>
      </c>
      <c r="H356" s="6" t="n">
        <v>-8.727291432497934</v>
      </c>
      <c r="I356" s="6" t="n">
        <v>0.8195728756966666</v>
      </c>
      <c r="J356" s="6" t="n">
        <v>-0.2171194876388379</v>
      </c>
      <c r="K356" s="6" t="n">
        <v>-8.801616910125</v>
      </c>
      <c r="L356" s="6" t="n">
        <v>0.7757964998825191</v>
      </c>
      <c r="M356" s="6" t="n">
        <v>-0.2190331496826237</v>
      </c>
    </row>
    <row r="357">
      <c r="A357" s="5" t="n">
        <v>352</v>
      </c>
      <c r="B357" s="6" t="n">
        <v>-8.95486606565728</v>
      </c>
      <c r="C357" s="6" t="n">
        <v>0.6775659040044559</v>
      </c>
      <c r="D357" s="6" t="n">
        <v>-0.2230763554276404</v>
      </c>
      <c r="E357" s="6" t="n">
        <v>-8.702842140711867</v>
      </c>
      <c r="F357" s="6" t="n">
        <v>0.8315782874106378</v>
      </c>
      <c r="G357" s="6" t="n">
        <v>-0.2165290862274243</v>
      </c>
      <c r="H357" s="6" t="n">
        <v>-8.761427627471836</v>
      </c>
      <c r="I357" s="6" t="n">
        <v>0.798271829942835</v>
      </c>
      <c r="J357" s="6" t="n">
        <v>-0.2180130178071583</v>
      </c>
      <c r="K357" s="6" t="n">
        <v>-8.83543831750244</v>
      </c>
      <c r="L357" s="6" t="n">
        <v>0.7541174440431493</v>
      </c>
      <c r="M357" s="6" t="n">
        <v>-0.2199254672170209</v>
      </c>
    </row>
    <row r="358">
      <c r="A358" s="5" t="n">
        <v>353</v>
      </c>
      <c r="B358" s="6" t="n">
        <v>-8.988042974944548</v>
      </c>
      <c r="C358" s="6" t="n">
        <v>0.655123214134853</v>
      </c>
      <c r="D358" s="6" t="n">
        <v>-0.2239677670385722</v>
      </c>
      <c r="E358" s="6" t="n">
        <v>-8.737066240819789</v>
      </c>
      <c r="F358" s="6" t="n">
        <v>0.8104036786175437</v>
      </c>
      <c r="G358" s="6" t="n">
        <v>-0.2174217279247621</v>
      </c>
      <c r="H358" s="6" t="n">
        <v>-8.795419929592743</v>
      </c>
      <c r="I358" s="6" t="n">
        <v>0.7767995375716377</v>
      </c>
      <c r="J358" s="6" t="n">
        <v>-0.2189062301918704</v>
      </c>
      <c r="K358" s="6" t="n">
        <v>-8.869117487016409</v>
      </c>
      <c r="L358" s="6" t="n">
        <v>0.7322698575679395</v>
      </c>
      <c r="M358" s="6" t="n">
        <v>-0.2208175848181364</v>
      </c>
    </row>
    <row r="359">
      <c r="A359" s="5" t="n">
        <v>354</v>
      </c>
      <c r="B359" s="6" t="n">
        <v>-9.021056357092291</v>
      </c>
      <c r="C359" s="6" t="n">
        <v>0.6326080388943911</v>
      </c>
      <c r="D359" s="6" t="n">
        <v>-0.2248810132515666</v>
      </c>
      <c r="E359" s="6" t="n">
        <v>-8.771145054772489</v>
      </c>
      <c r="F359" s="6" t="n">
        <v>0.7890682018507653</v>
      </c>
      <c r="G359" s="6" t="n">
        <v>-0.2183168421639786</v>
      </c>
      <c r="H359" s="6" t="n">
        <v>-8.829265393717675</v>
      </c>
      <c r="I359" s="6" t="n">
        <v>0.7551708127700507</v>
      </c>
      <c r="J359" s="6" t="n">
        <v>-0.2198024476508248</v>
      </c>
      <c r="K359" s="6" t="n">
        <v>-8.902649720218319</v>
      </c>
      <c r="L359" s="6" t="n">
        <v>0.7102749372199147</v>
      </c>
      <c r="M359" s="6" t="n">
        <v>-0.2217143654099692</v>
      </c>
    </row>
    <row r="360">
      <c r="A360" s="5" t="n">
        <v>355</v>
      </c>
      <c r="B360" s="6" t="n">
        <v>-9.053797815852759</v>
      </c>
      <c r="C360" s="6" t="n">
        <v>0.6100873027129171</v>
      </c>
      <c r="D360" s="6" t="n">
        <v>-0.2257871231534656</v>
      </c>
      <c r="E360" s="6" t="n">
        <v>-8.805063386102121</v>
      </c>
      <c r="F360" s="6" t="n">
        <v>0.7675904939542235</v>
      </c>
      <c r="G360" s="6" t="n">
        <v>-0.2192132758827171</v>
      </c>
      <c r="H360" s="6" t="n">
        <v>-8.862945257037937</v>
      </c>
      <c r="I360" s="6" t="n">
        <v>0.7334082862614806</v>
      </c>
      <c r="J360" s="6" t="n">
        <v>-0.2207001489762209</v>
      </c>
      <c r="K360" s="6" t="n">
        <v>-8.936007433016284</v>
      </c>
      <c r="L360" s="6" t="n">
        <v>0.6881639716548914</v>
      </c>
      <c r="M360" s="6" t="n">
        <v>-0.2226132049390614</v>
      </c>
    </row>
    <row r="361">
      <c r="A361" s="5" t="n">
        <v>356</v>
      </c>
      <c r="B361" s="6" t="n">
        <v>-9.086685734995749</v>
      </c>
      <c r="C361" s="6" t="n">
        <v>0.5871883537156702</v>
      </c>
      <c r="D361" s="6" t="n">
        <v>-0.2266972815842351</v>
      </c>
      <c r="E361" s="6" t="n">
        <v>-8.838858067969356</v>
      </c>
      <c r="F361" s="6" t="n">
        <v>0.7459422371255972</v>
      </c>
      <c r="G361" s="6" t="n">
        <v>-0.2201113565668992</v>
      </c>
      <c r="H361" s="6" t="n">
        <v>-8.896506328731608</v>
      </c>
      <c r="I361" s="6" t="n">
        <v>0.7114752963796089</v>
      </c>
      <c r="J361" s="6" t="n">
        <v>-0.2215997188674231</v>
      </c>
      <c r="K361" s="6" t="n">
        <v>-8.969261464443001</v>
      </c>
      <c r="L361" s="6" t="n">
        <v>0.6658791016492508</v>
      </c>
      <c r="M361" s="6" t="n">
        <v>-0.2235145424994371</v>
      </c>
    </row>
    <row r="362">
      <c r="A362" s="5" t="n">
        <v>357</v>
      </c>
      <c r="B362" s="6" t="n">
        <v>-9.119277744423728</v>
      </c>
      <c r="C362" s="6" t="n">
        <v>0.5642344876718957</v>
      </c>
      <c r="D362" s="6" t="n">
        <v>-0.2276120293720903</v>
      </c>
      <c r="E362" s="6" t="n">
        <v>-8.872508429143881</v>
      </c>
      <c r="F362" s="6" t="n">
        <v>0.724137307191153</v>
      </c>
      <c r="G362" s="6" t="n">
        <v>-0.2210114373035222</v>
      </c>
      <c r="H362" s="6" t="n">
        <v>-8.929922041085426</v>
      </c>
      <c r="I362" s="6" t="n">
        <v>0.689389175073452</v>
      </c>
      <c r="J362" s="6" t="n">
        <v>-0.2225015654431231</v>
      </c>
      <c r="K362" s="6" t="n">
        <v>-9.002369390557526</v>
      </c>
      <c r="L362" s="6" t="n">
        <v>0.643446587191926</v>
      </c>
      <c r="M362" s="6" t="n">
        <v>-0.2244188396374042</v>
      </c>
    </row>
    <row r="363">
      <c r="A363" s="5" t="n">
        <v>358</v>
      </c>
      <c r="B363" s="6" t="n">
        <v>-9.151809349697537</v>
      </c>
      <c r="C363" s="6" t="n">
        <v>0.5410800823118624</v>
      </c>
      <c r="D363" s="6" t="n">
        <v>-0.2285401278637732</v>
      </c>
      <c r="E363" s="6" t="n">
        <v>-8.906024539610319</v>
      </c>
      <c r="F363" s="6" t="n">
        <v>0.7021704402056381</v>
      </c>
      <c r="G363" s="6" t="n">
        <v>-0.2219148801707523</v>
      </c>
      <c r="H363" s="6" t="n">
        <v>-8.963205137377242</v>
      </c>
      <c r="I363" s="6" t="n">
        <v>0.6671428111592135</v>
      </c>
      <c r="J363" s="6" t="n">
        <v>-0.2234073498062206</v>
      </c>
      <c r="K363" s="6" t="n">
        <v>-9.035350125224461</v>
      </c>
      <c r="L363" s="6" t="n">
        <v>0.6208547546214426</v>
      </c>
      <c r="M363" s="6" t="n">
        <v>-0.2253283896283306</v>
      </c>
    </row>
    <row r="364">
      <c r="A364" s="5" t="n">
        <v>359</v>
      </c>
      <c r="B364" s="6" t="n">
        <v>-9.184339629479128</v>
      </c>
      <c r="C364" s="6" t="n">
        <v>0.5176451072857366</v>
      </c>
      <c r="D364" s="6" t="n">
        <v>-0.2294704150672744</v>
      </c>
      <c r="E364" s="6" t="n">
        <v>-8.939422350394576</v>
      </c>
      <c r="F364" s="6" t="n">
        <v>0.68002740025525</v>
      </c>
      <c r="G364" s="6" t="n">
        <v>-0.222821544358335</v>
      </c>
      <c r="H364" s="6" t="n">
        <v>-8.996375311192525</v>
      </c>
      <c r="I364" s="6" t="n">
        <v>0.6447181555781919</v>
      </c>
      <c r="J364" s="6" t="n">
        <v>-0.2243168095953787</v>
      </c>
      <c r="K364" s="6" t="n">
        <v>-9.068231446500638</v>
      </c>
      <c r="L364" s="6" t="n">
        <v>0.5980768442590754</v>
      </c>
      <c r="M364" s="6" t="n">
        <v>-0.2262425162298878</v>
      </c>
    </row>
    <row r="365">
      <c r="A365" s="5" t="n">
        <v>360</v>
      </c>
      <c r="B365" s="6" t="n">
        <v>-9.216227591580388</v>
      </c>
      <c r="C365" s="6" t="n">
        <v>0.4944624113613527</v>
      </c>
      <c r="D365" s="6" t="n">
        <v>-0.2303760635656669</v>
      </c>
      <c r="E365" s="6" t="n">
        <v>-8.972638979336873</v>
      </c>
      <c r="F365" s="6" t="n">
        <v>0.6577596015879823</v>
      </c>
      <c r="G365" s="6" t="n">
        <v>-0.2237280866632148</v>
      </c>
      <c r="H365" s="6" t="n">
        <v>-9.029353153250703</v>
      </c>
      <c r="I365" s="6" t="n">
        <v>0.6221797939456659</v>
      </c>
      <c r="J365" s="6" t="n">
        <v>-0.2252256976909219</v>
      </c>
      <c r="K365" s="6" t="n">
        <v>-9.100893537822756</v>
      </c>
      <c r="L365" s="6" t="n">
        <v>0.5752095995225909</v>
      </c>
      <c r="M365" s="6" t="n">
        <v>-0.2271547717517649</v>
      </c>
    </row>
    <row r="366">
      <c r="A366" s="5" t="n">
        <v>361</v>
      </c>
      <c r="B366" s="6" t="n">
        <v>-9.247929320094533</v>
      </c>
      <c r="C366" s="6" t="n">
        <v>0.4712127125834024</v>
      </c>
      <c r="D366" s="6" t="n">
        <v>-0.2312863589028371</v>
      </c>
      <c r="E366" s="6" t="n">
        <v>-9.005673820227791</v>
      </c>
      <c r="F366" s="6" t="n">
        <v>0.6353739749074326</v>
      </c>
      <c r="G366" s="6" t="n">
        <v>-0.2246350793319695</v>
      </c>
      <c r="H366" s="6" t="n">
        <v>-9.062139578277277</v>
      </c>
      <c r="I366" s="6" t="n">
        <v>0.5995347317413263</v>
      </c>
      <c r="J366" s="6" t="n">
        <v>-0.2261347968727092</v>
      </c>
      <c r="K366" s="6" t="n">
        <v>-9.133343681342319</v>
      </c>
      <c r="L366" s="6" t="n">
        <v>0.552257948879303</v>
      </c>
      <c r="M366" s="6" t="n">
        <v>-0.2280665946695908</v>
      </c>
    </row>
    <row r="367">
      <c r="A367" s="5" t="n">
        <v>362</v>
      </c>
      <c r="B367" s="6" t="n">
        <v>-9.279363626142658</v>
      </c>
      <c r="C367" s="6" t="n">
        <v>0.4479018659459248</v>
      </c>
      <c r="D367" s="6" t="n">
        <v>-0.2321953964368422</v>
      </c>
      <c r="E367" s="6" t="n">
        <v>-9.038516596937576</v>
      </c>
      <c r="F367" s="6" t="n">
        <v>0.6128773218320517</v>
      </c>
      <c r="G367" s="6" t="n">
        <v>-0.2255423173845542</v>
      </c>
      <c r="H367" s="6" t="n">
        <v>-9.094723185457083</v>
      </c>
      <c r="I367" s="6" t="n">
        <v>0.5767898018720161</v>
      </c>
      <c r="J367" s="6" t="n">
        <v>-0.2270438868073292</v>
      </c>
      <c r="K367" s="6" t="n">
        <v>-9.165569634047705</v>
      </c>
      <c r="L367" s="6" t="n">
        <v>0.5292270252768551</v>
      </c>
      <c r="M367" s="6" t="n">
        <v>-0.2289778028655896</v>
      </c>
    </row>
    <row r="368">
      <c r="A368" s="5" t="n">
        <v>363</v>
      </c>
      <c r="B368" s="6" t="n">
        <v>-9.310555517734741</v>
      </c>
      <c r="C368" s="6" t="n">
        <v>0.4245318860274225</v>
      </c>
      <c r="D368" s="6" t="n">
        <v>-0.2330904447572172</v>
      </c>
      <c r="E368" s="6" t="n">
        <v>-9.071161267433236</v>
      </c>
      <c r="F368" s="6" t="n">
        <v>0.5902758695354962</v>
      </c>
      <c r="G368" s="6" t="n">
        <v>-0.2264480926692738</v>
      </c>
      <c r="H368" s="6" t="n">
        <v>-9.127098035298731</v>
      </c>
      <c r="I368" s="6" t="n">
        <v>0.5539511144953271</v>
      </c>
      <c r="J368" s="6" t="n">
        <v>-0.2279508704998124</v>
      </c>
      <c r="K368" s="6" t="n">
        <v>-9.197567374062164</v>
      </c>
      <c r="L368" s="6" t="n">
        <v>0.5061212734526832</v>
      </c>
      <c r="M368" s="6" t="n">
        <v>-0.2298854446488747</v>
      </c>
    </row>
    <row r="369">
      <c r="A369" s="5" t="n">
        <v>364</v>
      </c>
      <c r="B369" s="6" t="n">
        <v>-9.342455400707875</v>
      </c>
      <c r="C369" s="6" t="n">
        <v>0.4003820672999527</v>
      </c>
      <c r="D369" s="6" t="n">
        <v>-0.233996713967899</v>
      </c>
      <c r="E369" s="6" t="n">
        <v>-9.103716563426193</v>
      </c>
      <c r="F369" s="6" t="n">
        <v>0.567488613267231</v>
      </c>
      <c r="G369" s="6" t="n">
        <v>-0.2273539272251088</v>
      </c>
      <c r="H369" s="6" t="n">
        <v>-9.159401640110103</v>
      </c>
      <c r="I369" s="6" t="n">
        <v>0.5309157574160209</v>
      </c>
      <c r="J369" s="6" t="n">
        <v>-0.2288577470200254</v>
      </c>
      <c r="K369" s="6" t="n">
        <v>-9.229543517462613</v>
      </c>
      <c r="L369" s="6" t="n">
        <v>0.4827851007042127</v>
      </c>
      <c r="M369" s="6" t="n">
        <v>-0.2307927835114879</v>
      </c>
    </row>
    <row r="370">
      <c r="A370" s="5" t="n">
        <v>365</v>
      </c>
      <c r="B370" s="6" t="n">
        <v>-9.374176001842006</v>
      </c>
      <c r="C370" s="6" t="n">
        <v>0.376081646106017</v>
      </c>
      <c r="D370" s="6" t="n">
        <v>-0.2348950871605878</v>
      </c>
      <c r="E370" s="6" t="n">
        <v>-9.13617169603609</v>
      </c>
      <c r="F370" s="6" t="n">
        <v>0.5445197772078854</v>
      </c>
      <c r="G370" s="6" t="n">
        <v>-0.2282588664173663</v>
      </c>
      <c r="H370" s="6" t="n">
        <v>-9.191617794369888</v>
      </c>
      <c r="I370" s="6" t="n">
        <v>0.5076906407195203</v>
      </c>
      <c r="J370" s="6" t="n">
        <v>-0.2297633480411097</v>
      </c>
      <c r="K370" s="6" t="n">
        <v>-9.261463263820865</v>
      </c>
      <c r="L370" s="6" t="n">
        <v>0.4592361226102649</v>
      </c>
      <c r="M370" s="6" t="n">
        <v>-0.2316981436906044</v>
      </c>
    </row>
    <row r="371">
      <c r="A371" s="5" t="n">
        <v>366</v>
      </c>
      <c r="B371" s="6" t="n">
        <v>-9.405601202694333</v>
      </c>
      <c r="C371" s="6" t="n">
        <v>0.3517369908266292</v>
      </c>
      <c r="D371" s="6" t="n">
        <v>-0.2357865142681463</v>
      </c>
      <c r="E371" s="6" t="n">
        <v>-9.168503236835079</v>
      </c>
      <c r="F371" s="6" t="n">
        <v>0.5213858428421346</v>
      </c>
      <c r="G371" s="6" t="n">
        <v>-0.2291621841594599</v>
      </c>
      <c r="H371" s="6" t="n">
        <v>-9.223715305618555</v>
      </c>
      <c r="I371" s="6" t="n">
        <v>0.4842975932355866</v>
      </c>
      <c r="J371" s="6" t="n">
        <v>-0.2306668229751652</v>
      </c>
      <c r="K371" s="6" t="n">
        <v>-9.293273866184395</v>
      </c>
      <c r="L371" s="6" t="n">
        <v>0.4355115420985665</v>
      </c>
      <c r="M371" s="6" t="n">
        <v>-0.2326004289027657</v>
      </c>
    </row>
    <row r="372">
      <c r="A372" s="5" t="n">
        <v>367</v>
      </c>
      <c r="B372" s="6" t="n">
        <v>-9.436390931299435</v>
      </c>
      <c r="C372" s="6" t="n">
        <v>0.327655077687266</v>
      </c>
      <c r="D372" s="6" t="n">
        <v>-0.2366611820488119</v>
      </c>
      <c r="E372" s="6" t="n">
        <v>-9.200649760170801</v>
      </c>
      <c r="F372" s="6" t="n">
        <v>0.4981381510235504</v>
      </c>
      <c r="G372" s="6" t="n">
        <v>-0.2300620639061821</v>
      </c>
      <c r="H372" s="6" t="n">
        <v>-9.255616649470687</v>
      </c>
      <c r="I372" s="6" t="n">
        <v>0.4608012159033385</v>
      </c>
      <c r="J372" s="6" t="n">
        <v>-0.2315659768362122</v>
      </c>
      <c r="K372" s="6" t="n">
        <v>-9.324859166247595</v>
      </c>
      <c r="L372" s="6" t="n">
        <v>0.4117080998644166</v>
      </c>
      <c r="M372" s="6" t="n">
        <v>-0.2334966190705655</v>
      </c>
    </row>
    <row r="373">
      <c r="A373" s="5" t="n">
        <v>368</v>
      </c>
      <c r="B373" s="6" t="n">
        <v>-9.466973444530542</v>
      </c>
      <c r="C373" s="6" t="n">
        <v>0.3034756580065232</v>
      </c>
      <c r="D373" s="6" t="n">
        <v>-0.2375515680205011</v>
      </c>
      <c r="E373" s="6" t="n">
        <v>-9.23260860229397</v>
      </c>
      <c r="F373" s="6" t="n">
        <v>0.4747786518615071</v>
      </c>
      <c r="G373" s="6" t="n">
        <v>-0.2309608043999004</v>
      </c>
      <c r="H373" s="6" t="n">
        <v>-9.287320168729664</v>
      </c>
      <c r="I373" s="6" t="n">
        <v>0.4372023822188162</v>
      </c>
      <c r="J373" s="6" t="n">
        <v>-0.2324638155138556</v>
      </c>
      <c r="K373" s="6" t="n">
        <v>-9.356223155714707</v>
      </c>
      <c r="L373" s="6" t="n">
        <v>0.387821681079161</v>
      </c>
      <c r="M373" s="6" t="n">
        <v>-0.2343915282780854</v>
      </c>
    </row>
    <row r="374">
      <c r="A374" s="5" t="n">
        <v>369</v>
      </c>
      <c r="B374" s="6" t="n">
        <v>-9.497802415037738</v>
      </c>
      <c r="C374" s="6" t="n">
        <v>0.2787895938761185</v>
      </c>
      <c r="D374" s="6" t="n">
        <v>-0.2384828046256181</v>
      </c>
      <c r="E374" s="6" t="n">
        <v>-9.264431859823222</v>
      </c>
      <c r="F374" s="6" t="n">
        <v>0.4512599649032605</v>
      </c>
      <c r="G374" s="6" t="n">
        <v>-0.2318634444269866</v>
      </c>
      <c r="H374" s="6" t="n">
        <v>-9.318892505675874</v>
      </c>
      <c r="I374" s="6" t="n">
        <v>0.4134404639674115</v>
      </c>
      <c r="J374" s="6" t="n">
        <v>-0.2333666638806199</v>
      </c>
      <c r="K374" s="6" t="n">
        <v>-9.387469068875721</v>
      </c>
      <c r="L374" s="6" t="n">
        <v>0.3637587841209469</v>
      </c>
      <c r="M374" s="6" t="n">
        <v>-0.2352944547807664</v>
      </c>
    </row>
    <row r="375">
      <c r="A375" s="5" t="n">
        <v>370</v>
      </c>
      <c r="B375" s="6" t="n">
        <v>-9.52820681551764</v>
      </c>
      <c r="C375" s="6" t="n">
        <v>0.2541642056085187</v>
      </c>
      <c r="D375" s="6" t="n">
        <v>-0.2394106504533225</v>
      </c>
      <c r="E375" s="6" t="n">
        <v>-9.296084854506553</v>
      </c>
      <c r="F375" s="6" t="n">
        <v>0.4276084737878915</v>
      </c>
      <c r="G375" s="6" t="n">
        <v>-0.2327691091501469</v>
      </c>
      <c r="H375" s="6" t="n">
        <v>-9.350289652152139</v>
      </c>
      <c r="I375" s="6" t="n">
        <v>0.3895490252135776</v>
      </c>
      <c r="J375" s="6" t="n">
        <v>-0.2342732618665253</v>
      </c>
      <c r="K375" s="6" t="n">
        <v>-9.418529263928844</v>
      </c>
      <c r="L375" s="6" t="n">
        <v>0.339571747831231</v>
      </c>
      <c r="M375" s="6" t="n">
        <v>-0.2362028808677046</v>
      </c>
    </row>
    <row r="376">
      <c r="A376" s="5" t="n">
        <v>371</v>
      </c>
      <c r="B376" s="6" t="n">
        <v>-9.558224345464783</v>
      </c>
      <c r="C376" s="6" t="n">
        <v>0.2295949023652836</v>
      </c>
      <c r="D376" s="6" t="n">
        <v>-0.2403434341695257</v>
      </c>
      <c r="E376" s="6" t="n">
        <v>-9.327541593421541</v>
      </c>
      <c r="F376" s="6" t="n">
        <v>0.4038468452171785</v>
      </c>
      <c r="G376" s="6" t="n">
        <v>-0.2336780281524723</v>
      </c>
      <c r="H376" s="6" t="n">
        <v>-9.381479856149035</v>
      </c>
      <c r="I376" s="6" t="n">
        <v>0.3655559067863335</v>
      </c>
      <c r="J376" s="6" t="n">
        <v>-0.2351837877119753</v>
      </c>
      <c r="K376" s="6" t="n">
        <v>-9.449359347428107</v>
      </c>
      <c r="L376" s="6" t="n">
        <v>0.3153003469241898</v>
      </c>
      <c r="M376" s="6" t="n">
        <v>-0.237116682575143</v>
      </c>
    </row>
    <row r="377">
      <c r="A377" s="5" t="n">
        <v>372</v>
      </c>
      <c r="B377" s="6" t="n">
        <v>-9.588529537361566</v>
      </c>
      <c r="C377" s="6" t="n">
        <v>0.2045320678828642</v>
      </c>
      <c r="D377" s="6" t="n">
        <v>-0.2413010043455966</v>
      </c>
      <c r="E377" s="6" t="n">
        <v>-9.358860146694344</v>
      </c>
      <c r="F377" s="6" t="n">
        <v>0.3799290719370608</v>
      </c>
      <c r="G377" s="6" t="n">
        <v>-0.2345927852956472</v>
      </c>
      <c r="H377" s="6" t="n">
        <v>-9.412537308330915</v>
      </c>
      <c r="I377" s="6" t="n">
        <v>0.3414023309508131</v>
      </c>
      <c r="J377" s="6" t="n">
        <v>-0.2361013702070185</v>
      </c>
      <c r="K377" s="6" t="n">
        <v>-9.480073589684038</v>
      </c>
      <c r="L377" s="6" t="n">
        <v>0.2908542801452743</v>
      </c>
      <c r="M377" s="6" t="n">
        <v>-0.2380401437890418</v>
      </c>
    </row>
    <row r="378">
      <c r="A378" s="5" t="n">
        <v>373</v>
      </c>
      <c r="B378" s="6" t="n">
        <v>-9.618795371574695</v>
      </c>
      <c r="C378" s="6" t="n">
        <v>0.1792452980907901</v>
      </c>
      <c r="D378" s="6" t="n">
        <v>-0.242256445967154</v>
      </c>
      <c r="E378" s="6" t="n">
        <v>-9.390052373679987</v>
      </c>
      <c r="F378" s="6" t="n">
        <v>0.3558470190755083</v>
      </c>
      <c r="G378" s="6" t="n">
        <v>-0.235512424576228</v>
      </c>
      <c r="H378" s="6" t="n">
        <v>-9.443476017817481</v>
      </c>
      <c r="I378" s="6" t="n">
        <v>0.3170787760218097</v>
      </c>
      <c r="J378" s="6" t="n">
        <v>-0.2370246315710388</v>
      </c>
      <c r="K378" s="6" t="n">
        <v>-9.510688870278258</v>
      </c>
      <c r="L378" s="6" t="n">
        <v>0.266222673948587</v>
      </c>
      <c r="M378" s="6" t="n">
        <v>-0.2389706629367462</v>
      </c>
    </row>
    <row r="379">
      <c r="A379" s="5" t="n">
        <v>374</v>
      </c>
      <c r="B379" s="6" t="n">
        <v>-9.649126216704223</v>
      </c>
      <c r="C379" s="6" t="n">
        <v>0.1536632707300999</v>
      </c>
      <c r="D379" s="6" t="n">
        <v>-0.2432199720703188</v>
      </c>
      <c r="E379" s="6" t="n">
        <v>-9.421141234842896</v>
      </c>
      <c r="F379" s="6" t="n">
        <v>0.3315849692740593</v>
      </c>
      <c r="G379" s="6" t="n">
        <v>-0.2364373302755189</v>
      </c>
      <c r="H379" s="6" t="n">
        <v>-9.474323547650492</v>
      </c>
      <c r="I379" s="6" t="n">
        <v>0.2925664502280532</v>
      </c>
      <c r="J379" s="6" t="n">
        <v>-0.2379539326459308</v>
      </c>
      <c r="K379" s="6" t="n">
        <v>-9.541241377229841</v>
      </c>
      <c r="L379" s="6" t="n">
        <v>0.2413813140259738</v>
      </c>
      <c r="M379" s="6" t="n">
        <v>-0.2399084665727927</v>
      </c>
    </row>
    <row r="380">
      <c r="A380" s="5" t="n">
        <v>375</v>
      </c>
      <c r="B380" s="6" t="n">
        <v>-9.678900770621105</v>
      </c>
      <c r="C380" s="6" t="n">
        <v>0.128340930973718</v>
      </c>
      <c r="D380" s="6" t="n">
        <v>-0.2441421781537819</v>
      </c>
      <c r="E380" s="6" t="n">
        <v>-9.452072379136281</v>
      </c>
      <c r="F380" s="6" t="n">
        <v>0.3071956846780184</v>
      </c>
      <c r="G380" s="6" t="n">
        <v>-0.2373619120209104</v>
      </c>
      <c r="H380" s="6" t="n">
        <v>-9.505010131096084</v>
      </c>
      <c r="I380" s="6" t="n">
        <v>0.2679326223399029</v>
      </c>
      <c r="J380" s="6" t="n">
        <v>-0.2388821694721084</v>
      </c>
      <c r="K380" s="6" t="n">
        <v>-9.571622193404952</v>
      </c>
      <c r="L380" s="6" t="n">
        <v>0.2164338039921791</v>
      </c>
      <c r="M380" s="6" t="n">
        <v>-0.2408428278983209</v>
      </c>
    </row>
    <row r="381">
      <c r="A381" s="5" t="n">
        <v>376</v>
      </c>
      <c r="B381" s="6" t="n">
        <v>-9.708654535433935</v>
      </c>
      <c r="C381" s="6" t="n">
        <v>0.102811210055277</v>
      </c>
      <c r="D381" s="6" t="n">
        <v>-0.2450532778342029</v>
      </c>
      <c r="E381" s="6" t="n">
        <v>-9.482862237891998</v>
      </c>
      <c r="F381" s="6" t="n">
        <v>0.2826695477232894</v>
      </c>
      <c r="G381" s="6" t="n">
        <v>-0.2382848759185056</v>
      </c>
      <c r="H381" s="6" t="n">
        <v>-9.53555679174676</v>
      </c>
      <c r="I381" s="6" t="n">
        <v>0.243164410497209</v>
      </c>
      <c r="J381" s="6" t="n">
        <v>-0.2398078357264226</v>
      </c>
      <c r="K381" s="6" t="n">
        <v>-9.601864622131879</v>
      </c>
      <c r="L381" s="6" t="n">
        <v>0.1913578026042833</v>
      </c>
      <c r="M381" s="6" t="n">
        <v>-0.2417720554821804</v>
      </c>
    </row>
    <row r="382">
      <c r="A382" s="5" t="n">
        <v>377</v>
      </c>
      <c r="B382" s="6" t="n">
        <v>-9.738119905852715</v>
      </c>
      <c r="C382" s="6" t="n">
        <v>0.07726955761272888</v>
      </c>
      <c r="D382" s="6" t="n">
        <v>-0.2459956080508668</v>
      </c>
      <c r="E382" s="6" t="n">
        <v>-9.513493158047284</v>
      </c>
      <c r="F382" s="6" t="n">
        <v>0.2580215489100222</v>
      </c>
      <c r="G382" s="6" t="n">
        <v>-0.2392101637743889</v>
      </c>
      <c r="H382" s="6" t="n">
        <v>-9.565941258862654</v>
      </c>
      <c r="I382" s="6" t="n">
        <v>0.218280182564537</v>
      </c>
      <c r="J382" s="6" t="n">
        <v>-0.2407360015750892</v>
      </c>
      <c r="K382" s="6" t="n">
        <v>-9.631935557544507</v>
      </c>
      <c r="L382" s="6" t="n">
        <v>0.1661790340986149</v>
      </c>
      <c r="M382" s="6" t="n">
        <v>-0.2427041747588539</v>
      </c>
    </row>
    <row r="383">
      <c r="A383" s="5" t="n">
        <v>378</v>
      </c>
      <c r="B383" s="6" t="n">
        <v>-9.767275671561226</v>
      </c>
      <c r="C383" s="6" t="n">
        <v>0.05174134222579597</v>
      </c>
      <c r="D383" s="6" t="n">
        <v>-0.2469437180902425</v>
      </c>
      <c r="E383" s="6" t="n">
        <v>-9.543947059668957</v>
      </c>
      <c r="F383" s="6" t="n">
        <v>0.233267924107915</v>
      </c>
      <c r="G383" s="6" t="n">
        <v>-0.2401381902922914</v>
      </c>
      <c r="H383" s="6" t="n">
        <v>-9.59614142076744</v>
      </c>
      <c r="I383" s="6" t="n">
        <v>0.1932993565137259</v>
      </c>
      <c r="J383" s="6" t="n">
        <v>-0.2416671590523622</v>
      </c>
      <c r="K383" s="6" t="n">
        <v>-9.661804519071699</v>
      </c>
      <c r="L383" s="6" t="n">
        <v>0.1409231442196706</v>
      </c>
      <c r="M383" s="6" t="n">
        <v>-0.243639823125771</v>
      </c>
    </row>
    <row r="384">
      <c r="A384" s="5" t="n">
        <v>379</v>
      </c>
      <c r="B384" s="6" t="n">
        <v>-9.796150433804586</v>
      </c>
      <c r="C384" s="6" t="n">
        <v>0.02624393122425697</v>
      </c>
      <c r="D384" s="6" t="n">
        <v>-0.2478773529000999</v>
      </c>
      <c r="E384" s="6" t="n">
        <v>-9.574211464565233</v>
      </c>
      <c r="F384" s="6" t="n">
        <v>0.2084250449618761</v>
      </c>
      <c r="G384" s="6" t="n">
        <v>-0.2410668898052284</v>
      </c>
      <c r="H384" s="6" t="n">
        <v>-9.626142772723011</v>
      </c>
      <c r="I384" s="6" t="n">
        <v>0.1682410427203055</v>
      </c>
      <c r="J384" s="6" t="n">
        <v>-0.2425986881295228</v>
      </c>
      <c r="K384" s="6" t="n">
        <v>-9.691454065236531</v>
      </c>
      <c r="L384" s="6" t="n">
        <v>0.1156139517026193</v>
      </c>
      <c r="M384" s="6" t="n">
        <v>-0.244575027109596</v>
      </c>
    </row>
    <row r="385">
      <c r="A385" s="5" t="n">
        <v>380</v>
      </c>
      <c r="B385" s="6" t="n">
        <v>-9.824627091009948</v>
      </c>
      <c r="C385" s="6" t="n">
        <v>0.0008976929353165276</v>
      </c>
      <c r="D385" s="6" t="n">
        <v>-0.248801254359768</v>
      </c>
      <c r="E385" s="6" t="n">
        <v>-9.604261339738597</v>
      </c>
      <c r="F385" s="6" t="n">
        <v>0.1835217627186889</v>
      </c>
      <c r="G385" s="6" t="n">
        <v>-0.2419950135517732</v>
      </c>
      <c r="H385" s="6" t="n">
        <v>-9.655915420466052</v>
      </c>
      <c r="I385" s="6" t="n">
        <v>0.1431395402525572</v>
      </c>
      <c r="J385" s="6" t="n">
        <v>-0.2435290730640596</v>
      </c>
      <c r="K385" s="6" t="n">
        <v>-9.720844760021928</v>
      </c>
      <c r="L385" s="6" t="n">
        <v>0.09029658334839416</v>
      </c>
      <c r="M385" s="6" t="n">
        <v>-0.2455077366765834</v>
      </c>
    </row>
    <row r="386">
      <c r="A386" s="5" t="n">
        <v>381</v>
      </c>
      <c r="B386" s="6" t="n">
        <v>-9.853253827759369</v>
      </c>
      <c r="C386" s="6" t="n">
        <v>-0.0248200031389269</v>
      </c>
      <c r="D386" s="6" t="n">
        <v>-0.2497094121871421</v>
      </c>
      <c r="E386" s="6" t="n">
        <v>-9.63414043830109</v>
      </c>
      <c r="F386" s="6" t="n">
        <v>0.158520750815775</v>
      </c>
      <c r="G386" s="6" t="n">
        <v>-0.2429207413880174</v>
      </c>
      <c r="H386" s="6" t="n">
        <v>-9.685516181560049</v>
      </c>
      <c r="I386" s="6" t="n">
        <v>0.1179456087438346</v>
      </c>
      <c r="J386" s="6" t="n">
        <v>-0.244456123932522</v>
      </c>
      <c r="K386" s="6" t="n">
        <v>-9.750066852664856</v>
      </c>
      <c r="L386" s="6" t="n">
        <v>0.06489086444596405</v>
      </c>
      <c r="M386" s="6" t="n">
        <v>-0.2464350277837797</v>
      </c>
    </row>
    <row r="387">
      <c r="A387" s="5" t="n">
        <v>382</v>
      </c>
      <c r="B387" s="6" t="n">
        <v>-9.881477682872349</v>
      </c>
      <c r="C387" s="6" t="n">
        <v>-0.05043980305926859</v>
      </c>
      <c r="D387" s="6" t="n">
        <v>-0.2505754720839148</v>
      </c>
      <c r="E387" s="6" t="n">
        <v>-9.663820907649642</v>
      </c>
      <c r="F387" s="6" t="n">
        <v>0.1334454843507698</v>
      </c>
      <c r="G387" s="6" t="n">
        <v>-0.2438393090715251</v>
      </c>
      <c r="H387" s="6" t="n">
        <v>-9.714910406756893</v>
      </c>
      <c r="I387" s="6" t="n">
        <v>0.0926877969733691</v>
      </c>
      <c r="J387" s="6" t="n">
        <v>-0.2453740261552309</v>
      </c>
      <c r="K387" s="6" t="n">
        <v>-9.779068638722457</v>
      </c>
      <c r="L387" s="6" t="n">
        <v>0.03943789881454927</v>
      </c>
      <c r="M387" s="6" t="n">
        <v>-0.2473488054350305</v>
      </c>
    </row>
    <row r="388">
      <c r="A388" s="5" t="n">
        <v>383</v>
      </c>
      <c r="B388" s="6" t="n">
        <v>-9.910082182642531</v>
      </c>
      <c r="C388" s="6" t="n">
        <v>-0.07662752509228349</v>
      </c>
      <c r="D388" s="6" t="n">
        <v>-0.2514432913957038</v>
      </c>
      <c r="E388" s="6" t="n">
        <v>-9.693372260648788</v>
      </c>
      <c r="F388" s="6" t="n">
        <v>0.1082367232176034</v>
      </c>
      <c r="G388" s="6" t="n">
        <v>-0.2447517869504266</v>
      </c>
      <c r="H388" s="6" t="n">
        <v>-9.744186173139738</v>
      </c>
      <c r="I388" s="6" t="n">
        <v>0.0672904986635212</v>
      </c>
      <c r="J388" s="6" t="n">
        <v>-0.2462844159413018</v>
      </c>
      <c r="K388" s="6" t="n">
        <v>-9.807982745462507</v>
      </c>
      <c r="L388" s="6" t="n">
        <v>0.01382277571156222</v>
      </c>
      <c r="M388" s="6" t="n">
        <v>-0.2482524402850638</v>
      </c>
    </row>
    <row r="389">
      <c r="A389" s="5" t="n">
        <v>384</v>
      </c>
      <c r="B389" s="6" t="n">
        <v>-9.938248501615099</v>
      </c>
      <c r="C389" s="6" t="n">
        <v>-0.1026682762775443</v>
      </c>
      <c r="D389" s="6" t="n">
        <v>-0.2523212960791252</v>
      </c>
      <c r="E389" s="6" t="n">
        <v>-9.722757409564744</v>
      </c>
      <c r="F389" s="6" t="n">
        <v>0.08292812327818568</v>
      </c>
      <c r="G389" s="6" t="n">
        <v>-0.2456601280458704</v>
      </c>
      <c r="H389" s="6" t="n">
        <v>-9.773295522411043</v>
      </c>
      <c r="I389" s="6" t="n">
        <v>0.04179668242236138</v>
      </c>
      <c r="J389" s="6" t="n">
        <v>-0.2471899479619753</v>
      </c>
      <c r="K389" s="6" t="n">
        <v>-9.836731818766463</v>
      </c>
      <c r="L389" s="6" t="n">
        <v>-0.01188628161711017</v>
      </c>
      <c r="M389" s="6" t="n">
        <v>-0.2491504186712613</v>
      </c>
    </row>
    <row r="390">
      <c r="A390" s="5" t="n">
        <v>385</v>
      </c>
      <c r="B390" s="6" t="n">
        <v>-9.965776104351528</v>
      </c>
      <c r="C390" s="6" t="n">
        <v>-0.1284292168250255</v>
      </c>
      <c r="D390" s="6" t="n">
        <v>-0.2532010899155931</v>
      </c>
      <c r="E390" s="6" t="n">
        <v>-9.751919652939158</v>
      </c>
      <c r="F390" s="6" t="n">
        <v>0.05756524246580034</v>
      </c>
      <c r="G390" s="6" t="n">
        <v>-0.2465650434702371</v>
      </c>
      <c r="H390" s="6" t="n">
        <v>-9.802167609702117</v>
      </c>
      <c r="I390" s="6" t="n">
        <v>0.01626279753525335</v>
      </c>
      <c r="J390" s="6" t="n">
        <v>-0.248091619255018</v>
      </c>
      <c r="K390" s="6" t="n">
        <v>-9.86521131894605</v>
      </c>
      <c r="L390" s="6" t="n">
        <v>-0.0376067893415338</v>
      </c>
      <c r="M390" s="6" t="n">
        <v>-0.2500443838081704</v>
      </c>
    </row>
    <row r="391">
      <c r="A391" s="5" t="n">
        <v>386</v>
      </c>
      <c r="B391" s="6" t="n">
        <v>-9.993338452052809</v>
      </c>
      <c r="C391" s="6" t="n">
        <v>-0.1545238975235487</v>
      </c>
      <c r="D391" s="6" t="n">
        <v>-0.2540676325965346</v>
      </c>
      <c r="E391" s="6" t="n">
        <v>-9.780889908832796</v>
      </c>
      <c r="F391" s="6" t="n">
        <v>0.03211454566707846</v>
      </c>
      <c r="G391" s="6" t="n">
        <v>-0.2474653541653928</v>
      </c>
      <c r="H391" s="6" t="n">
        <v>-9.83084323605472</v>
      </c>
      <c r="I391" s="6" t="n">
        <v>-0.009355206723566963</v>
      </c>
      <c r="J391" s="6" t="n">
        <v>-0.2489880212562455</v>
      </c>
      <c r="K391" s="6" t="n">
        <v>-9.893488407650754</v>
      </c>
      <c r="L391" s="6" t="n">
        <v>-0.06340987537800552</v>
      </c>
      <c r="M391" s="6" t="n">
        <v>-0.2509322969309503</v>
      </c>
    </row>
    <row r="392">
      <c r="A392" s="5" t="n">
        <v>387</v>
      </c>
      <c r="B392" s="6" t="n">
        <v>-10.02101733870103</v>
      </c>
      <c r="C392" s="6" t="n">
        <v>-0.1809552710085512</v>
      </c>
      <c r="D392" s="6" t="n">
        <v>-0.2549159800350692</v>
      </c>
      <c r="E392" s="6" t="n">
        <v>-9.809705200416984</v>
      </c>
      <c r="F392" s="6" t="n">
        <v>0.006546167666002897</v>
      </c>
      <c r="G392" s="6" t="n">
        <v>-0.248359429269754</v>
      </c>
      <c r="H392" s="6" t="n">
        <v>-9.859369351451665</v>
      </c>
      <c r="I392" s="6" t="n">
        <v>-0.0350952163663146</v>
      </c>
      <c r="J392" s="6" t="n">
        <v>-0.249877215073069</v>
      </c>
      <c r="K392" s="6" t="n">
        <v>-9.921633475820817</v>
      </c>
      <c r="L392" s="6" t="n">
        <v>-0.08935162166140051</v>
      </c>
      <c r="M392" s="6" t="n">
        <v>-0.2518114780831012</v>
      </c>
    </row>
    <row r="393">
      <c r="A393" s="5" t="n">
        <v>388</v>
      </c>
      <c r="B393" s="6" t="n">
        <v>-10.0481525859609</v>
      </c>
      <c r="C393" s="6" t="n">
        <v>-0.2070877081922885</v>
      </c>
      <c r="D393" s="6" t="n">
        <v>-0.2557385090414179</v>
      </c>
      <c r="E393" s="6" t="n">
        <v>-9.838318886682254</v>
      </c>
      <c r="F393" s="6" t="n">
        <v>-0.01908989743699207</v>
      </c>
      <c r="G393" s="6" t="n">
        <v>-0.2492449188423536</v>
      </c>
      <c r="H393" s="6" t="n">
        <v>-9.887686836628049</v>
      </c>
      <c r="I393" s="6" t="n">
        <v>-0.06089409014021067</v>
      </c>
      <c r="J393" s="6" t="n">
        <v>-0.2507564091683214</v>
      </c>
      <c r="K393" s="6" t="n">
        <v>-9.949555681005023</v>
      </c>
      <c r="L393" s="6" t="n">
        <v>-0.1153354525788103</v>
      </c>
      <c r="M393" s="6" t="n">
        <v>-0.2526781563585131</v>
      </c>
    </row>
    <row r="394">
      <c r="A394" s="5" t="n">
        <v>389</v>
      </c>
      <c r="B394" s="6" t="n">
        <v>-10.07544319389255</v>
      </c>
      <c r="C394" s="6" t="n">
        <v>-0.2336324777119218</v>
      </c>
      <c r="D394" s="6" t="n">
        <v>-0.256558434023852</v>
      </c>
      <c r="E394" s="6" t="n">
        <v>-9.866773803547488</v>
      </c>
      <c r="F394" s="6" t="n">
        <v>-0.04483500706998364</v>
      </c>
      <c r="G394" s="6" t="n">
        <v>-0.2501225406641334</v>
      </c>
      <c r="H394" s="6" t="n">
        <v>-9.915850290217724</v>
      </c>
      <c r="I394" s="6" t="n">
        <v>-0.08680484827596735</v>
      </c>
      <c r="J394" s="6" t="n">
        <v>-0.251626712896651</v>
      </c>
      <c r="K394" s="6" t="n">
        <v>-9.977338495483272</v>
      </c>
      <c r="L394" s="6" t="n">
        <v>-0.1414430801521536</v>
      </c>
      <c r="M394" s="6" t="n">
        <v>-0.2535345163900003</v>
      </c>
    </row>
    <row r="395">
      <c r="A395" s="5" t="n">
        <v>390</v>
      </c>
      <c r="B395" s="6" t="n">
        <v>-10.10277906884167</v>
      </c>
      <c r="C395" s="6" t="n">
        <v>-0.2604920046127175</v>
      </c>
      <c r="D395" s="6" t="n">
        <v>-0.2573792467858983</v>
      </c>
      <c r="E395" s="6" t="n">
        <v>-9.89509443538279</v>
      </c>
      <c r="F395" s="6" t="n">
        <v>-0.07071384677511169</v>
      </c>
      <c r="G395" s="6" t="n">
        <v>-0.2509933453987452</v>
      </c>
      <c r="H395" s="6" t="n">
        <v>-9.943889607011315</v>
      </c>
      <c r="I395" s="6" t="n">
        <v>-0.1128579217264799</v>
      </c>
      <c r="J395" s="6" t="n">
        <v>-0.252489592980038</v>
      </c>
      <c r="K395" s="6" t="n">
        <v>-10.00502267239425</v>
      </c>
      <c r="L395" s="6" t="n">
        <v>-0.1677166485645981</v>
      </c>
      <c r="M395" s="6" t="n">
        <v>-0.2543830312971425</v>
      </c>
    </row>
    <row r="396">
      <c r="A396" s="5" t="n">
        <v>391</v>
      </c>
      <c r="B396" s="6" t="n">
        <v>-10.12958305103084</v>
      </c>
      <c r="C396" s="6" t="n">
        <v>-0.2870828606580969</v>
      </c>
      <c r="D396" s="6" t="n">
        <v>-0.2581883486332924</v>
      </c>
      <c r="E396" s="6" t="n">
        <v>-9.923233069260556</v>
      </c>
      <c r="F396" s="6" t="n">
        <v>-0.09667812844106992</v>
      </c>
      <c r="G396" s="6" t="n">
        <v>-0.2518567457868909</v>
      </c>
      <c r="H396" s="6" t="n">
        <v>-9.971743623614243</v>
      </c>
      <c r="I396" s="6" t="n">
        <v>-0.1389916625662224</v>
      </c>
      <c r="J396" s="6" t="n">
        <v>-0.2533444063280262</v>
      </c>
      <c r="K396" s="6" t="n">
        <v>-10.03251259424291</v>
      </c>
      <c r="L396" s="6" t="n">
        <v>-0.1940602409471719</v>
      </c>
      <c r="M396" s="6" t="n">
        <v>-0.2552228479172037</v>
      </c>
    </row>
    <row r="397">
      <c r="A397" s="5" t="n">
        <v>392</v>
      </c>
      <c r="B397" s="6" t="n">
        <v>-10.15610913659752</v>
      </c>
      <c r="C397" s="6" t="n">
        <v>-0.3136260587068113</v>
      </c>
      <c r="D397" s="6" t="n">
        <v>-0.2589780091315565</v>
      </c>
      <c r="E397" s="6" t="n">
        <v>-9.951178197340992</v>
      </c>
      <c r="F397" s="6" t="n">
        <v>-0.1227118800729589</v>
      </c>
      <c r="G397" s="6" t="n">
        <v>-0.2527112973882508</v>
      </c>
      <c r="H397" s="6" t="n">
        <v>-9.999398450561733</v>
      </c>
      <c r="I397" s="6" t="n">
        <v>-0.1651868219873107</v>
      </c>
      <c r="J397" s="6" t="n">
        <v>-0.2541894467485557</v>
      </c>
      <c r="K397" s="6" t="n">
        <v>-10.05978980170875</v>
      </c>
      <c r="L397" s="6" t="n">
        <v>-0.2204478854129427</v>
      </c>
      <c r="M397" s="6" t="n">
        <v>-0.2560515953041466</v>
      </c>
    </row>
    <row r="398">
      <c r="A398" s="5" t="n">
        <v>393</v>
      </c>
      <c r="B398" s="6" t="n">
        <v>-10.18272567931573</v>
      </c>
      <c r="C398" s="6" t="n">
        <v>-0.3405196575638206</v>
      </c>
      <c r="D398" s="6" t="n">
        <v>-0.2597594867137929</v>
      </c>
      <c r="E398" s="6" t="n">
        <v>-9.978963895177962</v>
      </c>
      <c r="F398" s="6" t="n">
        <v>-0.1488488133718623</v>
      </c>
      <c r="G398" s="6" t="n">
        <v>-0.2535570801073158</v>
      </c>
      <c r="H398" s="6" t="n">
        <v>-10.02689753487483</v>
      </c>
      <c r="I398" s="6" t="n">
        <v>-0.1914867473237872</v>
      </c>
      <c r="J398" s="6" t="n">
        <v>-0.2550249527433412</v>
      </c>
      <c r="K398" s="6" t="n">
        <v>-10.08692120340168</v>
      </c>
      <c r="L398" s="6" t="n">
        <v>-0.2469471917637076</v>
      </c>
      <c r="M398" s="6" t="n">
        <v>-0.2568699104553224</v>
      </c>
    </row>
    <row r="399">
      <c r="A399" s="5" t="n">
        <v>394</v>
      </c>
      <c r="B399" s="6" t="n">
        <v>-10.20865527246725</v>
      </c>
      <c r="C399" s="6" t="n">
        <v>-0.3670021426373757</v>
      </c>
      <c r="D399" s="6" t="n">
        <v>-0.2605110345240426</v>
      </c>
      <c r="E399" s="6" t="n">
        <v>-10.00652686045268</v>
      </c>
      <c r="F399" s="6" t="n">
        <v>-0.1750272128837239</v>
      </c>
      <c r="G399" s="6" t="n">
        <v>-0.254391554637323</v>
      </c>
      <c r="H399" s="6" t="n">
        <v>-10.05416119551369</v>
      </c>
      <c r="I399" s="6" t="n">
        <v>-0.2178140566208255</v>
      </c>
      <c r="J399" s="6" t="n">
        <v>-0.2558478650104464</v>
      </c>
      <c r="K399" s="6" t="n">
        <v>-10.113787371292</v>
      </c>
      <c r="L399" s="6" t="n">
        <v>-0.2734427857333689</v>
      </c>
      <c r="M399" s="6" t="n">
        <v>-0.257673490351161</v>
      </c>
    </row>
    <row r="400">
      <c r="A400" s="5" t="n">
        <v>395</v>
      </c>
      <c r="B400" s="6" t="n">
        <v>-10.23460695863221</v>
      </c>
      <c r="C400" s="6" t="n">
        <v>-0.3937906980938305</v>
      </c>
      <c r="D400" s="6" t="n">
        <v>-0.2612522126084041</v>
      </c>
      <c r="E400" s="6" t="n">
        <v>-10.03389647223422</v>
      </c>
      <c r="F400" s="6" t="n">
        <v>-0.2012788311089367</v>
      </c>
      <c r="G400" s="6" t="n">
        <v>-0.2552148335938528</v>
      </c>
      <c r="H400" s="6" t="n">
        <v>-10.08122805998147</v>
      </c>
      <c r="I400" s="6" t="n">
        <v>-0.2442105528417763</v>
      </c>
      <c r="J400" s="6" t="n">
        <v>-0.2566585171501401</v>
      </c>
      <c r="K400" s="6" t="n">
        <v>-10.14045171713074</v>
      </c>
      <c r="L400" s="6" t="n">
        <v>-0.3000030350008447</v>
      </c>
      <c r="M400" s="6" t="n">
        <v>-0.2584632984446055</v>
      </c>
    </row>
    <row r="401">
      <c r="A401" s="5" t="n">
        <v>396</v>
      </c>
      <c r="B401" s="6" t="n">
        <v>-10.26091810074139</v>
      </c>
      <c r="C401" s="6" t="n">
        <v>-0.4211744120035077</v>
      </c>
      <c r="D401" s="6" t="n">
        <v>-0.2620112500539226</v>
      </c>
      <c r="E401" s="6" t="n">
        <v>-10.06113906765508</v>
      </c>
      <c r="F401" s="6" t="n">
        <v>-0.2276663008162852</v>
      </c>
      <c r="G401" s="6" t="n">
        <v>-0.2560304035690611</v>
      </c>
      <c r="H401" s="6" t="n">
        <v>-10.10818156609546</v>
      </c>
      <c r="I401" s="6" t="n">
        <v>-0.2707551317160359</v>
      </c>
      <c r="J401" s="6" t="n">
        <v>-0.2574614270857075</v>
      </c>
      <c r="K401" s="6" t="n">
        <v>-10.16703811247648</v>
      </c>
      <c r="L401" s="6" t="n">
        <v>-0.3267450192542529</v>
      </c>
      <c r="M401" s="6" t="n">
        <v>-0.2592463155928394</v>
      </c>
    </row>
    <row r="402">
      <c r="A402" s="5" t="n">
        <v>397</v>
      </c>
      <c r="B402" s="6" t="n">
        <v>-10.2869413108302</v>
      </c>
      <c r="C402" s="6" t="n">
        <v>-0.4484476607571377</v>
      </c>
      <c r="D402" s="6" t="n">
        <v>-0.2627981587698872</v>
      </c>
      <c r="E402" s="6" t="n">
        <v>-10.0882353368361</v>
      </c>
      <c r="F402" s="6" t="n">
        <v>-0.2541600640091876</v>
      </c>
      <c r="G402" s="6" t="n">
        <v>-0.2568425341931603</v>
      </c>
      <c r="H402" s="6" t="n">
        <v>-10.13499552780567</v>
      </c>
      <c r="I402" s="6" t="n">
        <v>-0.2974090110722012</v>
      </c>
      <c r="J402" s="6" t="n">
        <v>-0.2582619368383344</v>
      </c>
      <c r="K402" s="6" t="n">
        <v>-10.19350021533959</v>
      </c>
      <c r="L402" s="6" t="n">
        <v>-0.353604251221195</v>
      </c>
      <c r="M402" s="6" t="n">
        <v>-0.2600301915927721</v>
      </c>
    </row>
    <row r="403">
      <c r="A403" s="5" t="n">
        <v>398</v>
      </c>
      <c r="B403" s="6" t="n">
        <v>-10.31246526469911</v>
      </c>
      <c r="C403" s="6" t="n">
        <v>-0.4754876346155852</v>
      </c>
      <c r="D403" s="6" t="n">
        <v>-0.2636074805889703</v>
      </c>
      <c r="E403" s="6" t="n">
        <v>-10.11514292817966</v>
      </c>
      <c r="F403" s="6" t="n">
        <v>-0.2807193724819553</v>
      </c>
      <c r="G403" s="6" t="n">
        <v>-0.2576543277606575</v>
      </c>
      <c r="H403" s="6" t="n">
        <v>-10.16161598833969</v>
      </c>
      <c r="I403" s="6" t="n">
        <v>-0.3241208046037088</v>
      </c>
      <c r="J403" s="6" t="n">
        <v>-0.2590637684009298</v>
      </c>
      <c r="K403" s="6" t="n">
        <v>-10.21975527289009</v>
      </c>
      <c r="L403" s="6" t="n">
        <v>-0.3805033721201286</v>
      </c>
      <c r="M403" s="6" t="n">
        <v>-0.2608196833718754</v>
      </c>
    </row>
    <row r="404">
      <c r="A404" s="5" t="n">
        <v>399</v>
      </c>
      <c r="B404" s="6" t="n">
        <v>-10.3378413523029</v>
      </c>
      <c r="C404" s="6" t="n">
        <v>-0.5026685735459704</v>
      </c>
      <c r="D404" s="6" t="n">
        <v>-0.2644084281783372</v>
      </c>
      <c r="E404" s="6" t="n">
        <v>-10.14186673907445</v>
      </c>
      <c r="F404" s="6" t="n">
        <v>-0.3073532766096371</v>
      </c>
      <c r="G404" s="6" t="n">
        <v>-0.2584648198107791</v>
      </c>
      <c r="H404" s="6" t="n">
        <v>-10.18804979293417</v>
      </c>
      <c r="I404" s="6" t="n">
        <v>-0.350902969945048</v>
      </c>
      <c r="J404" s="6" t="n">
        <v>-0.2598654673675409</v>
      </c>
      <c r="K404" s="6" t="n">
        <v>-10.24581634568069</v>
      </c>
      <c r="L404" s="6" t="n">
        <v>-0.4074646890058194</v>
      </c>
      <c r="M404" s="6" t="n">
        <v>-0.2616117033973785</v>
      </c>
    </row>
    <row r="405">
      <c r="A405" s="5" t="n">
        <v>400</v>
      </c>
      <c r="B405" s="6" t="n">
        <v>-10.36306458633044</v>
      </c>
      <c r="C405" s="6" t="n">
        <v>-0.5299925787342717</v>
      </c>
      <c r="D405" s="6" t="n">
        <v>-0.2651873571186575</v>
      </c>
      <c r="E405" s="6" t="n">
        <v>-10.16841048074516</v>
      </c>
      <c r="F405" s="6" t="n">
        <v>-0.3340699928645932</v>
      </c>
      <c r="G405" s="6" t="n">
        <v>-0.2592715242877245</v>
      </c>
      <c r="H405" s="6" t="n">
        <v>-10.21430201194361</v>
      </c>
      <c r="I405" s="6" t="n">
        <v>-0.3777664112634316</v>
      </c>
      <c r="J405" s="6" t="n">
        <v>-0.2606637508302084</v>
      </c>
      <c r="K405" s="6" t="n">
        <v>-10.27169251118079</v>
      </c>
      <c r="L405" s="6" t="n">
        <v>-0.4345060495876142</v>
      </c>
      <c r="M405" s="6" t="n">
        <v>-0.2624008342785765</v>
      </c>
    </row>
    <row r="406">
      <c r="A406" s="5" t="n">
        <v>401</v>
      </c>
      <c r="B406" s="6" t="n">
        <v>-10.38757931540806</v>
      </c>
      <c r="C406" s="6" t="n">
        <v>-0.5568543962775713</v>
      </c>
      <c r="D406" s="6" t="n">
        <v>-0.2659413903879879</v>
      </c>
      <c r="E406" s="6" t="n">
        <v>-10.19471074090471</v>
      </c>
      <c r="F406" s="6" t="n">
        <v>-0.3608041212741506</v>
      </c>
      <c r="G406" s="6" t="n">
        <v>-0.2600719082197561</v>
      </c>
      <c r="H406" s="6" t="n">
        <v>-10.24029360746328</v>
      </c>
      <c r="I406" s="6" t="n">
        <v>-0.4046296090155526</v>
      </c>
      <c r="J406" s="6" t="n">
        <v>-0.2614553967638753</v>
      </c>
      <c r="K406" s="6" t="n">
        <v>-10.29726821371453</v>
      </c>
      <c r="L406" s="6" t="n">
        <v>-0.4615077858189475</v>
      </c>
      <c r="M406" s="6" t="n">
        <v>-0.263182219272857</v>
      </c>
    </row>
    <row r="407">
      <c r="A407" s="5" t="n">
        <v>402</v>
      </c>
      <c r="B407" s="6" t="n">
        <v>-10.41243400091629</v>
      </c>
      <c r="C407" s="6" t="n">
        <v>-0.5842977506104184</v>
      </c>
      <c r="D407" s="6" t="n">
        <v>-0.2667085497026324</v>
      </c>
      <c r="E407" s="6" t="n">
        <v>-10.2208375321061</v>
      </c>
      <c r="F407" s="6" t="n">
        <v>-0.3876233567945027</v>
      </c>
      <c r="G407" s="6" t="n">
        <v>-0.2608683051977013</v>
      </c>
      <c r="H407" s="6" t="n">
        <v>-10.26611466648123</v>
      </c>
      <c r="I407" s="6" t="n">
        <v>-0.4315798302547825</v>
      </c>
      <c r="J407" s="6" t="n">
        <v>-0.2622433697046889</v>
      </c>
      <c r="K407" s="6" t="n">
        <v>-10.32268479099592</v>
      </c>
      <c r="L407" s="6" t="n">
        <v>-0.488606985202131</v>
      </c>
      <c r="M407" s="6" t="n">
        <v>-0.2639604647228802</v>
      </c>
    </row>
    <row r="408">
      <c r="A408" s="5" t="n">
        <v>403</v>
      </c>
      <c r="B408" s="6" t="n">
        <v>-10.43697724142777</v>
      </c>
      <c r="C408" s="6" t="n">
        <v>-0.6116248364278316</v>
      </c>
      <c r="D408" s="6" t="n">
        <v>-0.2674731026672788</v>
      </c>
      <c r="E408" s="6" t="n">
        <v>-10.2467742972247</v>
      </c>
      <c r="F408" s="6" t="n">
        <v>-0.4145035343505022</v>
      </c>
      <c r="G408" s="6" t="n">
        <v>-0.2616608808940505</v>
      </c>
      <c r="H408" s="6" t="n">
        <v>-10.29174405272321</v>
      </c>
      <c r="I408" s="6" t="n">
        <v>-0.4585865811807399</v>
      </c>
      <c r="J408" s="6" t="n">
        <v>-0.2630278296490773</v>
      </c>
      <c r="K408" s="6" t="n">
        <v>-10.34790862673449</v>
      </c>
      <c r="L408" s="6" t="n">
        <v>-0.5157564781083105</v>
      </c>
      <c r="M408" s="6" t="n">
        <v>-0.2647356883022489</v>
      </c>
    </row>
    <row r="409">
      <c r="A409" s="5" t="n">
        <v>404</v>
      </c>
      <c r="B409" s="6" t="n">
        <v>-10.46098755216339</v>
      </c>
      <c r="C409" s="6" t="n">
        <v>-0.6386205354084569</v>
      </c>
      <c r="D409" s="6" t="n">
        <v>-0.2682343803958281</v>
      </c>
      <c r="E409" s="6" t="n">
        <v>-10.27247988781735</v>
      </c>
      <c r="F409" s="6" t="n">
        <v>-0.4413975744774568</v>
      </c>
      <c r="G409" s="6" t="n">
        <v>-0.2624497008342639</v>
      </c>
      <c r="H409" s="6" t="n">
        <v>-10.31713057763923</v>
      </c>
      <c r="I409" s="6" t="n">
        <v>-0.4855916743148974</v>
      </c>
      <c r="J409" s="6" t="n">
        <v>-0.26380881226109</v>
      </c>
      <c r="K409" s="6" t="n">
        <v>-10.37286464289948</v>
      </c>
      <c r="L409" s="6" t="n">
        <v>-0.5428720293787903</v>
      </c>
      <c r="M409" s="6" t="n">
        <v>-0.2655078340943361</v>
      </c>
    </row>
    <row r="410">
      <c r="A410" s="5" t="n">
        <v>405</v>
      </c>
      <c r="B410" s="6" t="n">
        <v>-10.48537625238693</v>
      </c>
      <c r="C410" s="6" t="n">
        <v>-0.6663161820496379</v>
      </c>
      <c r="D410" s="6" t="n">
        <v>-0.2690255096900528</v>
      </c>
      <c r="E410" s="6" t="n">
        <v>-10.29802745156569</v>
      </c>
      <c r="F410" s="6" t="n">
        <v>-0.4683878073861185</v>
      </c>
      <c r="G410" s="6" t="n">
        <v>-0.2632387978969586</v>
      </c>
      <c r="H410" s="6" t="n">
        <v>-10.34236742885139</v>
      </c>
      <c r="I410" s="6" t="n">
        <v>-0.5127003504751084</v>
      </c>
      <c r="J410" s="6" t="n">
        <v>-0.2645913168754344</v>
      </c>
      <c r="K410" s="6" t="n">
        <v>-10.39769545495811</v>
      </c>
      <c r="L410" s="6" t="n">
        <v>-0.5701156051188478</v>
      </c>
      <c r="M410" s="6" t="n">
        <v>-0.2662841694609565</v>
      </c>
    </row>
    <row r="411">
      <c r="A411" s="5" t="n">
        <v>406</v>
      </c>
      <c r="B411" s="6" t="n">
        <v>-10.50940405700487</v>
      </c>
      <c r="C411" s="6" t="n">
        <v>-0.6938676984768261</v>
      </c>
      <c r="D411" s="6" t="n">
        <v>-0.26981264795469</v>
      </c>
      <c r="E411" s="6" t="n">
        <v>-10.3233926442184</v>
      </c>
      <c r="F411" s="6" t="n">
        <v>-0.4954453943170034</v>
      </c>
      <c r="G411" s="6" t="n">
        <v>-0.2640276599038864</v>
      </c>
      <c r="H411" s="6" t="n">
        <v>-10.36742292307441</v>
      </c>
      <c r="I411" s="6" t="n">
        <v>-0.5398754526753661</v>
      </c>
      <c r="J411" s="6" t="n">
        <v>-0.2653745165373227</v>
      </c>
      <c r="K411" s="6" t="n">
        <v>-10.42234904684425</v>
      </c>
      <c r="L411" s="6" t="n">
        <v>-0.5974271419996462</v>
      </c>
      <c r="M411" s="6" t="n">
        <v>-0.2670628889791463</v>
      </c>
    </row>
    <row r="412">
      <c r="A412" s="5" t="n">
        <v>407</v>
      </c>
      <c r="B412" s="6" t="n">
        <v>-10.53293294784738</v>
      </c>
      <c r="C412" s="6" t="n">
        <v>-0.721146108659168</v>
      </c>
      <c r="D412" s="6" t="n">
        <v>-0.2706024277424283</v>
      </c>
      <c r="E412" s="6" t="n">
        <v>-10.34853748065387</v>
      </c>
      <c r="F412" s="6" t="n">
        <v>-0.5225294800380631</v>
      </c>
      <c r="G412" s="6" t="n">
        <v>-0.2648166320445114</v>
      </c>
      <c r="H412" s="6" t="n">
        <v>-10.39224942679036</v>
      </c>
      <c r="I412" s="6" t="n">
        <v>-0.5670660510729364</v>
      </c>
      <c r="J412" s="6" t="n">
        <v>-0.2661587032180885</v>
      </c>
      <c r="K412" s="6" t="n">
        <v>-10.44675442220976</v>
      </c>
      <c r="L412" s="6" t="n">
        <v>-0.6247313679653554</v>
      </c>
      <c r="M412" s="6" t="n">
        <v>-0.2678440494496585</v>
      </c>
    </row>
    <row r="413">
      <c r="A413" s="5" t="n">
        <v>408</v>
      </c>
      <c r="B413" s="6" t="n">
        <v>-10.55641879810096</v>
      </c>
      <c r="C413" s="6" t="n">
        <v>-0.7487200898876104</v>
      </c>
      <c r="D413" s="6" t="n">
        <v>-0.2714166147682311</v>
      </c>
      <c r="E413" s="6" t="n">
        <v>-10.37348323874753</v>
      </c>
      <c r="F413" s="6" t="n">
        <v>-0.5496723532200087</v>
      </c>
      <c r="G413" s="6" t="n">
        <v>-0.2656086299713578</v>
      </c>
      <c r="H413" s="6" t="n">
        <v>-10.41687483248695</v>
      </c>
      <c r="I413" s="6" t="n">
        <v>-0.5943141568951374</v>
      </c>
      <c r="J413" s="6" t="n">
        <v>-0.2669473899506099</v>
      </c>
      <c r="K413" s="6" t="n">
        <v>-10.4709568624707</v>
      </c>
      <c r="L413" s="6" t="n">
        <v>-0.6520951277183892</v>
      </c>
      <c r="M413" s="6" t="n">
        <v>-0.2686324987341083</v>
      </c>
    </row>
    <row r="414">
      <c r="A414" s="5" t="n">
        <v>409</v>
      </c>
      <c r="B414" s="6" t="n">
        <v>-10.57956688843704</v>
      </c>
      <c r="C414" s="6" t="n">
        <v>-0.776247292232344</v>
      </c>
      <c r="D414" s="6" t="n">
        <v>-0.2722507869509374</v>
      </c>
      <c r="E414" s="6" t="n">
        <v>-10.39821327671027</v>
      </c>
      <c r="F414" s="6" t="n">
        <v>-0.576861345901489</v>
      </c>
      <c r="G414" s="6" t="n">
        <v>-0.2664056888089073</v>
      </c>
      <c r="H414" s="6" t="n">
        <v>-10.44127864087946</v>
      </c>
      <c r="I414" s="6" t="n">
        <v>-0.6216041271957183</v>
      </c>
      <c r="J414" s="6" t="n">
        <v>-0.267742899500659</v>
      </c>
      <c r="K414" s="6" t="n">
        <v>-10.49492661239019</v>
      </c>
      <c r="L414" s="6" t="n">
        <v>-0.679494958524849</v>
      </c>
      <c r="M414" s="6" t="n">
        <v>-0.2694310388589483</v>
      </c>
    </row>
    <row r="415">
      <c r="A415" s="5" t="n">
        <v>410</v>
      </c>
      <c r="B415" s="6" t="n">
        <v>-10.60232291695953</v>
      </c>
      <c r="C415" s="6" t="n">
        <v>-0.8036128990142107</v>
      </c>
      <c r="D415" s="6" t="n">
        <v>-0.2731107794701594</v>
      </c>
      <c r="E415" s="6" t="n">
        <v>-10.42270643354018</v>
      </c>
      <c r="F415" s="6" t="n">
        <v>-0.6040715322750156</v>
      </c>
      <c r="G415" s="6" t="n">
        <v>-0.2672102996882575</v>
      </c>
      <c r="H415" s="6" t="n">
        <v>-10.46543528229147</v>
      </c>
      <c r="I415" s="6" t="n">
        <v>-0.6489054429684922</v>
      </c>
      <c r="J415" s="6" t="n">
        <v>-0.2685480814960841</v>
      </c>
      <c r="K415" s="6" t="n">
        <v>-10.5186284993928</v>
      </c>
      <c r="L415" s="6" t="n">
        <v>-0.7068872362412194</v>
      </c>
      <c r="M415" s="6" t="n">
        <v>-0.27024314125405</v>
      </c>
    </row>
    <row r="416">
      <c r="A416" s="5" t="n">
        <v>411</v>
      </c>
      <c r="B416" s="6" t="n">
        <v>-10.6248346934205</v>
      </c>
      <c r="C416" s="6" t="n">
        <v>-0.8310177550723045</v>
      </c>
      <c r="D416" s="6" t="n">
        <v>-0.2739740414359835</v>
      </c>
      <c r="E416" s="6" t="n">
        <v>-10.44696182472582</v>
      </c>
      <c r="F416" s="6" t="n">
        <v>-0.6313050790106903</v>
      </c>
      <c r="G416" s="6" t="n">
        <v>-0.2680219486979847</v>
      </c>
      <c r="H416" s="6" t="n">
        <v>-10.48934519396082</v>
      </c>
      <c r="I416" s="6" t="n">
        <v>-0.676222289784064</v>
      </c>
      <c r="J416" s="6" t="n">
        <v>-0.269361975487069</v>
      </c>
      <c r="K416" s="6" t="n">
        <v>-10.54206773428934</v>
      </c>
      <c r="L416" s="6" t="n">
        <v>-0.7342822899416929</v>
      </c>
      <c r="M416" s="6" t="n">
        <v>-0.2710665343389871</v>
      </c>
    </row>
    <row r="417">
      <c r="A417" s="5" t="n">
        <v>412</v>
      </c>
      <c r="B417" s="6" t="n">
        <v>-10.64758189890204</v>
      </c>
      <c r="C417" s="6" t="n">
        <v>-0.8590972935277305</v>
      </c>
      <c r="D417" s="6" t="n">
        <v>-0.2748588771865376</v>
      </c>
      <c r="E417" s="6" t="n">
        <v>-10.47103623362696</v>
      </c>
      <c r="F417" s="6" t="n">
        <v>-0.6586401447527351</v>
      </c>
      <c r="G417" s="6" t="n">
        <v>-0.268842380116611</v>
      </c>
      <c r="H417" s="6" t="n">
        <v>-10.51308069970201</v>
      </c>
      <c r="I417" s="6" t="n">
        <v>-0.7036535403456139</v>
      </c>
      <c r="J417" s="6" t="n">
        <v>-0.2701865107419893</v>
      </c>
      <c r="K417" s="6" t="n">
        <v>-10.56535424137032</v>
      </c>
      <c r="L417" s="6" t="n">
        <v>-0.7618284063847993</v>
      </c>
      <c r="M417" s="6" t="n">
        <v>-0.2719034875470908</v>
      </c>
    </row>
    <row r="418">
      <c r="A418" s="5" t="n">
        <v>413</v>
      </c>
      <c r="B418" s="6" t="n">
        <v>-10.66985710870378</v>
      </c>
      <c r="C418" s="6" t="n">
        <v>-0.8869358758486652</v>
      </c>
      <c r="D418" s="6" t="n">
        <v>-0.2757433902518487</v>
      </c>
      <c r="E418" s="6" t="n">
        <v>-10.49489473863618</v>
      </c>
      <c r="F418" s="6" t="n">
        <v>-0.6860356324842467</v>
      </c>
      <c r="G418" s="6" t="n">
        <v>-0.2696705013328395</v>
      </c>
      <c r="H418" s="6" t="n">
        <v>-10.53659716105227</v>
      </c>
      <c r="I418" s="6" t="n">
        <v>-0.7311458906710716</v>
      </c>
      <c r="J418" s="6" t="n">
        <v>-0.2710200426684682</v>
      </c>
      <c r="K418" s="6" t="n">
        <v>-10.58841755963735</v>
      </c>
      <c r="L418" s="6" t="n">
        <v>-0.7894390687470246</v>
      </c>
      <c r="M418" s="6" t="n">
        <v>-0.2727509370042592</v>
      </c>
    </row>
    <row r="419">
      <c r="A419" s="5" t="n">
        <v>414</v>
      </c>
      <c r="B419" s="6" t="n">
        <v>-10.69181862172107</v>
      </c>
      <c r="C419" s="6" t="n">
        <v>-0.9147132805953807</v>
      </c>
      <c r="D419" s="6" t="n">
        <v>-0.2766294258482003</v>
      </c>
      <c r="E419" s="6" t="n">
        <v>-10.51852560460637</v>
      </c>
      <c r="F419" s="6" t="n">
        <v>-0.7134769502575827</v>
      </c>
      <c r="G419" s="6" t="n">
        <v>-0.2705055722746829</v>
      </c>
      <c r="H419" s="6" t="n">
        <v>-10.55988038015259</v>
      </c>
      <c r="I419" s="6" t="n">
        <v>-0.758680999159718</v>
      </c>
      <c r="J419" s="6" t="n">
        <v>-0.271861450145428</v>
      </c>
      <c r="K419" s="6" t="n">
        <v>-10.6112377143837</v>
      </c>
      <c r="L419" s="6" t="n">
        <v>-0.8170865304122761</v>
      </c>
      <c r="M419" s="6" t="n">
        <v>-0.2736069022508158</v>
      </c>
    </row>
    <row r="420">
      <c r="A420" s="5" t="n">
        <v>415</v>
      </c>
      <c r="B420" s="6" t="n">
        <v>-10.71381876389211</v>
      </c>
      <c r="C420" s="6" t="n">
        <v>-0.9429295496133746</v>
      </c>
      <c r="D420" s="6" t="n">
        <v>-0.2775406717653702</v>
      </c>
      <c r="E420" s="6" t="n">
        <v>-10.54196078372066</v>
      </c>
      <c r="F420" s="6" t="n">
        <v>-0.7410112621802778</v>
      </c>
      <c r="G420" s="6" t="n">
        <v>-0.2713497842135654</v>
      </c>
      <c r="H420" s="6" t="n">
        <v>-10.58297113771352</v>
      </c>
      <c r="I420" s="6" t="n">
        <v>-0.7863182817277664</v>
      </c>
      <c r="J420" s="6" t="n">
        <v>-0.2727133333884193</v>
      </c>
      <c r="K420" s="6" t="n">
        <v>-10.63387689599993</v>
      </c>
      <c r="L420" s="6" t="n">
        <v>-0.8448595253317212</v>
      </c>
      <c r="M420" s="6" t="n">
        <v>-0.274475067695634</v>
      </c>
    </row>
    <row r="421">
      <c r="A421" s="5" t="n">
        <v>416</v>
      </c>
      <c r="B421" s="6" t="n">
        <v>-10.73583006131731</v>
      </c>
      <c r="C421" s="6" t="n">
        <v>-0.9715394544411646</v>
      </c>
      <c r="D421" s="6" t="n">
        <v>-0.2784673025078535</v>
      </c>
      <c r="E421" s="6" t="n">
        <v>-10.56522509703226</v>
      </c>
      <c r="F421" s="6" t="n">
        <v>-0.7686746452515841</v>
      </c>
      <c r="G421" s="6" t="n">
        <v>-0.2722038864088799</v>
      </c>
      <c r="H421" s="6" t="n">
        <v>-10.60589997625409</v>
      </c>
      <c r="I421" s="6" t="n">
        <v>-0.8141014576347761</v>
      </c>
      <c r="J421" s="6" t="n">
        <v>-0.2735764287563344</v>
      </c>
      <c r="K421" s="6" t="n">
        <v>-10.65637750636637</v>
      </c>
      <c r="L421" s="6" t="n">
        <v>-0.8728172225475673</v>
      </c>
      <c r="M421" s="6" t="n">
        <v>-0.2753561361717473</v>
      </c>
    </row>
    <row r="422">
      <c r="A422" s="5" t="n">
        <v>417</v>
      </c>
      <c r="B422" s="6" t="n">
        <v>-10.75730364434344</v>
      </c>
      <c r="C422" s="6" t="n">
        <v>-0.9997365297955064</v>
      </c>
      <c r="D422" s="6" t="n">
        <v>-0.2793740075728763</v>
      </c>
      <c r="E422" s="6" t="n">
        <v>-10.5882745227096</v>
      </c>
      <c r="F422" s="6" t="n">
        <v>-0.7964020713968548</v>
      </c>
      <c r="G422" s="6" t="n">
        <v>-0.2730643009485595</v>
      </c>
      <c r="H422" s="6" t="n">
        <v>-10.62861052646749</v>
      </c>
      <c r="I422" s="6" t="n">
        <v>-0.8419467184588856</v>
      </c>
      <c r="J422" s="6" t="n">
        <v>-0.2744460655788157</v>
      </c>
      <c r="K422" s="6" t="n">
        <v>-10.67865145636432</v>
      </c>
      <c r="L422" s="6" t="n">
        <v>-0.9008277494544561</v>
      </c>
      <c r="M422" s="6" t="n">
        <v>-0.2762428625290688</v>
      </c>
    </row>
    <row r="423">
      <c r="A423" s="5" t="n">
        <v>418</v>
      </c>
      <c r="B423" s="6" t="n">
        <v>-10.77821238189034</v>
      </c>
      <c r="C423" s="6" t="n">
        <v>-1.027485300112503</v>
      </c>
      <c r="D423" s="6" t="n">
        <v>-0.2802449352154951</v>
      </c>
      <c r="E423" s="6" t="n">
        <v>-10.61106706581129</v>
      </c>
      <c r="F423" s="6" t="n">
        <v>-0.8241320588427326</v>
      </c>
      <c r="G423" s="6" t="n">
        <v>-0.2739259770605917</v>
      </c>
      <c r="H423" s="6" t="n">
        <v>-10.65105080478092</v>
      </c>
      <c r="I423" s="6" t="n">
        <v>-0.8697775057069281</v>
      </c>
      <c r="J423" s="6" t="n">
        <v>-0.2753158960243176</v>
      </c>
      <c r="K423" s="6" t="n">
        <v>-10.70062411004319</v>
      </c>
      <c r="L423" s="6" t="n">
        <v>-0.9287805078455594</v>
      </c>
      <c r="M423" s="6" t="n">
        <v>-0.2771261021802865</v>
      </c>
    </row>
    <row r="424">
      <c r="A424" s="5" t="n">
        <v>419</v>
      </c>
      <c r="B424" s="6" t="n">
        <v>-10.79938257376403</v>
      </c>
      <c r="C424" s="6" t="n">
        <v>-1.055907271391919</v>
      </c>
      <c r="D424" s="6" t="n">
        <v>-0.2811273326659486</v>
      </c>
      <c r="E424" s="6" t="n">
        <v>-10.63366492676561</v>
      </c>
      <c r="F424" s="6" t="n">
        <v>-0.851945084348635</v>
      </c>
      <c r="G424" s="6" t="n">
        <v>-0.2747901397332346</v>
      </c>
      <c r="H424" s="6" t="n">
        <v>-10.67330057012838</v>
      </c>
      <c r="I424" s="6" t="n">
        <v>-0.8976969705596769</v>
      </c>
      <c r="J424" s="6" t="n">
        <v>-0.2761876115205623</v>
      </c>
      <c r="K424" s="6" t="n">
        <v>-10.7224196639689</v>
      </c>
      <c r="L424" s="6" t="n">
        <v>-0.9568368194352906</v>
      </c>
      <c r="M424" s="6" t="n">
        <v>-0.2780091559615395</v>
      </c>
    </row>
    <row r="425">
      <c r="A425" s="5" t="n">
        <v>420</v>
      </c>
      <c r="B425" s="6" t="n">
        <v>-10.8201647210714</v>
      </c>
      <c r="C425" s="6" t="n">
        <v>-1.084131747793555</v>
      </c>
      <c r="D425" s="6" t="n">
        <v>-0.2820218765133471</v>
      </c>
      <c r="E425" s="6" t="n">
        <v>-10.65604490208231</v>
      </c>
      <c r="F425" s="6" t="n">
        <v>-0.8798074839620256</v>
      </c>
      <c r="G425" s="6" t="n">
        <v>-0.2756579481468481</v>
      </c>
      <c r="H425" s="6" t="n">
        <v>-10.69533019276983</v>
      </c>
      <c r="I425" s="6" t="n">
        <v>-0.9256621871447587</v>
      </c>
      <c r="J425" s="6" t="n">
        <v>-0.27706275126948</v>
      </c>
      <c r="K425" s="6" t="n">
        <v>-10.7439915635589</v>
      </c>
      <c r="L425" s="6" t="n">
        <v>-0.9849302442514551</v>
      </c>
      <c r="M425" s="6" t="n">
        <v>-0.2788947455493133</v>
      </c>
    </row>
    <row r="426">
      <c r="A426" s="5" t="n">
        <v>421</v>
      </c>
      <c r="B426" s="6" t="n">
        <v>-10.84043867395523</v>
      </c>
      <c r="C426" s="6" t="n">
        <v>-1.111962769300039</v>
      </c>
      <c r="D426" s="6" t="n">
        <v>-0.2829191080830384</v>
      </c>
      <c r="E426" s="6" t="n">
        <v>-10.67817215470706</v>
      </c>
      <c r="F426" s="6" t="n">
        <v>-0.9076661182025871</v>
      </c>
      <c r="G426" s="6" t="n">
        <v>-0.2765292873391909</v>
      </c>
      <c r="H426" s="6" t="n">
        <v>-10.71709646494764</v>
      </c>
      <c r="I426" s="6" t="n">
        <v>-0.9536072744680507</v>
      </c>
      <c r="J426" s="6" t="n">
        <v>-0.2779412047915137</v>
      </c>
      <c r="K426" s="6" t="n">
        <v>-10.76527701208069</v>
      </c>
      <c r="L426" s="6" t="n">
        <v>-1.012965757823652</v>
      </c>
      <c r="M426" s="6" t="n">
        <v>-0.2797829044707433</v>
      </c>
    </row>
    <row r="427">
      <c r="A427" s="5" t="n">
        <v>422</v>
      </c>
      <c r="B427" s="6" t="n">
        <v>-10.86064130854809</v>
      </c>
      <c r="C427" s="6" t="n">
        <v>-1.139914895029402</v>
      </c>
      <c r="D427" s="6" t="n">
        <v>-0.2838286948845054</v>
      </c>
      <c r="E427" s="6" t="n">
        <v>-10.70006845316798</v>
      </c>
      <c r="F427" s="6" t="n">
        <v>-0.935535971421805</v>
      </c>
      <c r="G427" s="6" t="n">
        <v>-0.2774052162446287</v>
      </c>
      <c r="H427" s="6" t="n">
        <v>-10.73862819148771</v>
      </c>
      <c r="I427" s="6" t="n">
        <v>-0.9815534175522534</v>
      </c>
      <c r="J427" s="6" t="n">
        <v>-0.2788243283054625</v>
      </c>
      <c r="K427" s="6" t="n">
        <v>-10.78632348838188</v>
      </c>
      <c r="L427" s="6" t="n">
        <v>-1.040982868069624</v>
      </c>
      <c r="M427" s="6" t="n">
        <v>-0.2806757924300428</v>
      </c>
    </row>
    <row r="428">
      <c r="A428" s="5" t="n">
        <v>423</v>
      </c>
      <c r="B428" s="6" t="n">
        <v>-10.88089622118566</v>
      </c>
      <c r="C428" s="6" t="n">
        <v>-1.168122802951272</v>
      </c>
      <c r="D428" s="6" t="n">
        <v>-0.2847365382577313</v>
      </c>
      <c r="E428" s="6" t="n">
        <v>-10.7217677853301</v>
      </c>
      <c r="F428" s="6" t="n">
        <v>-0.963446391205341</v>
      </c>
      <c r="G428" s="6" t="n">
        <v>-0.278284974886201</v>
      </c>
      <c r="H428" s="6" t="n">
        <v>-10.7599683959424</v>
      </c>
      <c r="I428" s="6" t="n">
        <v>-1.009538825362106</v>
      </c>
      <c r="J428" s="6" t="n">
        <v>-0.2797111597983028</v>
      </c>
      <c r="K428" s="6" t="n">
        <v>-10.80719527010129</v>
      </c>
      <c r="L428" s="6" t="n">
        <v>-1.069042086514502</v>
      </c>
      <c r="M428" s="6" t="n">
        <v>-0.2815719809827136</v>
      </c>
    </row>
    <row r="429">
      <c r="A429" s="5" t="n">
        <v>424</v>
      </c>
      <c r="B429" s="6" t="n">
        <v>-10.90069669867351</v>
      </c>
      <c r="C429" s="6" t="n">
        <v>-1.195919490139083</v>
      </c>
      <c r="D429" s="6" t="n">
        <v>-0.2856267346775453</v>
      </c>
      <c r="E429" s="6" t="n">
        <v>-10.74323925493131</v>
      </c>
      <c r="F429" s="6" t="n">
        <v>-0.9913431630773901</v>
      </c>
      <c r="G429" s="6" t="n">
        <v>-0.2791659860611623</v>
      </c>
      <c r="H429" s="6" t="n">
        <v>-10.78107764135207</v>
      </c>
      <c r="I429" s="6" t="n">
        <v>-1.037495925078653</v>
      </c>
      <c r="J429" s="6" t="n">
        <v>-0.2805984960301892</v>
      </c>
      <c r="K429" s="6" t="n">
        <v>-10.82783061973914</v>
      </c>
      <c r="L429" s="6" t="n">
        <v>-1.097043365477993</v>
      </c>
      <c r="M429" s="6" t="n">
        <v>-0.2824668470983001</v>
      </c>
    </row>
    <row r="430">
      <c r="A430" s="5" t="n">
        <v>425</v>
      </c>
      <c r="B430" s="6" t="n">
        <v>-10.92069400707427</v>
      </c>
      <c r="C430" s="6" t="n">
        <v>-1.22425997176113</v>
      </c>
      <c r="D430" s="6" t="n">
        <v>-0.2865347377691514</v>
      </c>
      <c r="E430" s="6" t="n">
        <v>-10.76453382518847</v>
      </c>
      <c r="F430" s="6" t="n">
        <v>-1.019293180119439</v>
      </c>
      <c r="G430" s="6" t="n">
        <v>-0.280050236266121</v>
      </c>
      <c r="H430" s="6" t="n">
        <v>-10.8020200962104</v>
      </c>
      <c r="I430" s="6" t="n">
        <v>-1.065510532081025</v>
      </c>
      <c r="J430" s="6" t="n">
        <v>-0.2814889322910335</v>
      </c>
      <c r="K430" s="6" t="n">
        <v>-10.84832515651229</v>
      </c>
      <c r="L430" s="6" t="n">
        <v>-1.125119504960347</v>
      </c>
      <c r="M430" s="6" t="n">
        <v>-0.2833646124860954</v>
      </c>
    </row>
    <row r="431">
      <c r="A431" s="5" t="n">
        <v>426</v>
      </c>
      <c r="B431" s="6" t="n">
        <v>-10.94035725828913</v>
      </c>
      <c r="C431" s="6" t="n">
        <v>-1.25238021097018</v>
      </c>
      <c r="D431" s="6" t="n">
        <v>-0.2874324478804772</v>
      </c>
      <c r="E431" s="6" t="n">
        <v>-10.78563263716055</v>
      </c>
      <c r="F431" s="6" t="n">
        <v>-1.047263623821528</v>
      </c>
      <c r="G431" s="6" t="n">
        <v>-0.2809361016598437</v>
      </c>
      <c r="H431" s="6" t="n">
        <v>-10.82277067052221</v>
      </c>
      <c r="I431" s="6" t="n">
        <v>-1.093540983914398</v>
      </c>
      <c r="J431" s="6" t="n">
        <v>-0.28238045962945</v>
      </c>
      <c r="K431" s="6" t="n">
        <v>-10.86863623225809</v>
      </c>
      <c r="L431" s="6" t="n">
        <v>-1.153205377056344</v>
      </c>
      <c r="M431" s="6" t="n">
        <v>-0.2842623656746197</v>
      </c>
    </row>
    <row r="432">
      <c r="A432" s="5" t="n">
        <v>427</v>
      </c>
      <c r="B432" s="6" t="n">
        <v>-10.95986740182522</v>
      </c>
      <c r="C432" s="6" t="n">
        <v>-1.280563180671648</v>
      </c>
      <c r="D432" s="6" t="n">
        <v>-0.2883495269145427</v>
      </c>
      <c r="E432" s="6" t="n">
        <v>-10.80654080892031</v>
      </c>
      <c r="F432" s="6" t="n">
        <v>-1.075259570643542</v>
      </c>
      <c r="G432" s="6" t="n">
        <v>-0.2818257126904076</v>
      </c>
      <c r="H432" s="6" t="n">
        <v>-10.84333518021766</v>
      </c>
      <c r="I432" s="6" t="n">
        <v>-1.121594313427985</v>
      </c>
      <c r="J432" s="6" t="n">
        <v>-0.2832758197222139</v>
      </c>
      <c r="K432" s="6" t="n">
        <v>-10.88877054582565</v>
      </c>
      <c r="L432" s="6" t="n">
        <v>-1.181312678162233</v>
      </c>
      <c r="M432" s="6" t="n">
        <v>-0.2851643839913444</v>
      </c>
    </row>
    <row r="433">
      <c r="A433" s="5" t="n">
        <v>428</v>
      </c>
      <c r="B433" s="6" t="n">
        <v>-10.97935044358919</v>
      </c>
      <c r="C433" s="6" t="n">
        <v>-1.30905081209362</v>
      </c>
      <c r="D433" s="6" t="n">
        <v>-0.2892765971924692</v>
      </c>
      <c r="E433" s="6" t="n">
        <v>-10.82727796508057</v>
      </c>
      <c r="F433" s="6" t="n">
        <v>-1.103314519617551</v>
      </c>
      <c r="G433" s="6" t="n">
        <v>-0.282719818830655</v>
      </c>
      <c r="H433" s="6" t="n">
        <v>-10.86373746972339</v>
      </c>
      <c r="I433" s="6" t="n">
        <v>-1.14971278822783</v>
      </c>
      <c r="J433" s="6" t="n">
        <v>-0.2841759363427522</v>
      </c>
      <c r="K433" s="6" t="n">
        <v>-10.90876112660129</v>
      </c>
      <c r="L433" s="6" t="n">
        <v>-1.209503916478175</v>
      </c>
      <c r="M433" s="6" t="n">
        <v>-0.2860719311645413</v>
      </c>
    </row>
    <row r="434">
      <c r="A434" s="5" t="n">
        <v>429</v>
      </c>
      <c r="B434" s="6" t="n">
        <v>-10.99852540264604</v>
      </c>
      <c r="C434" s="6" t="n">
        <v>-1.337407398398656</v>
      </c>
      <c r="D434" s="6" t="n">
        <v>-0.2901959633138956</v>
      </c>
      <c r="E434" s="6" t="n">
        <v>-10.84782765758843</v>
      </c>
      <c r="F434" s="6" t="n">
        <v>-1.131405665071284</v>
      </c>
      <c r="G434" s="6" t="n">
        <v>-0.2836169561686439</v>
      </c>
      <c r="H434" s="6" t="n">
        <v>-10.88395565966178</v>
      </c>
      <c r="I434" s="6" t="n">
        <v>-1.177866979753454</v>
      </c>
      <c r="J434" s="6" t="n">
        <v>-0.2850789403884237</v>
      </c>
      <c r="K434" s="6" t="n">
        <v>-10.92857170328934</v>
      </c>
      <c r="L434" s="6" t="n">
        <v>-1.237731646360277</v>
      </c>
      <c r="M434" s="6" t="n">
        <v>-0.2869820867270728</v>
      </c>
    </row>
    <row r="435">
      <c r="A435" s="5" t="n">
        <v>430</v>
      </c>
      <c r="B435" s="6" t="n">
        <v>-11.01733857949606</v>
      </c>
      <c r="C435" s="6" t="n">
        <v>-1.365556136472842</v>
      </c>
      <c r="D435" s="6" t="n">
        <v>-0.2911176517819871</v>
      </c>
      <c r="E435" s="6" t="n">
        <v>-10.86816896821735</v>
      </c>
      <c r="F435" s="6" t="n">
        <v>-1.159503721639471</v>
      </c>
      <c r="G435" s="6" t="n">
        <v>-0.2845170396422451</v>
      </c>
      <c r="H435" s="6" t="n">
        <v>-10.90396309763693</v>
      </c>
      <c r="I435" s="6" t="n">
        <v>-1.206020353261362</v>
      </c>
      <c r="J435" s="6" t="n">
        <v>-0.2859847470974582</v>
      </c>
      <c r="K435" s="6" t="n">
        <v>-10.94816215826694</v>
      </c>
      <c r="L435" s="6" t="n">
        <v>-1.26594194310152</v>
      </c>
      <c r="M435" s="6" t="n">
        <v>-0.2878947875505935</v>
      </c>
    </row>
    <row r="436">
      <c r="A436" s="5" t="n">
        <v>431</v>
      </c>
      <c r="B436" s="6" t="n">
        <v>-11.03598960009677</v>
      </c>
      <c r="C436" s="6" t="n">
        <v>-1.393915935641908</v>
      </c>
      <c r="D436" s="6" t="n">
        <v>-0.2920661447675596</v>
      </c>
      <c r="E436" s="6" t="n">
        <v>-10.88830744404288</v>
      </c>
      <c r="F436" s="6" t="n">
        <v>-1.187633187319763</v>
      </c>
      <c r="G436" s="6" t="n">
        <v>-0.2854229322572828</v>
      </c>
      <c r="H436" s="6" t="n">
        <v>-10.9237670730059</v>
      </c>
      <c r="I436" s="6" t="n">
        <v>-1.234204690618444</v>
      </c>
      <c r="J436" s="6" t="n">
        <v>-0.2868969567479734</v>
      </c>
      <c r="K436" s="6" t="n">
        <v>-10.96754528425369</v>
      </c>
      <c r="L436" s="6" t="n">
        <v>-1.294185234363991</v>
      </c>
      <c r="M436" s="6" t="n">
        <v>-0.2888153875451697</v>
      </c>
    </row>
    <row r="437">
      <c r="A437" s="5" t="n">
        <v>432</v>
      </c>
      <c r="B437" s="6" t="n">
        <v>-11.05436407053399</v>
      </c>
      <c r="C437" s="6" t="n">
        <v>-1.422258991890311</v>
      </c>
      <c r="D437" s="6" t="n">
        <v>-0.2930248569624437</v>
      </c>
      <c r="E437" s="6" t="n">
        <v>-10.90823423922181</v>
      </c>
      <c r="F437" s="6" t="n">
        <v>-1.215788283868229</v>
      </c>
      <c r="G437" s="6" t="n">
        <v>-0.2863351632219021</v>
      </c>
      <c r="H437" s="6" t="n">
        <v>-10.94335662263511</v>
      </c>
      <c r="I437" s="6" t="n">
        <v>-1.262412835809224</v>
      </c>
      <c r="J437" s="6" t="n">
        <v>-0.2878161417801439</v>
      </c>
      <c r="K437" s="6" t="n">
        <v>-10.9867058044445</v>
      </c>
      <c r="L437" s="6" t="n">
        <v>-1.322450543315365</v>
      </c>
      <c r="M437" s="6" t="n">
        <v>-0.2897443987329312</v>
      </c>
    </row>
    <row r="438">
      <c r="A438" s="5" t="n">
        <v>433</v>
      </c>
      <c r="B438" s="6" t="n">
        <v>-11.07245702396728</v>
      </c>
      <c r="C438" s="6" t="n">
        <v>-1.450447112303115</v>
      </c>
      <c r="D438" s="6" t="n">
        <v>-0.2939695342475414</v>
      </c>
      <c r="E438" s="6" t="n">
        <v>-10.92794097339127</v>
      </c>
      <c r="F438" s="6" t="n">
        <v>-1.243947343280416</v>
      </c>
      <c r="G438" s="6" t="n">
        <v>-0.2872512877449788</v>
      </c>
      <c r="H438" s="6" t="n">
        <v>-10.96272168283494</v>
      </c>
      <c r="I438" s="6" t="n">
        <v>-1.290617977283308</v>
      </c>
      <c r="J438" s="6" t="n">
        <v>-0.2887391506502535</v>
      </c>
      <c r="K438" s="6" t="n">
        <v>-11.00563071739765</v>
      </c>
      <c r="L438" s="6" t="n">
        <v>-1.350698817099407</v>
      </c>
      <c r="M438" s="6" t="n">
        <v>-0.2906768673587333</v>
      </c>
    </row>
    <row r="439">
      <c r="A439" s="5" t="n">
        <v>434</v>
      </c>
      <c r="B439" s="6" t="n">
        <v>-11.09032066951071</v>
      </c>
      <c r="C439" s="6" t="n">
        <v>-1.478591085885449</v>
      </c>
      <c r="D439" s="6" t="n">
        <v>-0.2949044552564613</v>
      </c>
      <c r="E439" s="6" t="n">
        <v>-10.9474265369256</v>
      </c>
      <c r="F439" s="6" t="n">
        <v>-1.272104592393019</v>
      </c>
      <c r="G439" s="6" t="n">
        <v>-0.2881696678463567</v>
      </c>
      <c r="H439" s="6" t="n">
        <v>-10.9818615308363</v>
      </c>
      <c r="I439" s="6" t="n">
        <v>-1.318813943573629</v>
      </c>
      <c r="J439" s="6" t="n">
        <v>-0.2896639463411846</v>
      </c>
      <c r="K439" s="6" t="n">
        <v>-11.02432141335119</v>
      </c>
      <c r="L439" s="6" t="n">
        <v>-1.378924072292586</v>
      </c>
      <c r="M439" s="6" t="n">
        <v>-0.2916098772145878</v>
      </c>
    </row>
    <row r="440">
      <c r="A440" s="5" t="n">
        <v>435</v>
      </c>
      <c r="B440" s="6" t="n">
        <v>-11.10817786671082</v>
      </c>
      <c r="C440" s="6" t="n">
        <v>-1.507053360042889</v>
      </c>
      <c r="D440" s="6" t="n">
        <v>-0.2958345009796572</v>
      </c>
      <c r="E440" s="6" t="n">
        <v>-10.96671669649983</v>
      </c>
      <c r="F440" s="6" t="n">
        <v>-1.300298444511004</v>
      </c>
      <c r="G440" s="6" t="n">
        <v>-0.2890894478223528</v>
      </c>
      <c r="H440" s="6" t="n">
        <v>-11.00080898121748</v>
      </c>
      <c r="I440" s="6" t="n">
        <v>-1.347049856044018</v>
      </c>
      <c r="J440" s="6" t="n">
        <v>-0.2905895295369555</v>
      </c>
      <c r="K440" s="6" t="n">
        <v>-11.04282815983506</v>
      </c>
      <c r="L440" s="6" t="n">
        <v>-1.40720163651754</v>
      </c>
      <c r="M440" s="6" t="n">
        <v>-0.2925422328995411</v>
      </c>
    </row>
    <row r="441">
      <c r="A441" s="5" t="n">
        <v>436</v>
      </c>
      <c r="B441" s="6" t="n">
        <v>-11.12574881646147</v>
      </c>
      <c r="C441" s="6" t="n">
        <v>-1.535377046262938</v>
      </c>
      <c r="D441" s="6" t="n">
        <v>-0.2967290107026656</v>
      </c>
      <c r="E441" s="6" t="n">
        <v>-10.98580055089522</v>
      </c>
      <c r="F441" s="6" t="n">
        <v>-1.328507876721236</v>
      </c>
      <c r="G441" s="6" t="n">
        <v>-0.2900061953679903</v>
      </c>
      <c r="H441" s="6" t="n">
        <v>-11.01954995650408</v>
      </c>
      <c r="I441" s="6" t="n">
        <v>-1.375298934576856</v>
      </c>
      <c r="J441" s="6" t="n">
        <v>-0.291510451711812</v>
      </c>
      <c r="K441" s="6" t="n">
        <v>-11.06112838013987</v>
      </c>
      <c r="L441" s="6" t="n">
        <v>-1.435489379661783</v>
      </c>
      <c r="M441" s="6" t="n">
        <v>-0.2934662361489324</v>
      </c>
    </row>
    <row r="442">
      <c r="A442" s="5" t="n">
        <v>437</v>
      </c>
      <c r="B442" s="6" t="n">
        <v>-11.14313629966895</v>
      </c>
      <c r="C442" s="6" t="n">
        <v>-1.563780770954361</v>
      </c>
      <c r="D442" s="6" t="n">
        <v>-0.2976021063614311</v>
      </c>
      <c r="E442" s="6" t="n">
        <v>-11.00468084074807</v>
      </c>
      <c r="F442" s="6" t="n">
        <v>-1.356740624029211</v>
      </c>
      <c r="G442" s="6" t="n">
        <v>-0.2909177046872032</v>
      </c>
      <c r="H442" s="6" t="n">
        <v>-11.03808790797881</v>
      </c>
      <c r="I442" s="6" t="n">
        <v>-1.403571210033482</v>
      </c>
      <c r="J442" s="6" t="n">
        <v>-0.2924241999092549</v>
      </c>
      <c r="K442" s="6" t="n">
        <v>-11.07922716342475</v>
      </c>
      <c r="L442" s="6" t="n">
        <v>-1.463802719417909</v>
      </c>
      <c r="M442" s="6" t="n">
        <v>-0.2943790043193754</v>
      </c>
    </row>
    <row r="443">
      <c r="A443" s="5" t="n">
        <v>438</v>
      </c>
      <c r="B443" s="6" t="n">
        <v>-11.15992762717495</v>
      </c>
      <c r="C443" s="6" t="n">
        <v>-1.591644486937729</v>
      </c>
      <c r="D443" s="6" t="n">
        <v>-0.2984552690193486</v>
      </c>
      <c r="E443" s="6" t="n">
        <v>-11.0233104551193</v>
      </c>
      <c r="F443" s="6" t="n">
        <v>-1.384929087578233</v>
      </c>
      <c r="G443" s="6" t="n">
        <v>-0.2918222124070607</v>
      </c>
      <c r="H443" s="6" t="n">
        <v>-11.05636386585823</v>
      </c>
      <c r="I443" s="6" t="n">
        <v>-1.431782201569119</v>
      </c>
      <c r="J443" s="6" t="n">
        <v>-0.2933288602757689</v>
      </c>
      <c r="K443" s="6" t="n">
        <v>-11.09703739703135</v>
      </c>
      <c r="L443" s="6" t="n">
        <v>-1.492016829206128</v>
      </c>
      <c r="M443" s="6" t="n">
        <v>-0.2952786178181723</v>
      </c>
    </row>
    <row r="444">
      <c r="A444" s="5" t="n">
        <v>439</v>
      </c>
      <c r="B444" s="6" t="n">
        <v>-11.17651091221085</v>
      </c>
      <c r="C444" s="6" t="n">
        <v>-1.619486425976453</v>
      </c>
      <c r="D444" s="6" t="n">
        <v>-0.2993070534161904</v>
      </c>
      <c r="E444" s="6" t="n">
        <v>-11.04169450997028</v>
      </c>
      <c r="F444" s="6" t="n">
        <v>-1.41307596818602</v>
      </c>
      <c r="G444" s="6" t="n">
        <v>-0.2927203933281562</v>
      </c>
      <c r="H444" s="6" t="n">
        <v>-11.07438592281112</v>
      </c>
      <c r="I444" s="6" t="n">
        <v>-1.459937835230219</v>
      </c>
      <c r="J444" s="6" t="n">
        <v>-0.2942255892468321</v>
      </c>
      <c r="K444" s="6" t="n">
        <v>-11.11457684854263</v>
      </c>
      <c r="L444" s="6" t="n">
        <v>-1.52014880256437</v>
      </c>
      <c r="M444" s="6" t="n">
        <v>-0.2961676756467856</v>
      </c>
    </row>
    <row r="445">
      <c r="A445" s="5" t="n">
        <v>440</v>
      </c>
      <c r="B445" s="6" t="n">
        <v>-11.19291689742585</v>
      </c>
      <c r="C445" s="6" t="n">
        <v>-1.647351503403192</v>
      </c>
      <c r="D445" s="6" t="n">
        <v>-0.3001547867860543</v>
      </c>
      <c r="E445" s="6" t="n">
        <v>-11.05984119646495</v>
      </c>
      <c r="F445" s="6" t="n">
        <v>-1.44118903241208</v>
      </c>
      <c r="G445" s="6" t="n">
        <v>-0.293612520543104</v>
      </c>
      <c r="H445" s="6" t="n">
        <v>-11.09216556900333</v>
      </c>
      <c r="I445" s="6" t="n">
        <v>-1.488049885456165</v>
      </c>
      <c r="J445" s="6" t="n">
        <v>-0.2951149688777154</v>
      </c>
      <c r="K445" s="6" t="n">
        <v>-11.13186614908099</v>
      </c>
      <c r="L445" s="6" t="n">
        <v>-1.548221873176978</v>
      </c>
      <c r="M445" s="6" t="n">
        <v>-0.2970476133510552</v>
      </c>
    </row>
    <row r="446">
      <c r="A446" s="5" t="n">
        <v>441</v>
      </c>
      <c r="B446" s="6" t="n">
        <v>-11.2090447394064</v>
      </c>
      <c r="C446" s="6" t="n">
        <v>-1.675126735823224</v>
      </c>
      <c r="D446" s="6" t="n">
        <v>-0.3010050524664679</v>
      </c>
      <c r="E446" s="6" t="n">
        <v>-11.07774562161793</v>
      </c>
      <c r="F446" s="6" t="n">
        <v>-1.469261556821418</v>
      </c>
      <c r="G446" s="6" t="n">
        <v>-0.2944996243739077</v>
      </c>
      <c r="H446" s="6" t="n">
        <v>-11.10969744456379</v>
      </c>
      <c r="I446" s="6" t="n">
        <v>-1.516111413011224</v>
      </c>
      <c r="J446" s="6" t="n">
        <v>-0.2959984814160283</v>
      </c>
      <c r="K446" s="6" t="n">
        <v>-11.14889912087875</v>
      </c>
      <c r="L446" s="6" t="n">
        <v>-1.576229212224485</v>
      </c>
      <c r="M446" s="6" t="n">
        <v>-0.2979210025715628</v>
      </c>
    </row>
    <row r="447">
      <c r="A447" s="5" t="n">
        <v>442</v>
      </c>
      <c r="B447" s="6" t="n">
        <v>-11.22518931488142</v>
      </c>
      <c r="C447" s="6" t="n">
        <v>-1.703202438459125</v>
      </c>
      <c r="D447" s="6" t="n">
        <v>-0.3018884514965857</v>
      </c>
      <c r="E447" s="6" t="n">
        <v>-11.09543886480955</v>
      </c>
      <c r="F447" s="6" t="n">
        <v>-1.497334462617942</v>
      </c>
      <c r="G447" s="6" t="n">
        <v>-0.2953862836286291</v>
      </c>
      <c r="H447" s="6" t="n">
        <v>-11.12702122511144</v>
      </c>
      <c r="I447" s="6" t="n">
        <v>-1.544175066828409</v>
      </c>
      <c r="J447" s="6" t="n">
        <v>-0.2968819769281119</v>
      </c>
      <c r="K447" s="6" t="n">
        <v>-11.16573602755733</v>
      </c>
      <c r="L447" s="6" t="n">
        <v>-1.604251638812049</v>
      </c>
      <c r="M447" s="6" t="n">
        <v>-0.2987966009125541</v>
      </c>
    </row>
    <row r="448">
      <c r="A448" s="5" t="n">
        <v>443</v>
      </c>
      <c r="B448" s="6" t="n">
        <v>-11.24102958823665</v>
      </c>
      <c r="C448" s="6" t="n">
        <v>-1.731062557819558</v>
      </c>
      <c r="D448" s="6" t="n">
        <v>-0.3027728689254822</v>
      </c>
      <c r="E448" s="6" t="n">
        <v>-11.1129097516208</v>
      </c>
      <c r="F448" s="6" t="n">
        <v>-1.525381834042136</v>
      </c>
      <c r="G448" s="6" t="n">
        <v>-0.2962726738642514</v>
      </c>
      <c r="H448" s="6" t="n">
        <v>-11.14412247958022</v>
      </c>
      <c r="I448" s="6" t="n">
        <v>-1.572208190477081</v>
      </c>
      <c r="J448" s="6" t="n">
        <v>-0.2977656107277175</v>
      </c>
      <c r="K448" s="6" t="n">
        <v>-11.18235298169185</v>
      </c>
      <c r="L448" s="6" t="n">
        <v>-1.6322382449161</v>
      </c>
      <c r="M448" s="6" t="n">
        <v>-0.299674145587042</v>
      </c>
    </row>
    <row r="449">
      <c r="A449" s="5" t="n">
        <v>444</v>
      </c>
      <c r="B449" s="6" t="n">
        <v>-11.25668681282888</v>
      </c>
      <c r="C449" s="6" t="n">
        <v>-1.758918286167821</v>
      </c>
      <c r="D449" s="6" t="n">
        <v>-0.3036777707174771</v>
      </c>
      <c r="E449" s="6" t="n">
        <v>-11.13016299896577</v>
      </c>
      <c r="F449" s="6" t="n">
        <v>-1.553406208297218</v>
      </c>
      <c r="G449" s="6" t="n">
        <v>-0.2971612854866385</v>
      </c>
      <c r="H449" s="6" t="n">
        <v>-11.16100712956752</v>
      </c>
      <c r="I449" s="6" t="n">
        <v>-1.600214704830692</v>
      </c>
      <c r="J449" s="6" t="n">
        <v>-0.2986524347261814</v>
      </c>
      <c r="K449" s="6" t="n">
        <v>-11.19875812778273</v>
      </c>
      <c r="L449" s="6" t="n">
        <v>-1.660195966881248</v>
      </c>
      <c r="M449" s="6" t="n">
        <v>-0.3005577278557514</v>
      </c>
    </row>
    <row r="450">
      <c r="A450" s="5" t="n">
        <v>445</v>
      </c>
      <c r="B450" s="6" t="n">
        <v>-11.27236423649944</v>
      </c>
      <c r="C450" s="6" t="n">
        <v>-1.787068495153769</v>
      </c>
      <c r="D450" s="6" t="n">
        <v>-0.3046295593661088</v>
      </c>
      <c r="E450" s="6" t="n">
        <v>-11.14722714746981</v>
      </c>
      <c r="F450" s="6" t="n">
        <v>-1.581445682720005</v>
      </c>
      <c r="G450" s="6" t="n">
        <v>-0.2980574783521749</v>
      </c>
      <c r="H450" s="6" t="n">
        <v>-11.17771069560731</v>
      </c>
      <c r="I450" s="6" t="n">
        <v>-1.628242773379154</v>
      </c>
      <c r="J450" s="6" t="n">
        <v>-0.2995490034221706</v>
      </c>
      <c r="K450" s="6" t="n">
        <v>-11.21500266877044</v>
      </c>
      <c r="L450" s="6" t="n">
        <v>-1.688196169876212</v>
      </c>
      <c r="M450" s="6" t="n">
        <v>-0.3014563629693072</v>
      </c>
    </row>
    <row r="451">
      <c r="A451" s="5" t="n">
        <v>446</v>
      </c>
      <c r="B451" s="6" t="n">
        <v>-11.28785642507894</v>
      </c>
      <c r="C451" s="6" t="n">
        <v>-1.815226722306422</v>
      </c>
      <c r="D451" s="6" t="n">
        <v>-0.3055753120166987</v>
      </c>
      <c r="E451" s="6" t="n">
        <v>-11.1641026607829</v>
      </c>
      <c r="F451" s="6" t="n">
        <v>-1.609499407470375</v>
      </c>
      <c r="G451" s="6" t="n">
        <v>-0.2989596183919178</v>
      </c>
      <c r="H451" s="6" t="n">
        <v>-11.19423255502805</v>
      </c>
      <c r="I451" s="6" t="n">
        <v>-1.656290365718244</v>
      </c>
      <c r="J451" s="6" t="n">
        <v>-0.3004529497113497</v>
      </c>
      <c r="K451" s="6" t="n">
        <v>-11.23108116892614</v>
      </c>
      <c r="L451" s="6" t="n">
        <v>-1.716231248100303</v>
      </c>
      <c r="M451" s="6" t="n">
        <v>-0.3023653967138318</v>
      </c>
    </row>
    <row r="452">
      <c r="A452" s="5" t="n">
        <v>447</v>
      </c>
      <c r="B452" s="6" t="n">
        <v>-11.3029645737436</v>
      </c>
      <c r="C452" s="6" t="n">
        <v>-1.843017851885039</v>
      </c>
      <c r="D452" s="6" t="n">
        <v>-0.3065093622571594</v>
      </c>
      <c r="E452" s="6" t="n">
        <v>-11.18076609033819</v>
      </c>
      <c r="F452" s="6" t="n">
        <v>-1.637521620800134</v>
      </c>
      <c r="G452" s="6" t="n">
        <v>-0.2998655876557468</v>
      </c>
      <c r="H452" s="6" t="n">
        <v>-11.21054235783538</v>
      </c>
      <c r="I452" s="6" t="n">
        <v>-1.684299488643263</v>
      </c>
      <c r="J452" s="6" t="n">
        <v>-0.3013614115932212</v>
      </c>
      <c r="K452" s="6" t="n">
        <v>-11.24694551682133</v>
      </c>
      <c r="L452" s="6" t="n">
        <v>-1.744212487942778</v>
      </c>
      <c r="M452" s="6" t="n">
        <v>-0.3032799514878021</v>
      </c>
    </row>
    <row r="453">
      <c r="A453" s="5" t="n">
        <v>448</v>
      </c>
      <c r="B453" s="6" t="n">
        <v>-11.31802923689172</v>
      </c>
      <c r="C453" s="6" t="n">
        <v>-1.871081951243576</v>
      </c>
      <c r="D453" s="6" t="n">
        <v>-0.3074840958590975</v>
      </c>
      <c r="E453" s="6" t="n">
        <v>-11.19723766792461</v>
      </c>
      <c r="F453" s="6" t="n">
        <v>-1.665548860453347</v>
      </c>
      <c r="G453" s="6" t="n">
        <v>-0.3007798086401489</v>
      </c>
      <c r="H453" s="6" t="n">
        <v>-11.22666538969383</v>
      </c>
      <c r="I453" s="6" t="n">
        <v>-1.71231685803331</v>
      </c>
      <c r="J453" s="6" t="n">
        <v>-0.3022798142331026</v>
      </c>
      <c r="K453" s="6" t="n">
        <v>-11.26263337784774</v>
      </c>
      <c r="L453" s="6" t="n">
        <v>-1.772212014512107</v>
      </c>
      <c r="M453" s="6" t="n">
        <v>-0.3042077874615879</v>
      </c>
    </row>
    <row r="454">
      <c r="A454" s="5" t="n">
        <v>449</v>
      </c>
      <c r="B454" s="6" t="n">
        <v>-11.33266407649083</v>
      </c>
      <c r="C454" s="6" t="n">
        <v>-1.898665186057309</v>
      </c>
      <c r="D454" s="6" t="n">
        <v>-0.3084575996743554</v>
      </c>
      <c r="E454" s="6" t="n">
        <v>-11.21348883695256</v>
      </c>
      <c r="F454" s="6" t="n">
        <v>-1.693522819525823</v>
      </c>
      <c r="G454" s="6" t="n">
        <v>-0.3017011435642536</v>
      </c>
      <c r="H454" s="6" t="n">
        <v>-11.24256519271338</v>
      </c>
      <c r="I454" s="6" t="n">
        <v>-1.74026910723691</v>
      </c>
      <c r="J454" s="6" t="n">
        <v>-0.3032064820492905</v>
      </c>
      <c r="K454" s="6" t="n">
        <v>-11.27808884172621</v>
      </c>
      <c r="L454" s="6" t="n">
        <v>-1.800119667341546</v>
      </c>
      <c r="M454" s="6" t="n">
        <v>-0.3051457021249764</v>
      </c>
    </row>
    <row r="455">
      <c r="A455" s="5" t="n">
        <v>450</v>
      </c>
      <c r="B455" s="6" t="n">
        <v>-11.34732876939964</v>
      </c>
      <c r="C455" s="6" t="n">
        <v>-1.926602745455153</v>
      </c>
      <c r="D455" s="6" t="n">
        <v>-0.3094406822894068</v>
      </c>
      <c r="E455" s="6" t="n">
        <v>-11.22954962884621</v>
      </c>
      <c r="F455" s="6" t="n">
        <v>-1.721492410637342</v>
      </c>
      <c r="G455" s="6" t="n">
        <v>-0.302629888211272</v>
      </c>
      <c r="H455" s="6" t="n">
        <v>-11.25827972921632</v>
      </c>
      <c r="I455" s="6" t="n">
        <v>-1.768219152969646</v>
      </c>
      <c r="J455" s="6" t="n">
        <v>-0.304141612085308</v>
      </c>
      <c r="K455" s="6" t="n">
        <v>-11.29336978596694</v>
      </c>
      <c r="L455" s="6" t="n">
        <v>-1.828033920417686</v>
      </c>
      <c r="M455" s="6" t="n">
        <v>-0.3060935851545088</v>
      </c>
    </row>
    <row r="456">
      <c r="A456" s="5" t="n">
        <v>451</v>
      </c>
      <c r="B456" s="6" t="n">
        <v>-11.36169446406323</v>
      </c>
      <c r="C456" s="6" t="n">
        <v>-1.954345961859797</v>
      </c>
      <c r="D456" s="6" t="n">
        <v>-0.3104033971691909</v>
      </c>
      <c r="E456" s="6" t="n">
        <v>-11.24540700907225</v>
      </c>
      <c r="F456" s="6" t="n">
        <v>-1.749434836784037</v>
      </c>
      <c r="G456" s="6" t="n">
        <v>-0.3035627092862223</v>
      </c>
      <c r="H456" s="6" t="n">
        <v>-11.27379193944336</v>
      </c>
      <c r="I456" s="6" t="n">
        <v>-1.796138174303169</v>
      </c>
      <c r="J456" s="6" t="n">
        <v>-0.3050808798478904</v>
      </c>
      <c r="K456" s="6" t="n">
        <v>-11.30844873869461</v>
      </c>
      <c r="L456" s="6" t="n">
        <v>-1.855910426460747</v>
      </c>
      <c r="M456" s="6" t="n">
        <v>-0.3070447415074588</v>
      </c>
    </row>
    <row r="457">
      <c r="A457" s="5" t="n">
        <v>452</v>
      </c>
      <c r="B457" s="6" t="n">
        <v>-11.37570961578839</v>
      </c>
      <c r="C457" s="6" t="n">
        <v>-1.981704370515385</v>
      </c>
      <c r="D457" s="6" t="n">
        <v>-0.3113376544305524</v>
      </c>
      <c r="E457" s="6" t="n">
        <v>-11.26104332187819</v>
      </c>
      <c r="F457" s="6" t="n">
        <v>-1.777307180831799</v>
      </c>
      <c r="G457" s="6" t="n">
        <v>-0.3044957027035419</v>
      </c>
      <c r="H457" s="6" t="n">
        <v>-11.28907959089511</v>
      </c>
      <c r="I457" s="6" t="n">
        <v>-1.823973103735002</v>
      </c>
      <c r="J457" s="6" t="n">
        <v>-0.3060193960352897</v>
      </c>
      <c r="K457" s="6" t="n">
        <v>-11.32329291527001</v>
      </c>
      <c r="L457" s="6" t="n">
        <v>-1.883672590713525</v>
      </c>
      <c r="M457" s="6" t="n">
        <v>-0.3079921683060178</v>
      </c>
    </row>
    <row r="458">
      <c r="A458" s="5" t="n">
        <v>453</v>
      </c>
      <c r="B458" s="6" t="n">
        <v>-11.38981761005261</v>
      </c>
      <c r="C458" s="6" t="n">
        <v>-2.009573814596629</v>
      </c>
      <c r="D458" s="6" t="n">
        <v>-0.3123025793131682</v>
      </c>
      <c r="E458" s="6" t="n">
        <v>-11.27649623645912</v>
      </c>
      <c r="F458" s="6" t="n">
        <v>-1.805179176883579</v>
      </c>
      <c r="G458" s="6" t="n">
        <v>-0.3054325278966971</v>
      </c>
      <c r="H458" s="6" t="n">
        <v>-11.30419029376874</v>
      </c>
      <c r="I458" s="6" t="n">
        <v>-1.851813210364246</v>
      </c>
      <c r="J458" s="6" t="n">
        <v>-0.3069618735269715</v>
      </c>
      <c r="K458" s="6" t="n">
        <v>-11.33797461968194</v>
      </c>
      <c r="L458" s="6" t="n">
        <v>-1.911458431147548</v>
      </c>
      <c r="M458" s="6" t="n">
        <v>-0.3089434568539428</v>
      </c>
    </row>
    <row r="459">
      <c r="A459" s="5" t="n">
        <v>454</v>
      </c>
      <c r="B459" s="6" t="n">
        <v>-11.4034969484106</v>
      </c>
      <c r="C459" s="6" t="n">
        <v>-2.036961543861425</v>
      </c>
      <c r="D459" s="6" t="n">
        <v>-0.3132813955518246</v>
      </c>
      <c r="E459" s="6" t="n">
        <v>-11.2917363218933</v>
      </c>
      <c r="F459" s="6" t="n">
        <v>-1.83299306092092</v>
      </c>
      <c r="G459" s="6" t="n">
        <v>-0.3063743920153124</v>
      </c>
      <c r="H459" s="6" t="n">
        <v>-11.31908629196501</v>
      </c>
      <c r="I459" s="6" t="n">
        <v>-1.879585460388822</v>
      </c>
      <c r="J459" s="6" t="n">
        <v>-0.3079098018306994</v>
      </c>
      <c r="K459" s="6" t="n">
        <v>-11.35243510636164</v>
      </c>
      <c r="L459" s="6" t="n">
        <v>-1.939156410216271</v>
      </c>
      <c r="M459" s="6" t="n">
        <v>-0.3099008206408415</v>
      </c>
    </row>
    <row r="460">
      <c r="A460" s="5" t="n">
        <v>455</v>
      </c>
      <c r="B460" s="6" t="n">
        <v>-11.41708510523064</v>
      </c>
      <c r="C460" s="6" t="n">
        <v>-2.064465631514735</v>
      </c>
      <c r="D460" s="6" t="n">
        <v>-0.3142888664160827</v>
      </c>
      <c r="E460" s="6" t="n">
        <v>-11.30677817589378</v>
      </c>
      <c r="F460" s="6" t="n">
        <v>-1.860769769392178</v>
      </c>
      <c r="G460" s="6" t="n">
        <v>-0.3073241289434048</v>
      </c>
      <c r="H460" s="6" t="n">
        <v>-11.33378611395486</v>
      </c>
      <c r="I460" s="6" t="n">
        <v>-1.907317486057709</v>
      </c>
      <c r="J460" s="6" t="n">
        <v>-0.3088666615185069</v>
      </c>
      <c r="K460" s="6" t="n">
        <v>-11.36670307371915</v>
      </c>
      <c r="L460" s="6" t="n">
        <v>-1.966811598311532</v>
      </c>
      <c r="M460" s="6" t="n">
        <v>-0.3108692428369692</v>
      </c>
    </row>
    <row r="461">
      <c r="A461" s="5" t="n">
        <v>456</v>
      </c>
      <c r="B461" s="6" t="n">
        <v>-11.43049964723081</v>
      </c>
      <c r="C461" s="6" t="n">
        <v>-2.091920167025331</v>
      </c>
      <c r="D461" s="6" t="n">
        <v>-0.3153112411169898</v>
      </c>
      <c r="E461" s="6" t="n">
        <v>-11.32162475245422</v>
      </c>
      <c r="F461" s="6" t="n">
        <v>-1.888507817108156</v>
      </c>
      <c r="G461" s="6" t="n">
        <v>-0.308282582404235</v>
      </c>
      <c r="H461" s="6" t="n">
        <v>-11.34829314394625</v>
      </c>
      <c r="I461" s="6" t="n">
        <v>-1.935007888202852</v>
      </c>
      <c r="J461" s="6" t="n">
        <v>-0.3098333484582793</v>
      </c>
      <c r="K461" s="6" t="n">
        <v>-11.38078269389407</v>
      </c>
      <c r="L461" s="6" t="n">
        <v>-1.994422503273331</v>
      </c>
      <c r="M461" s="6" t="n">
        <v>-0.3118495721110631</v>
      </c>
    </row>
    <row r="462">
      <c r="A462" s="5" t="n">
        <v>457</v>
      </c>
      <c r="B462" s="6" t="n">
        <v>-11.44355833349268</v>
      </c>
      <c r="C462" s="6" t="n">
        <v>-2.11898082691316</v>
      </c>
      <c r="D462" s="6" t="n">
        <v>-0.3163417172975226</v>
      </c>
      <c r="E462" s="6" t="n">
        <v>-11.33625678217884</v>
      </c>
      <c r="F462" s="6" t="n">
        <v>-1.916164578284757</v>
      </c>
      <c r="G462" s="6" t="n">
        <v>-0.3092496785914295</v>
      </c>
      <c r="H462" s="6" t="n">
        <v>-11.36258292237821</v>
      </c>
      <c r="I462" s="6" t="n">
        <v>-1.962603829009398</v>
      </c>
      <c r="J462" s="6" t="n">
        <v>-0.3108096037841658</v>
      </c>
      <c r="K462" s="6" t="n">
        <v>-11.39463699849281</v>
      </c>
      <c r="L462" s="6" t="n">
        <v>-2.021911971593345</v>
      </c>
      <c r="M462" s="6" t="n">
        <v>-0.3128409685844867</v>
      </c>
    </row>
    <row r="463">
      <c r="A463" s="5" t="n">
        <v>458</v>
      </c>
      <c r="B463" s="6" t="n">
        <v>-11.45669429288691</v>
      </c>
      <c r="C463" s="6" t="n">
        <v>-2.146600060989426</v>
      </c>
      <c r="D463" s="6" t="n">
        <v>-0.3174247514960948</v>
      </c>
      <c r="E463" s="6" t="n">
        <v>-11.35070928346381</v>
      </c>
      <c r="F463" s="6" t="n">
        <v>-1.943816836209317</v>
      </c>
      <c r="G463" s="6" t="n">
        <v>-0.3102306873399893</v>
      </c>
      <c r="H463" s="6" t="n">
        <v>-11.37669962795452</v>
      </c>
      <c r="I463" s="6" t="n">
        <v>-1.990203263806403</v>
      </c>
      <c r="J463" s="6" t="n">
        <v>-0.3118018759409552</v>
      </c>
      <c r="K463" s="6" t="n">
        <v>-11.40833276749822</v>
      </c>
      <c r="L463" s="6" t="n">
        <v>-2.049430078638908</v>
      </c>
      <c r="M463" s="6" t="n">
        <v>-0.3138525890964874</v>
      </c>
    </row>
    <row r="464">
      <c r="A464" s="5" t="n">
        <v>459</v>
      </c>
      <c r="B464" s="6" t="n">
        <v>-11.46947576038681</v>
      </c>
      <c r="C464" s="6" t="n">
        <v>-2.173789751171799</v>
      </c>
      <c r="D464" s="6" t="n">
        <v>-0.3185054824193689</v>
      </c>
      <c r="E464" s="6" t="n">
        <v>-11.36496126069457</v>
      </c>
      <c r="F464" s="6" t="n">
        <v>-1.971413586004815</v>
      </c>
      <c r="G464" s="6" t="n">
        <v>-0.3112236627495149</v>
      </c>
      <c r="H464" s="6" t="n">
        <v>-11.39061604781936</v>
      </c>
      <c r="I464" s="6" t="n">
        <v>-2.017741236911212</v>
      </c>
      <c r="J464" s="6" t="n">
        <v>-0.3128074169127172</v>
      </c>
      <c r="K464" s="6" t="n">
        <v>-11.42182675422577</v>
      </c>
      <c r="L464" s="6" t="n">
        <v>-2.076875705542698</v>
      </c>
      <c r="M464" s="6" t="n">
        <v>-0.3148794619690351</v>
      </c>
    </row>
    <row r="465">
      <c r="A465" s="5" t="n">
        <v>460</v>
      </c>
      <c r="B465" s="6" t="n">
        <v>-11.48207477010318</v>
      </c>
      <c r="C465" s="6" t="n">
        <v>-2.200925036389649</v>
      </c>
      <c r="D465" s="6" t="n">
        <v>-0.3195830727415745</v>
      </c>
      <c r="E465" s="6" t="n">
        <v>-11.3790148818236</v>
      </c>
      <c r="F465" s="6" t="n">
        <v>-1.998954960050995</v>
      </c>
      <c r="G465" s="6" t="n">
        <v>-0.312226791948562</v>
      </c>
      <c r="H465" s="6" t="n">
        <v>-11.40433485616193</v>
      </c>
      <c r="I465" s="6" t="n">
        <v>-2.045218806832978</v>
      </c>
      <c r="J465" s="6" t="n">
        <v>-0.3138237652870458</v>
      </c>
      <c r="K465" s="6" t="n">
        <v>-11.43512322350545</v>
      </c>
      <c r="L465" s="6" t="n">
        <v>-2.104252841415983</v>
      </c>
      <c r="M465" s="6" t="n">
        <v>-0.3159175279572647</v>
      </c>
    </row>
    <row r="466">
      <c r="A466" s="5" t="n">
        <v>461</v>
      </c>
      <c r="B466" s="6" t="n">
        <v>-11.49440606416088</v>
      </c>
      <c r="C466" s="6" t="n">
        <v>-2.227831159197132</v>
      </c>
      <c r="D466" s="6" t="n">
        <v>-0.3206474914846373</v>
      </c>
      <c r="E466" s="6" t="n">
        <v>-11.39286182370408</v>
      </c>
      <c r="F466" s="6" t="n">
        <v>-2.026420103948531</v>
      </c>
      <c r="G466" s="6" t="n">
        <v>-0.3132372758928911</v>
      </c>
      <c r="H466" s="6" t="n">
        <v>-11.41784553736177</v>
      </c>
      <c r="I466" s="6" t="n">
        <v>-2.072610659687601</v>
      </c>
      <c r="J466" s="6" t="n">
        <v>-0.3148473242166845</v>
      </c>
      <c r="K466" s="6" t="n">
        <v>-11.4482066829042</v>
      </c>
      <c r="L466" s="6" t="n">
        <v>-2.131526026799472</v>
      </c>
      <c r="M466" s="6" t="n">
        <v>-0.3169614098813384</v>
      </c>
    </row>
    <row r="467">
      <c r="A467" s="5" t="n">
        <v>462</v>
      </c>
      <c r="B467" s="6" t="n">
        <v>-11.50670654217745</v>
      </c>
      <c r="C467" s="6" t="n">
        <v>-2.254895215695451</v>
      </c>
      <c r="D467" s="6" t="n">
        <v>-0.3217260316502925</v>
      </c>
      <c r="E467" s="6" t="n">
        <v>-11.40652318992088</v>
      </c>
      <c r="F467" s="6" t="n">
        <v>-2.053837117358162</v>
      </c>
      <c r="G467" s="6" t="n">
        <v>-0.3142559265837793</v>
      </c>
      <c r="H467" s="6" t="n">
        <v>-11.43117468808412</v>
      </c>
      <c r="I467" s="6" t="n">
        <v>-2.099953343088778</v>
      </c>
      <c r="J467" s="6" t="n">
        <v>-0.3158791303317257</v>
      </c>
      <c r="K467" s="6" t="n">
        <v>-11.46111734179254</v>
      </c>
      <c r="L467" s="6" t="n">
        <v>-2.158753058367657</v>
      </c>
      <c r="M467" s="6" t="n">
        <v>-0.3180129407252605</v>
      </c>
    </row>
    <row r="468">
      <c r="A468" s="5" t="n">
        <v>463</v>
      </c>
      <c r="B468" s="6" t="n">
        <v>-11.51868875920221</v>
      </c>
      <c r="C468" s="6" t="n">
        <v>-2.281433517476463</v>
      </c>
      <c r="D468" s="6" t="n">
        <v>-0.3227899037796991</v>
      </c>
      <c r="E468" s="6" t="n">
        <v>-11.41998305823464</v>
      </c>
      <c r="F468" s="6" t="n">
        <v>-2.081148685372358</v>
      </c>
      <c r="G468" s="6" t="n">
        <v>-0.3152800038472896</v>
      </c>
      <c r="H468" s="6" t="n">
        <v>-11.44430179875184</v>
      </c>
      <c r="I468" s="6" t="n">
        <v>-2.127175369246931</v>
      </c>
      <c r="J468" s="6" t="n">
        <v>-0.3169157463489217</v>
      </c>
      <c r="K468" s="6" t="n">
        <v>-11.47382309768885</v>
      </c>
      <c r="L468" s="6" t="n">
        <v>-2.185828090333469</v>
      </c>
      <c r="M468" s="6" t="n">
        <v>-0.3190671952360275</v>
      </c>
    </row>
    <row r="469">
      <c r="A469" s="5" t="n">
        <v>464</v>
      </c>
      <c r="B469" s="6" t="n">
        <v>-11.53078722446936</v>
      </c>
      <c r="C469" s="6" t="n">
        <v>-2.308423346856844</v>
      </c>
      <c r="D469" s="6" t="n">
        <v>-0.3238748021338097</v>
      </c>
      <c r="E469" s="6" t="n">
        <v>-11.43327955818281</v>
      </c>
      <c r="F469" s="6" t="n">
        <v>-2.108421644750496</v>
      </c>
      <c r="G469" s="6" t="n">
        <v>-0.316311379641672</v>
      </c>
      <c r="H469" s="6" t="n">
        <v>-11.45727461260946</v>
      </c>
      <c r="I469" s="6" t="n">
        <v>-2.154362565888418</v>
      </c>
      <c r="J469" s="6" t="n">
        <v>-0.3179596047166549</v>
      </c>
      <c r="K469" s="6" t="n">
        <v>-11.48639482724294</v>
      </c>
      <c r="L469" s="6" t="n">
        <v>-2.212884318467434</v>
      </c>
      <c r="M469" s="6" t="n">
        <v>-0.3201282127067974</v>
      </c>
    </row>
    <row r="470">
      <c r="A470" s="5" t="n">
        <v>465</v>
      </c>
      <c r="B470" s="6" t="n">
        <v>-11.54258447727469</v>
      </c>
      <c r="C470" s="6" t="n">
        <v>-2.3349704446976</v>
      </c>
      <c r="D470" s="6" t="n">
        <v>-0.3249390362022062</v>
      </c>
      <c r="E470" s="6" t="n">
        <v>-11.44639614847383</v>
      </c>
      <c r="F470" s="6" t="n">
        <v>-2.135607500744148</v>
      </c>
      <c r="G470" s="6" t="n">
        <v>-0.3173466984289361</v>
      </c>
      <c r="H470" s="6" t="n">
        <v>-11.47007109230925</v>
      </c>
      <c r="I470" s="6" t="n">
        <v>-2.181453747709795</v>
      </c>
      <c r="J470" s="6" t="n">
        <v>-0.3190065194394876</v>
      </c>
      <c r="K470" s="6" t="n">
        <v>-11.4987956332214</v>
      </c>
      <c r="L470" s="6" t="n">
        <v>-2.239828183808957</v>
      </c>
      <c r="M470" s="6" t="n">
        <v>-0.3211899400663645</v>
      </c>
    </row>
    <row r="471">
      <c r="A471" s="5" t="n">
        <v>466</v>
      </c>
      <c r="B471" s="6" t="n">
        <v>-11.55425498216536</v>
      </c>
      <c r="C471" s="6" t="n">
        <v>-2.36158279219493</v>
      </c>
      <c r="D471" s="6" t="n">
        <v>-0.3260025444786486</v>
      </c>
      <c r="E471" s="6" t="n">
        <v>-11.45933920851681</v>
      </c>
      <c r="F471" s="6" t="n">
        <v>-2.162724535718242</v>
      </c>
      <c r="G471" s="6" t="n">
        <v>-0.3183853999549016</v>
      </c>
      <c r="H471" s="6" t="n">
        <v>-11.48269867578766</v>
      </c>
      <c r="I471" s="6" t="n">
        <v>-2.208473104382565</v>
      </c>
      <c r="J471" s="6" t="n">
        <v>-0.3200559231953617</v>
      </c>
      <c r="K471" s="6" t="n">
        <v>-11.51103526499625</v>
      </c>
      <c r="L471" s="6" t="n">
        <v>-2.266698884635985</v>
      </c>
      <c r="M471" s="6" t="n">
        <v>-0.3222520604663691</v>
      </c>
    </row>
    <row r="472">
      <c r="A472" s="5" t="n">
        <v>467</v>
      </c>
      <c r="B472" s="6" t="n">
        <v>-11.56574301377463</v>
      </c>
      <c r="C472" s="6" t="n">
        <v>-2.388171158375906</v>
      </c>
      <c r="D472" s="6" t="n">
        <v>-0.3270565190549511</v>
      </c>
      <c r="E472" s="6" t="n">
        <v>-11.47210766514775</v>
      </c>
      <c r="F472" s="6" t="n">
        <v>-2.189778130437162</v>
      </c>
      <c r="G472" s="6" t="n">
        <v>-0.3194259342469075</v>
      </c>
      <c r="H472" s="6" t="n">
        <v>-11.49515532648571</v>
      </c>
      <c r="I472" s="6" t="n">
        <v>-2.235427812481566</v>
      </c>
      <c r="J472" s="6" t="n">
        <v>-0.3211060125743002</v>
      </c>
      <c r="K472" s="6" t="n">
        <v>-11.52310902195569</v>
      </c>
      <c r="L472" s="6" t="n">
        <v>-2.29350727546171</v>
      </c>
      <c r="M472" s="6" t="n">
        <v>-0.3233123831192939</v>
      </c>
    </row>
    <row r="473">
      <c r="A473" s="5" t="n">
        <v>468</v>
      </c>
      <c r="B473" s="6" t="n">
        <v>-11.57710777339305</v>
      </c>
      <c r="C473" s="6" t="n">
        <v>-2.414887247659683</v>
      </c>
      <c r="D473" s="6" t="n">
        <v>-0.3281224039369862</v>
      </c>
      <c r="E473" s="6" t="n">
        <v>-11.48470767813719</v>
      </c>
      <c r="F473" s="6" t="n">
        <v>-2.216791224503865</v>
      </c>
      <c r="G473" s="6" t="n">
        <v>-0.320469510609717</v>
      </c>
      <c r="H473" s="6" t="n">
        <v>-11.50744819352181</v>
      </c>
      <c r="I473" s="6" t="n">
        <v>-2.262346727758283</v>
      </c>
      <c r="J473" s="6" t="n">
        <v>-0.322158471278703</v>
      </c>
      <c r="K473" s="6" t="n">
        <v>-11.53502630635372</v>
      </c>
      <c r="L473" s="6" t="n">
        <v>-2.320295295747441</v>
      </c>
      <c r="M473" s="6" t="n">
        <v>-0.3243739333314571</v>
      </c>
    </row>
    <row r="474">
      <c r="A474" s="5" t="n">
        <v>469</v>
      </c>
      <c r="B474" s="6" t="n">
        <v>-11.58808697604086</v>
      </c>
      <c r="C474" s="6" t="n">
        <v>-2.44115661611032</v>
      </c>
      <c r="D474" s="6" t="n">
        <v>-0.3291810092628092</v>
      </c>
      <c r="E474" s="6" t="n">
        <v>-11.49711319388563</v>
      </c>
      <c r="F474" s="6" t="n">
        <v>-2.243715071496639</v>
      </c>
      <c r="G474" s="6" t="n">
        <v>-0.321514890448088</v>
      </c>
      <c r="H474" s="6" t="n">
        <v>-11.51954401089966</v>
      </c>
      <c r="I474" s="6" t="n">
        <v>-2.289168211011089</v>
      </c>
      <c r="J474" s="6" t="n">
        <v>-0.323211851976319</v>
      </c>
      <c r="K474" s="6" t="n">
        <v>-11.54673656027959</v>
      </c>
      <c r="L474" s="6" t="n">
        <v>-2.346968851878764</v>
      </c>
      <c r="M474" s="6" t="n">
        <v>-0.3254348336202962</v>
      </c>
    </row>
    <row r="475">
      <c r="A475" s="5" t="n">
        <v>470</v>
      </c>
      <c r="B475" s="6" t="n">
        <v>-11.59887425280133</v>
      </c>
      <c r="C475" s="6" t="n">
        <v>-2.467357287336043</v>
      </c>
      <c r="D475" s="6" t="n">
        <v>-0.3302314965156105</v>
      </c>
      <c r="E475" s="6" t="n">
        <v>-11.50932452095551</v>
      </c>
      <c r="F475" s="6" t="n">
        <v>-2.270552137397368</v>
      </c>
      <c r="G475" s="6" t="n">
        <v>-0.3225608831761907</v>
      </c>
      <c r="H475" s="6" t="n">
        <v>-11.53144354718491</v>
      </c>
      <c r="I475" s="6" t="n">
        <v>-2.315896572459832</v>
      </c>
      <c r="J475" s="6" t="n">
        <v>-0.3242647986572127</v>
      </c>
      <c r="K475" s="6" t="n">
        <v>-11.55824311724803</v>
      </c>
      <c r="L475" s="6" t="n">
        <v>-2.373538044413567</v>
      </c>
      <c r="M475" s="6" t="n">
        <v>-0.3264934357983715</v>
      </c>
    </row>
    <row r="476">
      <c r="A476" s="5" t="n">
        <v>471</v>
      </c>
      <c r="B476" s="6" t="n">
        <v>-11.60941621292209</v>
      </c>
      <c r="C476" s="6" t="n">
        <v>-2.493391259011474</v>
      </c>
      <c r="D476" s="6" t="n">
        <v>-0.3312771534065579</v>
      </c>
      <c r="E476" s="6" t="n">
        <v>-11.5213355239915</v>
      </c>
      <c r="F476" s="6" t="n">
        <v>-2.297292831991061</v>
      </c>
      <c r="G476" s="6" t="n">
        <v>-0.3236068356038348</v>
      </c>
      <c r="H476" s="6" t="n">
        <v>-11.54313944704549</v>
      </c>
      <c r="I476" s="6" t="n">
        <v>-2.342520775442579</v>
      </c>
      <c r="J476" s="6" t="n">
        <v>-0.3253166518696145</v>
      </c>
      <c r="K476" s="6" t="n">
        <v>-11.56953679198017</v>
      </c>
      <c r="L476" s="6" t="n">
        <v>-2.39998911608396</v>
      </c>
      <c r="M476" s="6" t="n">
        <v>-0.3275491810091242</v>
      </c>
    </row>
    <row r="477">
      <c r="A477" s="5" t="n">
        <v>472</v>
      </c>
      <c r="B477" s="6" t="n">
        <v>-11.61972195298225</v>
      </c>
      <c r="C477" s="6" t="n">
        <v>-2.519326606711096</v>
      </c>
      <c r="D477" s="6" t="n">
        <v>-0.3323210135194056</v>
      </c>
      <c r="E477" s="6" t="n">
        <v>-11.53314189547039</v>
      </c>
      <c r="F477" s="6" t="n">
        <v>-2.323936884957465</v>
      </c>
      <c r="G477" s="6" t="n">
        <v>-0.3246525369537033</v>
      </c>
      <c r="H477" s="6" t="n">
        <v>-11.554626822936</v>
      </c>
      <c r="I477" s="6" t="n">
        <v>-2.369041650132856</v>
      </c>
      <c r="J477" s="6" t="n">
        <v>-0.3263673061170831</v>
      </c>
      <c r="K477" s="6" t="n">
        <v>-11.58061243392194</v>
      </c>
      <c r="L477" s="6" t="n">
        <v>-2.426326369766585</v>
      </c>
      <c r="M477" s="6" t="n">
        <v>-0.3286023032316029</v>
      </c>
    </row>
    <row r="478">
      <c r="A478" s="5" t="n">
        <v>473</v>
      </c>
      <c r="B478" s="6" t="n">
        <v>-11.62993371122648</v>
      </c>
      <c r="C478" s="6" t="n">
        <v>-2.545507325288376</v>
      </c>
      <c r="D478" s="6" t="n">
        <v>-0.3333860124347455</v>
      </c>
      <c r="E478" s="6" t="n">
        <v>-11.54475691336112</v>
      </c>
      <c r="F478" s="6" t="n">
        <v>-2.350525337797174</v>
      </c>
      <c r="G478" s="6" t="n">
        <v>-0.3257005540114284</v>
      </c>
      <c r="H478" s="6" t="n">
        <v>-11.56592285617957</v>
      </c>
      <c r="I478" s="6" t="n">
        <v>-2.395511501406184</v>
      </c>
      <c r="J478" s="6" t="n">
        <v>-0.3274201120647325</v>
      </c>
      <c r="K478" s="6" t="n">
        <v>-11.59149742057194</v>
      </c>
      <c r="L478" s="6" t="n">
        <v>-2.452629076847316</v>
      </c>
      <c r="M478" s="6" t="n">
        <v>-0.3296580465873998</v>
      </c>
    </row>
    <row r="479">
      <c r="A479" s="5" t="n">
        <v>474</v>
      </c>
      <c r="B479" s="6" t="n">
        <v>-11.63990098580444</v>
      </c>
      <c r="C479" s="6" t="n">
        <v>-2.571440507235601</v>
      </c>
      <c r="D479" s="6" t="n">
        <v>-0.3344568351054532</v>
      </c>
      <c r="E479" s="6" t="n">
        <v>-11.55617420205432</v>
      </c>
      <c r="F479" s="6" t="n">
        <v>-2.377035158129785</v>
      </c>
      <c r="G479" s="6" t="n">
        <v>-0.3267513077427113</v>
      </c>
      <c r="H479" s="6" t="n">
        <v>-11.5770195756233</v>
      </c>
      <c r="I479" s="6" t="n">
        <v>-2.421900852280597</v>
      </c>
      <c r="J479" s="6" t="n">
        <v>-0.3284756205208406</v>
      </c>
      <c r="K479" s="6" t="n">
        <v>-11.6021798722472</v>
      </c>
      <c r="L479" s="6" t="n">
        <v>-2.478850231373757</v>
      </c>
      <c r="M479" s="6" t="n">
        <v>-0.3307171178809644</v>
      </c>
    </row>
    <row r="480">
      <c r="A480" s="5" t="n">
        <v>475</v>
      </c>
      <c r="B480" s="6" t="n">
        <v>-11.64981190596741</v>
      </c>
      <c r="C480" s="6" t="n">
        <v>-2.597347194584954</v>
      </c>
      <c r="D480" s="6" t="n">
        <v>-0.3355311194009227</v>
      </c>
      <c r="E480" s="6" t="n">
        <v>-11.56741072652389</v>
      </c>
      <c r="F480" s="6" t="n">
        <v>-2.403472602504406</v>
      </c>
      <c r="G480" s="6" t="n">
        <v>-0.3278048851416967</v>
      </c>
      <c r="H480" s="6" t="n">
        <v>-11.58793842517492</v>
      </c>
      <c r="I480" s="6" t="n">
        <v>-2.44821780362625</v>
      </c>
      <c r="J480" s="6" t="n">
        <v>-0.329533945352853</v>
      </c>
      <c r="K480" s="6" t="n">
        <v>-11.61269205034745</v>
      </c>
      <c r="L480" s="6" t="n">
        <v>-2.505001984392136</v>
      </c>
      <c r="M480" s="6" t="n">
        <v>-0.3317795466164221</v>
      </c>
    </row>
    <row r="481">
      <c r="A481" s="5" t="n">
        <v>476</v>
      </c>
      <c r="B481" s="6" t="n">
        <v>-11.65960071670103</v>
      </c>
      <c r="C481" s="6" t="n">
        <v>-2.623184343085439</v>
      </c>
      <c r="D481" s="6" t="n">
        <v>-0.3365990841591487</v>
      </c>
      <c r="E481" s="6" t="n">
        <v>-11.57847352534515</v>
      </c>
      <c r="F481" s="6" t="n">
        <v>-2.42983801137413</v>
      </c>
      <c r="G481" s="6" t="n">
        <v>-0.3288601890237909</v>
      </c>
      <c r="H481" s="6" t="n">
        <v>-11.59868776890383</v>
      </c>
      <c r="I481" s="6" t="n">
        <v>-2.474462784545128</v>
      </c>
      <c r="J481" s="6" t="n">
        <v>-0.3305937161737973</v>
      </c>
      <c r="K481" s="6" t="n">
        <v>-11.62304458448551</v>
      </c>
      <c r="L481" s="6" t="n">
        <v>-2.531084305591948</v>
      </c>
      <c r="M481" s="6" t="n">
        <v>-0.3328431971274951</v>
      </c>
    </row>
    <row r="482">
      <c r="A482" s="5" t="n">
        <v>477</v>
      </c>
      <c r="B482" s="6" t="n">
        <v>-11.66916849008118</v>
      </c>
      <c r="C482" s="6" t="n">
        <v>-2.648971988885613</v>
      </c>
      <c r="D482" s="6" t="n">
        <v>-0.3376641097367777</v>
      </c>
      <c r="E482" s="6" t="n">
        <v>-11.58935692111347</v>
      </c>
      <c r="F482" s="6" t="n">
        <v>-2.456134088675508</v>
      </c>
      <c r="G482" s="6" t="n">
        <v>-0.3299166595093493</v>
      </c>
      <c r="H482" s="6" t="n">
        <v>-11.60925987708044</v>
      </c>
      <c r="I482" s="6" t="n">
        <v>-2.500639165196201</v>
      </c>
      <c r="J482" s="6" t="n">
        <v>-0.3316542752082443</v>
      </c>
      <c r="K482" s="6" t="n">
        <v>-11.63322392541285</v>
      </c>
      <c r="L482" s="6" t="n">
        <v>-2.557101593240999</v>
      </c>
      <c r="M482" s="6" t="n">
        <v>-0.3339071511096444</v>
      </c>
    </row>
    <row r="483">
      <c r="A483" s="5" t="n">
        <v>478</v>
      </c>
      <c r="B483" s="6" t="n">
        <v>-11.67843479239939</v>
      </c>
      <c r="C483" s="6" t="n">
        <v>-2.674366590895844</v>
      </c>
      <c r="D483" s="6" t="n">
        <v>-0.3387082736384593</v>
      </c>
      <c r="E483" s="6" t="n">
        <v>-11.60004626566778</v>
      </c>
      <c r="F483" s="6" t="n">
        <v>-2.482321988941949</v>
      </c>
      <c r="G483" s="6" t="n">
        <v>-0.3309716532048425</v>
      </c>
      <c r="H483" s="6" t="n">
        <v>-11.61963611437828</v>
      </c>
      <c r="I483" s="6" t="n">
        <v>-2.526698279051148</v>
      </c>
      <c r="J483" s="6" t="n">
        <v>-0.3327123749727766</v>
      </c>
      <c r="K483" s="6" t="n">
        <v>-11.64320176277794</v>
      </c>
      <c r="L483" s="6" t="n">
        <v>-2.582981456937629</v>
      </c>
      <c r="M483" s="6" t="n">
        <v>-0.3349667375090086</v>
      </c>
    </row>
    <row r="484">
      <c r="A484" s="5" t="n">
        <v>479</v>
      </c>
      <c r="B484" s="6" t="n">
        <v>-11.68764106344678</v>
      </c>
      <c r="C484" s="6" t="n">
        <v>-2.699844225788348</v>
      </c>
      <c r="D484" s="6" t="n">
        <v>-0.3397586125172408</v>
      </c>
      <c r="E484" s="6" t="n">
        <v>-11.61055764140126</v>
      </c>
      <c r="F484" s="6" t="n">
        <v>-2.508424657363516</v>
      </c>
      <c r="G484" s="6" t="n">
        <v>-0.3320260883223303</v>
      </c>
      <c r="H484" s="6" t="n">
        <v>-11.62983685673856</v>
      </c>
      <c r="I484" s="6" t="n">
        <v>-2.552670171061727</v>
      </c>
      <c r="J484" s="6" t="n">
        <v>-0.3337693106044461</v>
      </c>
      <c r="K484" s="6" t="n">
        <v>-11.65300931888661</v>
      </c>
      <c r="L484" s="6" t="n">
        <v>-2.608772550525242</v>
      </c>
      <c r="M484" s="6" t="n">
        <v>-0.3360242830216888</v>
      </c>
    </row>
    <row r="485">
      <c r="A485" s="5" t="n">
        <v>480</v>
      </c>
      <c r="B485" s="6" t="n">
        <v>-11.69680652995264</v>
      </c>
      <c r="C485" s="6" t="n">
        <v>-2.725461260263119</v>
      </c>
      <c r="D485" s="6" t="n">
        <v>-0.3408110322865023</v>
      </c>
      <c r="E485" s="6" t="n">
        <v>-11.62090750802743</v>
      </c>
      <c r="F485" s="6" t="n">
        <v>-2.534469049711468</v>
      </c>
      <c r="G485" s="6" t="n">
        <v>-0.333080281598031</v>
      </c>
      <c r="H485" s="6" t="n">
        <v>-11.63988230772067</v>
      </c>
      <c r="I485" s="6" t="n">
        <v>-2.578588834441936</v>
      </c>
      <c r="J485" s="6" t="n">
        <v>-0.3348255688567546</v>
      </c>
      <c r="K485" s="6" t="n">
        <v>-11.66267516867427</v>
      </c>
      <c r="L485" s="6" t="n">
        <v>-2.634525230040407</v>
      </c>
      <c r="M485" s="6" t="n">
        <v>-0.3370806973055823</v>
      </c>
    </row>
    <row r="486">
      <c r="A486" s="5" t="n">
        <v>481</v>
      </c>
      <c r="B486" s="6" t="n">
        <v>-11.70570289131792</v>
      </c>
      <c r="C486" s="6" t="n">
        <v>-2.750716559397798</v>
      </c>
      <c r="D486" s="6" t="n">
        <v>-0.3418275926647096</v>
      </c>
      <c r="E486" s="6" t="n">
        <v>-11.63108295402229</v>
      </c>
      <c r="F486" s="6" t="n">
        <v>-2.560418750873828</v>
      </c>
      <c r="G486" s="6" t="n">
        <v>-0.3341299589260324</v>
      </c>
      <c r="H486" s="6" t="n">
        <v>-11.64975539526026</v>
      </c>
      <c r="I486" s="6" t="n">
        <v>-2.604407993185315</v>
      </c>
      <c r="J486" s="6" t="n">
        <v>-0.3358758724279478</v>
      </c>
      <c r="K486" s="6" t="n">
        <v>-11.67217119578776</v>
      </c>
      <c r="L486" s="6" t="n">
        <v>-2.660168139916637</v>
      </c>
      <c r="M486" s="6" t="n">
        <v>-0.338128316009656</v>
      </c>
    </row>
    <row r="487">
      <c r="A487" s="5" t="n">
        <v>482</v>
      </c>
      <c r="B487" s="6" t="n">
        <v>-11.71452727787648</v>
      </c>
      <c r="C487" s="6" t="n">
        <v>-2.77627805914336</v>
      </c>
      <c r="D487" s="6" t="n">
        <v>-0.3428412681042772</v>
      </c>
      <c r="E487" s="6" t="n">
        <v>-11.64109627288479</v>
      </c>
      <c r="F487" s="6" t="n">
        <v>-2.586321867866172</v>
      </c>
      <c r="G487" s="6" t="n">
        <v>-0.3351753160274218</v>
      </c>
      <c r="H487" s="6" t="n">
        <v>-11.65947117765269</v>
      </c>
      <c r="I487" s="6" t="n">
        <v>-2.630188503079022</v>
      </c>
      <c r="J487" s="6" t="n">
        <v>-0.3369206817793972</v>
      </c>
      <c r="K487" s="6" t="n">
        <v>-11.68151899481647</v>
      </c>
      <c r="L487" s="6" t="n">
        <v>-2.685793082938926</v>
      </c>
      <c r="M487" s="6" t="n">
        <v>-0.3391684435861435</v>
      </c>
    </row>
    <row r="488">
      <c r="A488" s="5" t="n">
        <v>483</v>
      </c>
      <c r="B488" s="6" t="n">
        <v>-11.72309202754113</v>
      </c>
      <c r="C488" s="6" t="n">
        <v>-2.801592648009467</v>
      </c>
      <c r="D488" s="6" t="n">
        <v>-0.3438324324588235</v>
      </c>
      <c r="E488" s="6" t="n">
        <v>-11.65093576344355</v>
      </c>
      <c r="F488" s="6" t="n">
        <v>-2.612154361483368</v>
      </c>
      <c r="G488" s="6" t="n">
        <v>-0.33621416999919</v>
      </c>
      <c r="H488" s="6" t="n">
        <v>-11.66901430513596</v>
      </c>
      <c r="I488" s="6" t="n">
        <v>-2.655899124818589</v>
      </c>
      <c r="J488" s="6" t="n">
        <v>-0.3379574443813111</v>
      </c>
      <c r="K488" s="6" t="n">
        <v>-11.69069397833147</v>
      </c>
      <c r="L488" s="6" t="n">
        <v>-2.711349532178583</v>
      </c>
      <c r="M488" s="6" t="n">
        <v>-0.3401977651972079</v>
      </c>
    </row>
    <row r="489">
      <c r="A489" s="5" t="n">
        <v>484</v>
      </c>
      <c r="B489" s="6" t="n">
        <v>-11.73147633890796</v>
      </c>
      <c r="C489" s="6" t="n">
        <v>-2.826900125721314</v>
      </c>
      <c r="D489" s="6" t="n">
        <v>-0.3448078535410702</v>
      </c>
      <c r="E489" s="6" t="n">
        <v>-11.66060063249928</v>
      </c>
      <c r="F489" s="6" t="n">
        <v>-2.637923853191921</v>
      </c>
      <c r="G489" s="6" t="n">
        <v>-0.3372454120242156</v>
      </c>
      <c r="H489" s="6" t="n">
        <v>-11.67838361020176</v>
      </c>
      <c r="I489" s="6" t="n">
        <v>-2.681549274953997</v>
      </c>
      <c r="J489" s="6" t="n">
        <v>-0.338985005755275</v>
      </c>
      <c r="K489" s="6" t="n">
        <v>-11.69969446401819</v>
      </c>
      <c r="L489" s="6" t="n">
        <v>-2.736851034508822</v>
      </c>
      <c r="M489" s="6" t="n">
        <v>-0.3412151912011698</v>
      </c>
    </row>
    <row r="490">
      <c r="A490" s="5" t="n">
        <v>485</v>
      </c>
      <c r="B490" s="6" t="n">
        <v>-11.73948943864443</v>
      </c>
      <c r="C490" s="6" t="n">
        <v>-2.851572563674307</v>
      </c>
      <c r="D490" s="6" t="n">
        <v>-0.3457635210054075</v>
      </c>
      <c r="E490" s="6" t="n">
        <v>-11.6700672892367</v>
      </c>
      <c r="F490" s="6" t="n">
        <v>-2.663561698449807</v>
      </c>
      <c r="G490" s="6" t="n">
        <v>-0.3382675851019586</v>
      </c>
      <c r="H490" s="6" t="n">
        <v>-11.68754948446816</v>
      </c>
      <c r="I490" s="6" t="n">
        <v>-2.707052768262043</v>
      </c>
      <c r="J490" s="6" t="n">
        <v>-0.3400017830427949</v>
      </c>
      <c r="K490" s="6" t="n">
        <v>-11.70847703801499</v>
      </c>
      <c r="L490" s="6" t="n">
        <v>-2.762169566016497</v>
      </c>
      <c r="M490" s="6" t="n">
        <v>-0.3422189873699759</v>
      </c>
    </row>
    <row r="491">
      <c r="A491" s="5" t="n">
        <v>486</v>
      </c>
      <c r="B491" s="6" t="n">
        <v>-11.74740463890861</v>
      </c>
      <c r="C491" s="6" t="n">
        <v>-2.876437982887196</v>
      </c>
      <c r="D491" s="6" t="n">
        <v>-0.3467348946167185</v>
      </c>
      <c r="E491" s="6" t="n">
        <v>-11.67934777119733</v>
      </c>
      <c r="F491" s="6" t="n">
        <v>-2.689106852582294</v>
      </c>
      <c r="G491" s="6" t="n">
        <v>-0.3392836622437299</v>
      </c>
      <c r="H491" s="6" t="n">
        <v>-11.69652775763423</v>
      </c>
      <c r="I491" s="6" t="n">
        <v>-2.732460550455816</v>
      </c>
      <c r="J491" s="6" t="n">
        <v>-0.3410117497788834</v>
      </c>
      <c r="K491" s="6" t="n">
        <v>-11.71706818648479</v>
      </c>
      <c r="L491" s="6" t="n">
        <v>-2.787388097654963</v>
      </c>
      <c r="M491" s="6" t="n">
        <v>-0.343215628024473</v>
      </c>
    </row>
    <row r="492">
      <c r="A492" s="5" t="n">
        <v>487</v>
      </c>
      <c r="B492" s="6" t="n">
        <v>-11.75511728956435</v>
      </c>
      <c r="C492" s="6" t="n">
        <v>-2.901079253946656</v>
      </c>
      <c r="D492" s="6" t="n">
        <v>-0.3476983095103416</v>
      </c>
      <c r="E492" s="6" t="n">
        <v>-11.68844011340137</v>
      </c>
      <c r="F492" s="6" t="n">
        <v>-2.714543540746017</v>
      </c>
      <c r="G492" s="6" t="n">
        <v>-0.3402934199157233</v>
      </c>
      <c r="H492" s="6" t="n">
        <v>-11.70531618742374</v>
      </c>
      <c r="I492" s="6" t="n">
        <v>-2.757753355979442</v>
      </c>
      <c r="J492" s="6" t="n">
        <v>-0.3420147337386021</v>
      </c>
      <c r="K492" s="6" t="n">
        <v>-11.72546545439227</v>
      </c>
      <c r="L492" s="6" t="n">
        <v>-2.812479230449777</v>
      </c>
      <c r="M492" s="6" t="n">
        <v>-0.3442049359012458</v>
      </c>
    </row>
    <row r="493">
      <c r="A493" s="5" t="n">
        <v>488</v>
      </c>
      <c r="B493" s="6" t="n">
        <v>-11.76270740864084</v>
      </c>
      <c r="C493" s="6" t="n">
        <v>-2.925655053599227</v>
      </c>
      <c r="D493" s="6" t="n">
        <v>-0.348671061848034</v>
      </c>
      <c r="E493" s="6" t="n">
        <v>-11.69735218883011</v>
      </c>
      <c r="F493" s="6" t="n">
        <v>-2.739876922288402</v>
      </c>
      <c r="G493" s="6" t="n">
        <v>-0.3412987369476005</v>
      </c>
      <c r="H493" s="6" t="n">
        <v>-11.71392487060631</v>
      </c>
      <c r="I493" s="6" t="n">
        <v>-2.78293861062241</v>
      </c>
      <c r="J493" s="6" t="n">
        <v>-0.3430131829550169</v>
      </c>
      <c r="K493" s="6" t="n">
        <v>-11.73368458814083</v>
      </c>
      <c r="L493" s="6" t="n">
        <v>-2.837456631510942</v>
      </c>
      <c r="M493" s="6" t="n">
        <v>-0.345190590044139</v>
      </c>
    </row>
    <row r="494">
      <c r="A494" s="5" t="n">
        <v>489</v>
      </c>
      <c r="B494" s="6" t="n">
        <v>-11.77008917840994</v>
      </c>
      <c r="C494" s="6" t="n">
        <v>-2.949852597908455</v>
      </c>
      <c r="D494" s="6" t="n">
        <v>-0.3496321869902377</v>
      </c>
      <c r="E494" s="6" t="n">
        <v>-11.70608062757969</v>
      </c>
      <c r="F494" s="6" t="n">
        <v>-2.765074003362809</v>
      </c>
      <c r="G494" s="6" t="n">
        <v>-0.342298750952717</v>
      </c>
      <c r="H494" s="6" t="n">
        <v>-11.72234951677685</v>
      </c>
      <c r="I494" s="6" t="n">
        <v>-2.807975708715317</v>
      </c>
      <c r="J494" s="6" t="n">
        <v>-0.3440060335603001</v>
      </c>
      <c r="K494" s="6" t="n">
        <v>-11.74171891938151</v>
      </c>
      <c r="L494" s="6" t="n">
        <v>-2.862261921653702</v>
      </c>
      <c r="M494" s="6" t="n">
        <v>-0.3461708307456204</v>
      </c>
    </row>
    <row r="495">
      <c r="A495" s="5" t="n">
        <v>490</v>
      </c>
      <c r="B495" s="6" t="n">
        <v>-11.77749026799177</v>
      </c>
      <c r="C495" s="6" t="n">
        <v>-2.97446255876245</v>
      </c>
      <c r="D495" s="6" t="n">
        <v>-0.3506133751242784</v>
      </c>
      <c r="E495" s="6" t="n">
        <v>-11.71464978442914</v>
      </c>
      <c r="F495" s="6" t="n">
        <v>-2.790200630010766</v>
      </c>
      <c r="G495" s="6" t="n">
        <v>-0.3432965058533044</v>
      </c>
      <c r="H495" s="6" t="n">
        <v>-11.73062062945909</v>
      </c>
      <c r="I495" s="6" t="n">
        <v>-2.832948736222387</v>
      </c>
      <c r="J495" s="6" t="n">
        <v>-0.3449971347948968</v>
      </c>
      <c r="K495" s="6" t="n">
        <v>-11.74961349700307</v>
      </c>
      <c r="L495" s="6" t="n">
        <v>-2.887024103490742</v>
      </c>
      <c r="M495" s="6" t="n">
        <v>-0.3471512805412559</v>
      </c>
    </row>
    <row r="496">
      <c r="A496" s="5" t="n">
        <v>491</v>
      </c>
      <c r="B496" s="6" t="n">
        <v>-11.78461746936425</v>
      </c>
      <c r="C496" s="6" t="n">
        <v>-2.998702229818609</v>
      </c>
      <c r="D496" s="6" t="n">
        <v>-0.3515772492039704</v>
      </c>
      <c r="E496" s="6" t="n">
        <v>-11.72304590662135</v>
      </c>
      <c r="F496" s="6" t="n">
        <v>-2.815220821987707</v>
      </c>
      <c r="G496" s="6" t="n">
        <v>-0.3442901950553843</v>
      </c>
      <c r="H496" s="6" t="n">
        <v>-11.73872015544486</v>
      </c>
      <c r="I496" s="6" t="n">
        <v>-2.85781176026182</v>
      </c>
      <c r="J496" s="6" t="n">
        <v>-0.3459841519562578</v>
      </c>
      <c r="K496" s="6" t="n">
        <v>-11.75733871809772</v>
      </c>
      <c r="L496" s="6" t="n">
        <v>-2.911670969521194</v>
      </c>
      <c r="M496" s="6" t="n">
        <v>-0.3481280721500679</v>
      </c>
    </row>
    <row r="497">
      <c r="A497" s="5" t="n">
        <v>492</v>
      </c>
      <c r="B497" s="6" t="n">
        <v>-11.79147603063086</v>
      </c>
      <c r="C497" s="6" t="n">
        <v>-3.022696609045427</v>
      </c>
      <c r="D497" s="6" t="n">
        <v>-0.3525180524495304</v>
      </c>
      <c r="E497" s="6" t="n">
        <v>-11.73125752150249</v>
      </c>
      <c r="F497" s="6" t="n">
        <v>-2.840117916434634</v>
      </c>
      <c r="G497" s="6" t="n">
        <v>-0.3452775379426818</v>
      </c>
      <c r="H497" s="6" t="n">
        <v>-11.74663353672276</v>
      </c>
      <c r="I497" s="6" t="n">
        <v>-2.882544487579361</v>
      </c>
      <c r="J497" s="6" t="n">
        <v>-0.3469642370302487</v>
      </c>
      <c r="K497" s="6" t="n">
        <v>-11.76487267122095</v>
      </c>
      <c r="L497" s="6" t="n">
        <v>-2.936173834614626</v>
      </c>
      <c r="M497" s="6" t="n">
        <v>-0.3490969212870915</v>
      </c>
    </row>
    <row r="498">
      <c r="A498" s="5" t="n">
        <v>493</v>
      </c>
      <c r="B498" s="6" t="n">
        <v>-11.79812628698737</v>
      </c>
      <c r="C498" s="6" t="n">
        <v>-3.046614339171875</v>
      </c>
      <c r="D498" s="6" t="n">
        <v>-0.3534502788163356</v>
      </c>
      <c r="E498" s="6" t="n">
        <v>-11.73928177336068</v>
      </c>
      <c r="F498" s="6" t="n">
        <v>-2.864897487163103</v>
      </c>
      <c r="G498" s="6" t="n">
        <v>-0.3462582668475203</v>
      </c>
      <c r="H498" s="6" t="n">
        <v>-11.75435744926245</v>
      </c>
      <c r="I498" s="6" t="n">
        <v>-2.907154965318238</v>
      </c>
      <c r="J498" s="6" t="n">
        <v>-0.3479371432981617</v>
      </c>
      <c r="K498" s="6" t="n">
        <v>-11.77221159639612</v>
      </c>
      <c r="L498" s="6" t="n">
        <v>-2.960547563021983</v>
      </c>
      <c r="M498" s="6" t="n">
        <v>-0.3500576879415296</v>
      </c>
    </row>
    <row r="499">
      <c r="A499" s="5" t="n">
        <v>494</v>
      </c>
      <c r="B499" s="6" t="n">
        <v>-11.80471573817591</v>
      </c>
      <c r="C499" s="6" t="n">
        <v>-3.070751862002397</v>
      </c>
      <c r="D499" s="6" t="n">
        <v>-0.3543978344921918</v>
      </c>
      <c r="E499" s="6" t="n">
        <v>-11.74713384913851</v>
      </c>
      <c r="F499" s="6" t="n">
        <v>-2.889600012143818</v>
      </c>
      <c r="G499" s="6" t="n">
        <v>-0.3472350149648809</v>
      </c>
      <c r="H499" s="6" t="n">
        <v>-11.76191119259947</v>
      </c>
      <c r="I499" s="6" t="n">
        <v>-2.931694499820862</v>
      </c>
      <c r="J499" s="6" t="n">
        <v>-0.3489062469772662</v>
      </c>
      <c r="K499" s="6" t="n">
        <v>-11.77938511599412</v>
      </c>
      <c r="L499" s="6" t="n">
        <v>-2.984869161908553</v>
      </c>
      <c r="M499" s="6" t="n">
        <v>-0.3510155389917223</v>
      </c>
    </row>
    <row r="500">
      <c r="A500" s="5" t="n">
        <v>495</v>
      </c>
      <c r="B500" s="6" t="n">
        <v>-11.81118702517192</v>
      </c>
      <c r="C500" s="6" t="n">
        <v>-3.094816374397442</v>
      </c>
      <c r="D500" s="6" t="n">
        <v>-0.3553577809675864</v>
      </c>
      <c r="E500" s="6" t="n">
        <v>-11.75482023026252</v>
      </c>
      <c r="F500" s="6" t="n">
        <v>-2.914225975614253</v>
      </c>
      <c r="G500" s="6" t="n">
        <v>-0.3482097468852056</v>
      </c>
      <c r="H500" s="6" t="n">
        <v>-11.76930256748534</v>
      </c>
      <c r="I500" s="6" t="n">
        <v>-2.956162781007349</v>
      </c>
      <c r="J500" s="6" t="n">
        <v>-0.3498739770758142</v>
      </c>
      <c r="K500" s="6" t="n">
        <v>-11.78640365597855</v>
      </c>
      <c r="L500" s="6" t="n">
        <v>-3.009134022949287</v>
      </c>
      <c r="M500" s="6" t="n">
        <v>-0.3519738524929421</v>
      </c>
    </row>
    <row r="501">
      <c r="A501" s="5" t="n">
        <v>496</v>
      </c>
      <c r="B501" s="6" t="n">
        <v>-11.81733505640871</v>
      </c>
      <c r="C501" s="6" t="n">
        <v>-3.118255538324996</v>
      </c>
      <c r="D501" s="6" t="n">
        <v>-0.3563221032183166</v>
      </c>
      <c r="E501" s="6" t="n">
        <v>-11.76232200940006</v>
      </c>
      <c r="F501" s="6" t="n">
        <v>-2.938709523139542</v>
      </c>
      <c r="G501" s="6" t="n">
        <v>-0.3491832296451789</v>
      </c>
      <c r="H501" s="6" t="n">
        <v>-11.77650744082384</v>
      </c>
      <c r="I501" s="6" t="n">
        <v>-2.980476694604996</v>
      </c>
      <c r="J501" s="6" t="n">
        <v>-0.3508411959971895</v>
      </c>
      <c r="K501" s="6" t="n">
        <v>-11.7932300785521</v>
      </c>
      <c r="L501" s="6" t="n">
        <v>-3.033216656307668</v>
      </c>
      <c r="M501" s="6" t="n">
        <v>-0.3529334920984677</v>
      </c>
    </row>
    <row r="502">
      <c r="A502" s="5" t="n">
        <v>497</v>
      </c>
      <c r="B502" s="6" t="n">
        <v>-11.8232786513335</v>
      </c>
      <c r="C502" s="6" t="n">
        <v>-3.141647471763501</v>
      </c>
      <c r="D502" s="6" t="n">
        <v>-0.3573187825460184</v>
      </c>
      <c r="E502" s="6" t="n">
        <v>-11.76963680643207</v>
      </c>
      <c r="F502" s="6" t="n">
        <v>-2.963062076974417</v>
      </c>
      <c r="G502" s="6" t="n">
        <v>-0.3501594959932796</v>
      </c>
      <c r="H502" s="6" t="n">
        <v>-11.78352312240029</v>
      </c>
      <c r="I502" s="6" t="n">
        <v>-3.004652311178771</v>
      </c>
      <c r="J502" s="6" t="n">
        <v>-0.3518128339795139</v>
      </c>
      <c r="K502" s="6" t="n">
        <v>-11.79986166498806</v>
      </c>
      <c r="L502" s="6" t="n">
        <v>-3.057146855264146</v>
      </c>
      <c r="M502" s="6" t="n">
        <v>-0.3539013062060226</v>
      </c>
    </row>
    <row r="503">
      <c r="A503" s="5" t="n">
        <v>498</v>
      </c>
      <c r="B503" s="6" t="n">
        <v>-11.8289574139205</v>
      </c>
      <c r="C503" s="6" t="n">
        <v>-3.164699732548214</v>
      </c>
      <c r="D503" s="6" t="n">
        <v>-0.3583123788416323</v>
      </c>
      <c r="E503" s="6" t="n">
        <v>-11.77675527933068</v>
      </c>
      <c r="F503" s="6" t="n">
        <v>-2.987258595643273</v>
      </c>
      <c r="G503" s="6" t="n">
        <v>-0.3511378419350819</v>
      </c>
      <c r="H503" s="6" t="n">
        <v>-11.79033826612832</v>
      </c>
      <c r="I503" s="6" t="n">
        <v>-3.028659424384188</v>
      </c>
      <c r="J503" s="6" t="n">
        <v>-0.3527877657088317</v>
      </c>
      <c r="K503" s="6" t="n">
        <v>-11.80628296743621</v>
      </c>
      <c r="L503" s="6" t="n">
        <v>-3.080883297168871</v>
      </c>
      <c r="M503" s="6" t="n">
        <v>-0.3548748103278708</v>
      </c>
    </row>
    <row r="504">
      <c r="A504" s="5" t="n">
        <v>499</v>
      </c>
      <c r="B504" s="6" t="n">
        <v>-11.834553268549</v>
      </c>
      <c r="C504" s="6" t="n">
        <v>-3.188131145212627</v>
      </c>
      <c r="D504" s="6" t="n">
        <v>-0.3593148641304688</v>
      </c>
      <c r="E504" s="6" t="n">
        <v>-11.78369103803688</v>
      </c>
      <c r="F504" s="6" t="n">
        <v>-3.011363301591596</v>
      </c>
      <c r="G504" s="6" t="n">
        <v>-0.3521190845985284</v>
      </c>
      <c r="H504" s="6" t="n">
        <v>-11.79697051649142</v>
      </c>
      <c r="I504" s="6" t="n">
        <v>-3.052580182508454</v>
      </c>
      <c r="J504" s="6" t="n">
        <v>-0.3537668304720772</v>
      </c>
      <c r="K504" s="6" t="n">
        <v>-11.81252209721997</v>
      </c>
      <c r="L504" s="6" t="n">
        <v>-3.104552420476226</v>
      </c>
      <c r="M504" s="6" t="n">
        <v>-0.3558547104644414</v>
      </c>
    </row>
    <row r="505">
      <c r="A505" s="5" t="n">
        <v>500</v>
      </c>
      <c r="B505" s="6" t="n">
        <v>-11.83995027030985</v>
      </c>
      <c r="C505" s="6" t="n">
        <v>-3.211367187894781</v>
      </c>
      <c r="D505" s="6" t="n">
        <v>-0.3602976434136214</v>
      </c>
      <c r="E505" s="6" t="n">
        <v>-11.79044214590964</v>
      </c>
      <c r="F505" s="6" t="n">
        <v>-3.035363767947978</v>
      </c>
      <c r="G505" s="6" t="n">
        <v>-0.3531005116563395</v>
      </c>
      <c r="H505" s="6" t="n">
        <v>-11.80341747956419</v>
      </c>
      <c r="I505" s="6" t="n">
        <v>-3.076398233316402</v>
      </c>
      <c r="J505" s="6" t="n">
        <v>-0.3547464524133089</v>
      </c>
      <c r="K505" s="6" t="n">
        <v>-11.81857537309265</v>
      </c>
      <c r="L505" s="6" t="n">
        <v>-3.128125964814801</v>
      </c>
      <c r="M505" s="6" t="n">
        <v>-0.3568352460158638</v>
      </c>
    </row>
    <row r="506">
      <c r="A506" s="5" t="n">
        <v>501</v>
      </c>
      <c r="B506" s="6" t="n">
        <v>-11.84514254441524</v>
      </c>
      <c r="C506" s="6" t="n">
        <v>-3.234268909079503</v>
      </c>
      <c r="D506" s="6" t="n">
        <v>-0.3612638850893403</v>
      </c>
      <c r="E506" s="6" t="n">
        <v>-11.79700619373031</v>
      </c>
      <c r="F506" s="6" t="n">
        <v>-3.059232384883761</v>
      </c>
      <c r="G506" s="6" t="n">
        <v>-0.3540801164682996</v>
      </c>
      <c r="H506" s="6" t="n">
        <v>-11.80967623929184</v>
      </c>
      <c r="I506" s="6" t="n">
        <v>-3.100078834680867</v>
      </c>
      <c r="J506" s="6" t="n">
        <v>-0.3557240673147136</v>
      </c>
      <c r="K506" s="6" t="n">
        <v>-11.82443862970276</v>
      </c>
      <c r="L506" s="6" t="n">
        <v>-3.151551240769821</v>
      </c>
      <c r="M506" s="6" t="n">
        <v>-0.35781262697246</v>
      </c>
    </row>
    <row r="507">
      <c r="A507" s="5" t="n">
        <v>502</v>
      </c>
      <c r="B507" s="6" t="n">
        <v>-11.85018678997309</v>
      </c>
      <c r="C507" s="6" t="n">
        <v>-3.257057254472561</v>
      </c>
      <c r="D507" s="6" t="n">
        <v>-0.3622328326937899</v>
      </c>
      <c r="E507" s="6" t="n">
        <v>-11.80338786527945</v>
      </c>
      <c r="F507" s="6" t="n">
        <v>-3.082971369234417</v>
      </c>
      <c r="G507" s="6" t="n">
        <v>-0.3550584424153584</v>
      </c>
      <c r="H507" s="6" t="n">
        <v>-11.81575282189403</v>
      </c>
      <c r="I507" s="6" t="n">
        <v>-3.123625597649621</v>
      </c>
      <c r="J507" s="6" t="n">
        <v>-0.356700382121575</v>
      </c>
      <c r="K507" s="6" t="n">
        <v>-11.83012113421443</v>
      </c>
      <c r="L507" s="6" t="n">
        <v>-3.174835948981204</v>
      </c>
      <c r="M507" s="6" t="n">
        <v>-0.3587881467257267</v>
      </c>
    </row>
    <row r="508">
      <c r="A508" s="5" t="n">
        <v>503</v>
      </c>
      <c r="B508" s="6" t="n">
        <v>-11.85505203520533</v>
      </c>
      <c r="C508" s="6" t="n">
        <v>-3.279546859964142</v>
      </c>
      <c r="D508" s="6" t="n">
        <v>-0.363194867342673</v>
      </c>
      <c r="E508" s="6" t="n">
        <v>-11.80958756567055</v>
      </c>
      <c r="F508" s="6" t="n">
        <v>-3.106560428121984</v>
      </c>
      <c r="G508" s="6" t="n">
        <v>-0.3560348134066362</v>
      </c>
      <c r="H508" s="6" t="n">
        <v>-11.82164770389073</v>
      </c>
      <c r="I508" s="6" t="n">
        <v>-3.147013786996799</v>
      </c>
      <c r="J508" s="6" t="n">
        <v>-0.3576745549047397</v>
      </c>
      <c r="K508" s="6" t="n">
        <v>-11.83562327323615</v>
      </c>
      <c r="L508" s="6" t="n">
        <v>-3.19794518155685</v>
      </c>
      <c r="M508" s="6" t="n">
        <v>-0.3597606903764022</v>
      </c>
    </row>
    <row r="509">
      <c r="A509" s="5" t="n">
        <v>504</v>
      </c>
      <c r="B509" s="6" t="n">
        <v>-11.85977990889519</v>
      </c>
      <c r="C509" s="6" t="n">
        <v>-3.302064922435924</v>
      </c>
      <c r="D509" s="6" t="n">
        <v>-0.3641841879090408</v>
      </c>
      <c r="E509" s="6" t="n">
        <v>-11.81561064685751</v>
      </c>
      <c r="F509" s="6" t="n">
        <v>-3.130020967439657</v>
      </c>
      <c r="G509" s="6" t="n">
        <v>-0.3570127383469248</v>
      </c>
      <c r="H509" s="6" t="n">
        <v>-11.82736753464139</v>
      </c>
      <c r="I509" s="6" t="n">
        <v>-3.170271457312668</v>
      </c>
      <c r="J509" s="6" t="n">
        <v>-0.3586509998553849</v>
      </c>
      <c r="K509" s="6" t="n">
        <v>-11.84095453534102</v>
      </c>
      <c r="L509" s="6" t="n">
        <v>-3.22092394551854</v>
      </c>
      <c r="M509" s="6" t="n">
        <v>-0.3607369366177915</v>
      </c>
    </row>
    <row r="510">
      <c r="A510" s="5" t="n">
        <v>505</v>
      </c>
      <c r="B510" s="6" t="n">
        <v>-11.86430363259341</v>
      </c>
      <c r="C510" s="6" t="n">
        <v>-3.324410932416711</v>
      </c>
      <c r="D510" s="6" t="n">
        <v>-0.3651838770271785</v>
      </c>
      <c r="E510" s="6" t="n">
        <v>-11.82145380514581</v>
      </c>
      <c r="F510" s="6" t="n">
        <v>-3.153347763236903</v>
      </c>
      <c r="G510" s="6" t="n">
        <v>-0.3579932749885553</v>
      </c>
      <c r="H510" s="6" t="n">
        <v>-11.8329079493342</v>
      </c>
      <c r="I510" s="6" t="n">
        <v>-3.193392378578274</v>
      </c>
      <c r="J510" s="6" t="n">
        <v>-0.359630931431154</v>
      </c>
      <c r="K510" s="6" t="n">
        <v>-11.84610757730935</v>
      </c>
      <c r="L510" s="6" t="n">
        <v>-3.243763063489467</v>
      </c>
      <c r="M510" s="6" t="n">
        <v>-0.361718356597867</v>
      </c>
    </row>
    <row r="511">
      <c r="A511" s="5" t="n">
        <v>506</v>
      </c>
      <c r="B511" s="6" t="n">
        <v>-11.86863603136263</v>
      </c>
      <c r="C511" s="6" t="n">
        <v>-3.346478201311875</v>
      </c>
      <c r="D511" s="6" t="n">
        <v>-0.3661715672785468</v>
      </c>
      <c r="E511" s="6" t="n">
        <v>-11.82711567229183</v>
      </c>
      <c r="F511" s="6" t="n">
        <v>-3.1765234158059</v>
      </c>
      <c r="G511" s="6" t="n">
        <v>-0.3589746700633543</v>
      </c>
      <c r="H511" s="6" t="n">
        <v>-11.83826716163846</v>
      </c>
      <c r="I511" s="6" t="n">
        <v>-3.216355251988314</v>
      </c>
      <c r="J511" s="6" t="n">
        <v>-0.3606120268082629</v>
      </c>
      <c r="K511" s="6" t="n">
        <v>-11.85107950697169</v>
      </c>
      <c r="L511" s="6" t="n">
        <v>-3.266431837800525</v>
      </c>
      <c r="M511" s="6" t="n">
        <v>-0.3627011603989432</v>
      </c>
    </row>
    <row r="512">
      <c r="A512" s="5" t="n">
        <v>507</v>
      </c>
      <c r="B512" s="6" t="n">
        <v>-11.87292605668397</v>
      </c>
      <c r="C512" s="6" t="n">
        <v>-3.368875443580349</v>
      </c>
      <c r="D512" s="6" t="n">
        <v>-0.3671845271058993</v>
      </c>
      <c r="E512" s="6" t="n">
        <v>-11.83261291841889</v>
      </c>
      <c r="F512" s="6" t="n">
        <v>-3.199605659138834</v>
      </c>
      <c r="G512" s="6" t="n">
        <v>-0.3599598529084597</v>
      </c>
      <c r="H512" s="6" t="n">
        <v>-11.84346599589528</v>
      </c>
      <c r="I512" s="6" t="n">
        <v>-3.239233280727119</v>
      </c>
      <c r="J512" s="6" t="n">
        <v>-0.3615979018529084</v>
      </c>
      <c r="K512" s="6" t="n">
        <v>-11.85590094337729</v>
      </c>
      <c r="L512" s="6" t="n">
        <v>-3.289040686196844</v>
      </c>
      <c r="M512" s="6" t="n">
        <v>-0.3636906195009639</v>
      </c>
    </row>
    <row r="513">
      <c r="A513" s="5" t="n">
        <v>508</v>
      </c>
      <c r="B513" s="6" t="n">
        <v>-11.87704880021793</v>
      </c>
      <c r="C513" s="6" t="n">
        <v>-3.390879172571982</v>
      </c>
      <c r="D513" s="6" t="n">
        <v>-0.3681901109328958</v>
      </c>
      <c r="E513" s="6" t="n">
        <v>-11.83794522423477</v>
      </c>
      <c r="F513" s="6" t="n">
        <v>-3.222558480750811</v>
      </c>
      <c r="G513" s="6" t="n">
        <v>-0.360947483871392</v>
      </c>
      <c r="H513" s="6" t="n">
        <v>-11.84850341654368</v>
      </c>
      <c r="I513" s="6" t="n">
        <v>-3.261980164503849</v>
      </c>
      <c r="J513" s="6" t="n">
        <v>-0.3625867332149065</v>
      </c>
      <c r="K513" s="6" t="n">
        <v>-11.86056818137206</v>
      </c>
      <c r="L513" s="6" t="n">
        <v>-3.311515987430526</v>
      </c>
      <c r="M513" s="6" t="n">
        <v>-0.3646836372581065</v>
      </c>
    </row>
    <row r="514">
      <c r="A514" s="5" t="n">
        <v>509</v>
      </c>
      <c r="B514" s="6" t="n">
        <v>-11.88109109547612</v>
      </c>
      <c r="C514" s="6" t="n">
        <v>-3.413006592947954</v>
      </c>
      <c r="D514" s="6" t="n">
        <v>-0.369210766516068</v>
      </c>
      <c r="E514" s="6" t="n">
        <v>-11.84312272878374</v>
      </c>
      <c r="F514" s="6" t="n">
        <v>-3.245412254214469</v>
      </c>
      <c r="G514" s="6" t="n">
        <v>-0.3619390777887532</v>
      </c>
      <c r="H514" s="6" t="n">
        <v>-11.85339156838355</v>
      </c>
      <c r="I514" s="6" t="n">
        <v>-3.284634128770465</v>
      </c>
      <c r="J514" s="6" t="n">
        <v>-0.3635803382100807</v>
      </c>
      <c r="K514" s="6" t="n">
        <v>-11.86509749728297</v>
      </c>
      <c r="L514" s="6" t="n">
        <v>-3.333914512905369</v>
      </c>
      <c r="M514" s="6" t="n">
        <v>-0.3656827545605936</v>
      </c>
    </row>
    <row r="515">
      <c r="A515" s="5" t="n">
        <v>510</v>
      </c>
      <c r="B515" s="6" t="n">
        <v>-11.88495647266808</v>
      </c>
      <c r="C515" s="6" t="n">
        <v>-3.43464800350851</v>
      </c>
      <c r="D515" s="6" t="n">
        <v>-0.370217760746195</v>
      </c>
      <c r="E515" s="6" t="n">
        <v>-11.84814277804986</v>
      </c>
      <c r="F515" s="6" t="n">
        <v>-3.268120544129753</v>
      </c>
      <c r="G515" s="6" t="n">
        <v>-0.3629325197436462</v>
      </c>
      <c r="H515" s="6" t="n">
        <v>-11.85812630402623</v>
      </c>
      <c r="I515" s="6" t="n">
        <v>-3.307136209981171</v>
      </c>
      <c r="J515" s="6" t="n">
        <v>-0.3645759515904978</v>
      </c>
      <c r="K515" s="6" t="n">
        <v>-11.86948028487006</v>
      </c>
      <c r="L515" s="6" t="n">
        <v>-3.356145946484281</v>
      </c>
      <c r="M515" s="6" t="n">
        <v>-0.3666836102659951</v>
      </c>
    </row>
    <row r="516">
      <c r="A516" s="5" t="n">
        <v>511</v>
      </c>
      <c r="B516" s="6" t="n">
        <v>-11.88872438313178</v>
      </c>
      <c r="C516" s="6" t="n">
        <v>-3.45614162691917</v>
      </c>
      <c r="D516" s="6" t="n">
        <v>-0.3712257754963295</v>
      </c>
      <c r="E516" s="6" t="n">
        <v>-11.85301257065969</v>
      </c>
      <c r="F516" s="6" t="n">
        <v>-3.290683074064483</v>
      </c>
      <c r="G516" s="6" t="n">
        <v>-0.3639277104339682</v>
      </c>
      <c r="H516" s="6" t="n">
        <v>-11.86271601589206</v>
      </c>
      <c r="I516" s="6" t="n">
        <v>-3.329487022521871</v>
      </c>
      <c r="J516" s="6" t="n">
        <v>-0.3655734251763726</v>
      </c>
      <c r="K516" s="6" t="n">
        <v>-11.87372737180936</v>
      </c>
      <c r="L516" s="6" t="n">
        <v>-3.378214548638896</v>
      </c>
      <c r="M516" s="6" t="n">
        <v>-0.3676860459407445</v>
      </c>
    </row>
    <row r="517">
      <c r="A517" s="5" t="n">
        <v>512</v>
      </c>
      <c r="B517" s="6" t="n">
        <v>-11.89237745435048</v>
      </c>
      <c r="C517" s="6" t="n">
        <v>-3.477502544559901</v>
      </c>
      <c r="D517" s="6" t="n">
        <v>-0.3722275402857342</v>
      </c>
      <c r="E517" s="6" t="n">
        <v>-11.85773635670258</v>
      </c>
      <c r="F517" s="6" t="n">
        <v>-3.313101410523934</v>
      </c>
      <c r="G517" s="6" t="n">
        <v>-0.3649236900161801</v>
      </c>
      <c r="H517" s="6" t="n">
        <v>-11.86716523166082</v>
      </c>
      <c r="I517" s="6" t="n">
        <v>-3.351689350827575</v>
      </c>
      <c r="J517" s="6" t="n">
        <v>-0.3665715424427768</v>
      </c>
      <c r="K517" s="6" t="n">
        <v>-11.87784336211975</v>
      </c>
      <c r="L517" s="6" t="n">
        <v>-3.400126967967213</v>
      </c>
      <c r="M517" s="6" t="n">
        <v>-0.3686883335540807</v>
      </c>
    </row>
    <row r="518">
      <c r="A518" s="5" t="n">
        <v>513</v>
      </c>
      <c r="B518" s="6" t="n">
        <v>-11.89592876607065</v>
      </c>
      <c r="C518" s="6" t="n">
        <v>-3.499071279168848</v>
      </c>
      <c r="D518" s="6" t="n">
        <v>-0.3732407583837169</v>
      </c>
      <c r="E518" s="6" t="n">
        <v>-11.86231944582675</v>
      </c>
      <c r="F518" s="6" t="n">
        <v>-3.335417794761323</v>
      </c>
      <c r="G518" s="6" t="n">
        <v>-0.3659217382202845</v>
      </c>
      <c r="H518" s="6" t="n">
        <v>-11.87147976182229</v>
      </c>
      <c r="I518" s="6" t="n">
        <v>-3.373796640078766</v>
      </c>
      <c r="J518" s="6" t="n">
        <v>-0.3675719248339178</v>
      </c>
      <c r="K518" s="6" t="n">
        <v>-11.88183473037548</v>
      </c>
      <c r="L518" s="6" t="n">
        <v>-3.42196353760577</v>
      </c>
      <c r="M518" s="6" t="n">
        <v>-0.3696930334767883</v>
      </c>
    </row>
    <row r="519">
      <c r="A519" s="5" t="n">
        <v>514</v>
      </c>
      <c r="B519" s="6" t="n">
        <v>-11.89926862937226</v>
      </c>
      <c r="C519" s="6" t="n">
        <v>-3.520313104701987</v>
      </c>
      <c r="D519" s="6" t="n">
        <v>-0.3742396856326812</v>
      </c>
      <c r="E519" s="6" t="n">
        <v>-11.86675334785221</v>
      </c>
      <c r="F519" s="6" t="n">
        <v>-3.357605231954203</v>
      </c>
      <c r="G519" s="6" t="n">
        <v>-0.3669198919097721</v>
      </c>
      <c r="H519" s="6" t="n">
        <v>-11.87564809195479</v>
      </c>
      <c r="I519" s="6" t="n">
        <v>-3.395774109772249</v>
      </c>
      <c r="J519" s="6" t="n">
        <v>-0.3685720889537323</v>
      </c>
      <c r="K519" s="6" t="n">
        <v>-11.88568231438401</v>
      </c>
      <c r="L519" s="6" t="n">
        <v>-3.443668849864116</v>
      </c>
      <c r="M519" s="6" t="n">
        <v>-0.3706964593960625</v>
      </c>
    </row>
    <row r="520">
      <c r="A520" s="5" t="n">
        <v>515</v>
      </c>
      <c r="B520" s="6" t="n">
        <v>-11.90251507618228</v>
      </c>
      <c r="C520" s="6" t="n">
        <v>-3.541547352181856</v>
      </c>
      <c r="D520" s="6" t="n">
        <v>-0.3752352315540696</v>
      </c>
      <c r="E520" s="6" t="n">
        <v>-11.87104475525182</v>
      </c>
      <c r="F520" s="6" t="n">
        <v>-3.379678286381521</v>
      </c>
      <c r="G520" s="6" t="n">
        <v>-0.3679177326670878</v>
      </c>
      <c r="H520" s="6" t="n">
        <v>-11.87967813958891</v>
      </c>
      <c r="I520" s="6" t="n">
        <v>-3.41764009613369</v>
      </c>
      <c r="J520" s="6" t="n">
        <v>-0.3695715603437829</v>
      </c>
      <c r="K520" s="6" t="n">
        <v>-11.88939723008511</v>
      </c>
      <c r="L520" s="6" t="n">
        <v>-3.465270200219907</v>
      </c>
      <c r="M520" s="6" t="n">
        <v>-0.3716981462348327</v>
      </c>
    </row>
    <row r="521">
      <c r="A521" s="5" t="n">
        <v>516</v>
      </c>
      <c r="B521" s="6" t="n">
        <v>-11.90561395226319</v>
      </c>
      <c r="C521" s="6" t="n">
        <v>-3.562341031417681</v>
      </c>
      <c r="D521" s="6" t="n">
        <v>-0.3762185390282959</v>
      </c>
      <c r="E521" s="6" t="n">
        <v>-11.87519305889318</v>
      </c>
      <c r="F521" s="6" t="n">
        <v>-3.40159781578586</v>
      </c>
      <c r="G521" s="6" t="n">
        <v>-0.3689138294304328</v>
      </c>
      <c r="H521" s="6" t="n">
        <v>-11.88356851149005</v>
      </c>
      <c r="I521" s="6" t="n">
        <v>-3.439345236426289</v>
      </c>
      <c r="J521" s="6" t="n">
        <v>-0.3705686071464598</v>
      </c>
      <c r="K521" s="6" t="n">
        <v>-11.89297618858055</v>
      </c>
      <c r="L521" s="6" t="n">
        <v>-3.486693301149915</v>
      </c>
      <c r="M521" s="6" t="n">
        <v>-0.3726957768295511</v>
      </c>
    </row>
    <row r="522">
      <c r="A522" s="5" t="n">
        <v>517</v>
      </c>
      <c r="B522" s="6" t="n">
        <v>-11.90865865482899</v>
      </c>
      <c r="C522" s="6" t="n">
        <v>-3.583261615978715</v>
      </c>
      <c r="D522" s="6" t="n">
        <v>-0.3772197969861716</v>
      </c>
      <c r="E522" s="6" t="n">
        <v>-11.87920893040548</v>
      </c>
      <c r="F522" s="6" t="n">
        <v>-3.423397471809003</v>
      </c>
      <c r="G522" s="6" t="n">
        <v>-0.3699105455371214</v>
      </c>
      <c r="H522" s="6" t="n">
        <v>-11.88733203299089</v>
      </c>
      <c r="I522" s="6" t="n">
        <v>-3.460932693359153</v>
      </c>
      <c r="J522" s="6" t="n">
        <v>-0.3715662856224166</v>
      </c>
      <c r="K522" s="6" t="n">
        <v>-11.89643723916728</v>
      </c>
      <c r="L522" s="6" t="n">
        <v>-3.508005498951159</v>
      </c>
      <c r="M522" s="6" t="n">
        <v>-0.3736942079671933</v>
      </c>
    </row>
    <row r="523">
      <c r="A523" s="5" t="n">
        <v>518</v>
      </c>
      <c r="B523" s="6" t="n">
        <v>-11.91159991223482</v>
      </c>
      <c r="C523" s="6" t="n">
        <v>-3.603801450882519</v>
      </c>
      <c r="D523" s="6" t="n">
        <v>-0.3782233467234684</v>
      </c>
      <c r="E523" s="6" t="n">
        <v>-11.883095848225</v>
      </c>
      <c r="F523" s="6" t="n">
        <v>-3.445045949297825</v>
      </c>
      <c r="G523" s="6" t="n">
        <v>-0.370908081679483</v>
      </c>
      <c r="H523" s="6" t="n">
        <v>-11.89097221487748</v>
      </c>
      <c r="I523" s="6" t="n">
        <v>-3.482363006987658</v>
      </c>
      <c r="J523" s="6" t="n">
        <v>-0.3725648447875743</v>
      </c>
      <c r="K523" s="6" t="n">
        <v>-11.89978357370966</v>
      </c>
      <c r="L523" s="6" t="n">
        <v>-3.529147239694374</v>
      </c>
      <c r="M523" s="6" t="n">
        <v>-0.3746937687570253</v>
      </c>
    </row>
    <row r="524">
      <c r="A524" s="5" t="n">
        <v>519</v>
      </c>
      <c r="B524" s="6" t="n">
        <v>-11.9143879362435</v>
      </c>
      <c r="C524" s="6" t="n">
        <v>-3.624072344695493</v>
      </c>
      <c r="D524" s="6" t="n">
        <v>-0.3792184952859052</v>
      </c>
      <c r="E524" s="6" t="n">
        <v>-11.88685089878722</v>
      </c>
      <c r="F524" s="6" t="n">
        <v>-3.466529116745545</v>
      </c>
      <c r="G524" s="6" t="n">
        <v>-0.3719053313122537</v>
      </c>
      <c r="H524" s="6" t="n">
        <v>-11.89448457308239</v>
      </c>
      <c r="I524" s="6" t="n">
        <v>-3.503619407643833</v>
      </c>
      <c r="J524" s="6" t="n">
        <v>-0.373562892362324</v>
      </c>
      <c r="K524" s="6" t="n">
        <v>-11.90300669159915</v>
      </c>
      <c r="L524" s="6" t="n">
        <v>-3.550096788391318</v>
      </c>
      <c r="M524" s="6" t="n">
        <v>-0.3756923557878851</v>
      </c>
    </row>
    <row r="525">
      <c r="A525" s="5" t="n">
        <v>520</v>
      </c>
      <c r="B525" s="6" t="n">
        <v>-11.91701792923404</v>
      </c>
      <c r="C525" s="6" t="n">
        <v>-3.644293929023041</v>
      </c>
      <c r="D525" s="6" t="n">
        <v>-0.3802017481377983</v>
      </c>
      <c r="E525" s="6" t="n">
        <v>-11.89047094244084</v>
      </c>
      <c r="F525" s="6" t="n">
        <v>-3.487860894218845</v>
      </c>
      <c r="G525" s="6" t="n">
        <v>-0.372900901331319</v>
      </c>
      <c r="H525" s="6" t="n">
        <v>-11.89786457650513</v>
      </c>
      <c r="I525" s="6" t="n">
        <v>-3.524720585850714</v>
      </c>
      <c r="J525" s="6" t="n">
        <v>-0.3745587207286452</v>
      </c>
      <c r="K525" s="6" t="n">
        <v>-11.90609890946009</v>
      </c>
      <c r="L525" s="6" t="n">
        <v>-3.570885678588004</v>
      </c>
      <c r="M525" s="6" t="n">
        <v>-0.376687558633613</v>
      </c>
    </row>
    <row r="526">
      <c r="A526" s="5" t="n">
        <v>521</v>
      </c>
      <c r="B526" s="6" t="n">
        <v>-11.91949379128007</v>
      </c>
      <c r="C526" s="6" t="n">
        <v>-3.664370473980128</v>
      </c>
      <c r="D526" s="6" t="n">
        <v>-0.3811829978835319</v>
      </c>
      <c r="E526" s="6" t="n">
        <v>-11.89395368430155</v>
      </c>
      <c r="F526" s="6" t="n">
        <v>-3.509042043790199</v>
      </c>
      <c r="G526" s="6" t="n">
        <v>-0.3738947529175846</v>
      </c>
      <c r="H526" s="6" t="n">
        <v>-11.90110895872137</v>
      </c>
      <c r="I526" s="6" t="n">
        <v>-3.545668069070127</v>
      </c>
      <c r="J526" s="6" t="n">
        <v>-0.3755523623018782</v>
      </c>
      <c r="K526" s="6" t="n">
        <v>-11.90905510033261</v>
      </c>
      <c r="L526" s="6" t="n">
        <v>-3.591517357356946</v>
      </c>
      <c r="M526" s="6" t="n">
        <v>-0.3776796820921988</v>
      </c>
    </row>
    <row r="527">
      <c r="A527" s="5" t="n">
        <v>522</v>
      </c>
      <c r="B527" s="6" t="n">
        <v>-11.92178519929144</v>
      </c>
      <c r="C527" s="6" t="n">
        <v>-3.684143618500534</v>
      </c>
      <c r="D527" s="6" t="n">
        <v>-0.3821724621283203</v>
      </c>
      <c r="E527" s="6" t="n">
        <v>-11.89729346610033</v>
      </c>
      <c r="F527" s="6" t="n">
        <v>-3.530054232755439</v>
      </c>
      <c r="G527" s="6" t="n">
        <v>-0.3748880780228729</v>
      </c>
      <c r="H527" s="6" t="n">
        <v>-11.90421039480688</v>
      </c>
      <c r="I527" s="6" t="n">
        <v>-3.566439401484688</v>
      </c>
      <c r="J527" s="6" t="n">
        <v>-0.3765453772758445</v>
      </c>
      <c r="K527" s="6" t="n">
        <v>-11.91186457658288</v>
      </c>
      <c r="L527" s="6" t="n">
        <v>-3.611959561433734</v>
      </c>
      <c r="M527" s="6" t="n">
        <v>-0.3786712186741207</v>
      </c>
    </row>
    <row r="528">
      <c r="A528" s="5" t="n">
        <v>523</v>
      </c>
      <c r="B528" s="6" t="n">
        <v>-11.92390108651834</v>
      </c>
      <c r="C528" s="6" t="n">
        <v>-3.703691265632012</v>
      </c>
      <c r="D528" s="6" t="n">
        <v>-0.3831846424146926</v>
      </c>
      <c r="E528" s="6" t="n">
        <v>-11.9004863805505</v>
      </c>
      <c r="F528" s="6" t="n">
        <v>-3.550890676700628</v>
      </c>
      <c r="G528" s="6" t="n">
        <v>-0.3758836657498912</v>
      </c>
      <c r="H528" s="6" t="n">
        <v>-11.9071639985636</v>
      </c>
      <c r="I528" s="6" t="n">
        <v>-3.587027181106786</v>
      </c>
      <c r="J528" s="6" t="n">
        <v>-0.3775412670466717</v>
      </c>
      <c r="K528" s="6" t="n">
        <v>-11.91452098081895</v>
      </c>
      <c r="L528" s="6" t="n">
        <v>-3.632204340769325</v>
      </c>
      <c r="M528" s="6" t="n">
        <v>-0.379667311229846</v>
      </c>
    </row>
    <row r="529">
      <c r="A529" s="5" t="n">
        <v>524</v>
      </c>
      <c r="B529" s="6" t="n">
        <v>-11.92587203909108</v>
      </c>
      <c r="C529" s="6" t="n">
        <v>-3.723030961544246</v>
      </c>
      <c r="D529" s="6" t="n">
        <v>-0.3842112145855142</v>
      </c>
      <c r="E529" s="6" t="n">
        <v>-11.90353265957537</v>
      </c>
      <c r="F529" s="6" t="n">
        <v>-3.571547510881862</v>
      </c>
      <c r="G529" s="6" t="n">
        <v>-0.376882971610166</v>
      </c>
      <c r="H529" s="6" t="n">
        <v>-11.90997020464272</v>
      </c>
      <c r="I529" s="6" t="n">
        <v>-3.607427748172405</v>
      </c>
      <c r="J529" s="6" t="n">
        <v>-0.3785417591774981</v>
      </c>
      <c r="K529" s="6" t="n">
        <v>-11.91702610892001</v>
      </c>
      <c r="L529" s="6" t="n">
        <v>-3.652249372216808</v>
      </c>
      <c r="M529" s="6" t="n">
        <v>-0.38067013050113</v>
      </c>
    </row>
    <row r="530">
      <c r="A530" s="5" t="n">
        <v>525</v>
      </c>
      <c r="B530" s="6" t="n">
        <v>-11.92767575262626</v>
      </c>
      <c r="C530" s="6" t="n">
        <v>-3.742160708158127</v>
      </c>
      <c r="D530" s="6" t="n">
        <v>-0.3852497258921374</v>
      </c>
      <c r="E530" s="6" t="n">
        <v>-11.90642983074147</v>
      </c>
      <c r="F530" s="6" t="n">
        <v>-3.592021094555014</v>
      </c>
      <c r="G530" s="6" t="n">
        <v>-0.3778869821240025</v>
      </c>
      <c r="H530" s="6" t="n">
        <v>-11.91262603684025</v>
      </c>
      <c r="I530" s="6" t="n">
        <v>-3.627637692170263</v>
      </c>
      <c r="J530" s="6" t="n">
        <v>-0.3795479541846939</v>
      </c>
      <c r="K530" s="6" t="n">
        <v>-11.91937643794441</v>
      </c>
      <c r="L530" s="6" t="n">
        <v>-3.672092404370291</v>
      </c>
      <c r="M530" s="6" t="n">
        <v>-0.3816808268459492</v>
      </c>
    </row>
    <row r="531">
      <c r="A531" s="5" t="n">
        <v>526</v>
      </c>
      <c r="B531" s="6" t="n">
        <v>-11.92936826544437</v>
      </c>
      <c r="C531" s="6" t="n">
        <v>-3.761268752126665</v>
      </c>
      <c r="D531" s="6" t="n">
        <v>-0.3862807484426809</v>
      </c>
      <c r="E531" s="6" t="n">
        <v>-11.90918244290582</v>
      </c>
      <c r="F531" s="6" t="n">
        <v>-3.612330813463612</v>
      </c>
      <c r="G531" s="6" t="n">
        <v>-0.3788942340822439</v>
      </c>
      <c r="H531" s="6" t="n">
        <v>-11.91513737113087</v>
      </c>
      <c r="I531" s="6" t="n">
        <v>-3.647682351163724</v>
      </c>
      <c r="J531" s="6" t="n">
        <v>-0.380557873323392</v>
      </c>
      <c r="K531" s="6" t="n">
        <v>-11.92158158985633</v>
      </c>
      <c r="L531" s="6" t="n">
        <v>-3.691773227898648</v>
      </c>
      <c r="M531" s="6" t="n">
        <v>-0.3826960090940143</v>
      </c>
    </row>
    <row r="532">
      <c r="A532" s="5" t="n">
        <v>527</v>
      </c>
      <c r="B532" s="6" t="n">
        <v>-11.93095471196316</v>
      </c>
      <c r="C532" s="6" t="n">
        <v>-3.780012767097746</v>
      </c>
      <c r="D532" s="6" t="n">
        <v>-0.3872825888742472</v>
      </c>
      <c r="E532" s="6" t="n">
        <v>-11.9117951151927</v>
      </c>
      <c r="F532" s="6" t="n">
        <v>-3.632452647899708</v>
      </c>
      <c r="G532" s="6" t="n">
        <v>-0.3799008366572844</v>
      </c>
      <c r="H532" s="6" t="n">
        <v>-11.91750997225571</v>
      </c>
      <c r="I532" s="6" t="n">
        <v>-3.667531913553827</v>
      </c>
      <c r="J532" s="6" t="n">
        <v>-0.3815665806560202</v>
      </c>
      <c r="K532" s="6" t="n">
        <v>-11.92365019623835</v>
      </c>
      <c r="L532" s="6" t="n">
        <v>-3.71124730194287</v>
      </c>
      <c r="M532" s="6" t="n">
        <v>-0.3837082468624874</v>
      </c>
    </row>
    <row r="533">
      <c r="A533" s="5" t="n">
        <v>528</v>
      </c>
      <c r="B533" s="6" t="n">
        <v>-11.9324370599252</v>
      </c>
      <c r="C533" s="6" t="n">
        <v>-3.798875795798721</v>
      </c>
      <c r="D533" s="6" t="n">
        <v>-0.388304833733539</v>
      </c>
      <c r="E533" s="6" t="n">
        <v>-11.9142721485606</v>
      </c>
      <c r="F533" s="6" t="n">
        <v>-3.652423425647589</v>
      </c>
      <c r="G533" s="6" t="n">
        <v>-0.3809093163064349</v>
      </c>
      <c r="H533" s="6" t="n">
        <v>-11.91974903540614</v>
      </c>
      <c r="I533" s="6" t="n">
        <v>-3.687233495890561</v>
      </c>
      <c r="J533" s="6" t="n">
        <v>-0.382577318617648</v>
      </c>
      <c r="K533" s="6" t="n">
        <v>-11.92558941799322</v>
      </c>
      <c r="L533" s="6" t="n">
        <v>-3.730586520996158</v>
      </c>
      <c r="M533" s="6" t="n">
        <v>-0.384722693151419</v>
      </c>
    </row>
    <row r="534">
      <c r="A534" s="5" t="n">
        <v>529</v>
      </c>
      <c r="B534" s="6" t="n">
        <v>-11.93376768410437</v>
      </c>
      <c r="C534" s="6" t="n">
        <v>-3.817383002786425</v>
      </c>
      <c r="D534" s="6" t="n">
        <v>-0.3893183528317137</v>
      </c>
      <c r="E534" s="6" t="n">
        <v>-11.91661161282585</v>
      </c>
      <c r="F534" s="6" t="n">
        <v>-3.67221857490425</v>
      </c>
      <c r="G534" s="6" t="n">
        <v>-0.3819184006894684</v>
      </c>
      <c r="H534" s="6" t="n">
        <v>-11.92185183271087</v>
      </c>
      <c r="I534" s="6" t="n">
        <v>-3.70675592192494</v>
      </c>
      <c r="J534" s="6" t="n">
        <v>-0.3835884737497579</v>
      </c>
      <c r="K534" s="6" t="n">
        <v>-11.92739432496856</v>
      </c>
      <c r="L534" s="6" t="n">
        <v>-3.74974211868517</v>
      </c>
      <c r="M534" s="6" t="n">
        <v>-0.3857369348134723</v>
      </c>
    </row>
    <row r="535">
      <c r="A535" s="5" t="n">
        <v>530</v>
      </c>
      <c r="B535" s="6" t="n">
        <v>-11.93500606243894</v>
      </c>
      <c r="C535" s="6" t="n">
        <v>-3.836048562929516</v>
      </c>
      <c r="D535" s="6" t="n">
        <v>-0.3903526754738701</v>
      </c>
      <c r="E535" s="6" t="n">
        <v>-11.91881894677942</v>
      </c>
      <c r="F535" s="6" t="n">
        <v>-3.691878173467282</v>
      </c>
      <c r="G535" s="6" t="n">
        <v>-0.3829305136635966</v>
      </c>
      <c r="H535" s="6" t="n">
        <v>-11.92382496717008</v>
      </c>
      <c r="I535" s="6" t="n">
        <v>-3.726149818075626</v>
      </c>
      <c r="J535" s="6" t="n">
        <v>-0.3846031040083747</v>
      </c>
      <c r="K535" s="6" t="n">
        <v>-11.92907420159132</v>
      </c>
      <c r="L535" s="6" t="n">
        <v>-3.768789567266193</v>
      </c>
      <c r="M535" s="6" t="n">
        <v>-0.386755608258567</v>
      </c>
    </row>
    <row r="536">
      <c r="A536" s="5" t="n">
        <v>531</v>
      </c>
      <c r="B536" s="6" t="n">
        <v>-11.93612215858444</v>
      </c>
      <c r="C536" s="6" t="n">
        <v>-3.854309717139139</v>
      </c>
      <c r="D536" s="6" t="n">
        <v>-0.3913929288066402</v>
      </c>
      <c r="E536" s="6" t="n">
        <v>-11.92089533219602</v>
      </c>
      <c r="F536" s="6" t="n">
        <v>-3.711369958707905</v>
      </c>
      <c r="G536" s="6" t="n">
        <v>-0.3839460034807619</v>
      </c>
      <c r="H536" s="6" t="n">
        <v>-11.92566954588224</v>
      </c>
      <c r="I536" s="6" t="n">
        <v>-3.745373802935153</v>
      </c>
      <c r="J536" s="6" t="n">
        <v>-0.3856215777281145</v>
      </c>
      <c r="K536" s="6" t="n">
        <v>-11.93062965436896</v>
      </c>
      <c r="L536" s="6" t="n">
        <v>-3.787663484174813</v>
      </c>
      <c r="M536" s="6" t="n">
        <v>-0.3877790442889412</v>
      </c>
    </row>
    <row r="537">
      <c r="A537" s="5" t="n">
        <v>532</v>
      </c>
      <c r="B537" s="6" t="n">
        <v>-11.93711949948157</v>
      </c>
      <c r="C537" s="6" t="n">
        <v>-3.872471036135343</v>
      </c>
      <c r="D537" s="6" t="n">
        <v>-0.3924595759584328</v>
      </c>
      <c r="E537" s="6" t="n">
        <v>-11.92284223227029</v>
      </c>
      <c r="F537" s="6" t="n">
        <v>-3.730702087999197</v>
      </c>
      <c r="G537" s="6" t="n">
        <v>-0.3849676321780824</v>
      </c>
      <c r="H537" s="6" t="n">
        <v>-11.92738703892214</v>
      </c>
      <c r="I537" s="6" t="n">
        <v>-3.764438387915181</v>
      </c>
      <c r="J537" s="6" t="n">
        <v>-0.3866472774626623</v>
      </c>
      <c r="K537" s="6" t="n">
        <v>-11.93206193433557</v>
      </c>
      <c r="L537" s="6" t="n">
        <v>-3.806380133891922</v>
      </c>
      <c r="M537" s="6" t="n">
        <v>-0.3888120168217232</v>
      </c>
    </row>
    <row r="538">
      <c r="A538" s="5" t="n">
        <v>533</v>
      </c>
      <c r="B538" s="6" t="n">
        <v>-11.93798098397292</v>
      </c>
      <c r="C538" s="6" t="n">
        <v>-3.890328847735945</v>
      </c>
      <c r="D538" s="6" t="n">
        <v>-0.393515209686608</v>
      </c>
      <c r="E538" s="6" t="n">
        <v>-11.92465888247461</v>
      </c>
      <c r="F538" s="6" t="n">
        <v>-3.749857299167607</v>
      </c>
      <c r="G538" s="6" t="n">
        <v>-0.3859933414791055</v>
      </c>
      <c r="H538" s="6" t="n">
        <v>-11.92897613067975</v>
      </c>
      <c r="I538" s="6" t="n">
        <v>-3.783321956888296</v>
      </c>
      <c r="J538" s="6" t="n">
        <v>-0.3876774672962541</v>
      </c>
      <c r="K538" s="6" t="n">
        <v>-11.9333682422782</v>
      </c>
      <c r="L538" s="6" t="n">
        <v>-3.824907241854568</v>
      </c>
      <c r="M538" s="6" t="n">
        <v>-0.3898499905795911</v>
      </c>
    </row>
    <row r="539">
      <c r="A539" s="5" t="n">
        <v>534</v>
      </c>
      <c r="B539" s="6" t="n">
        <v>-11.93875465657483</v>
      </c>
      <c r="C539" s="6" t="n">
        <v>-3.908267583273473</v>
      </c>
      <c r="D539" s="6" t="n">
        <v>-0.3945518782458958</v>
      </c>
      <c r="E539" s="6" t="n">
        <v>-11.92635037536663</v>
      </c>
      <c r="F539" s="6" t="n">
        <v>-3.768866533260311</v>
      </c>
      <c r="G539" s="6" t="n">
        <v>-0.3870203658911203</v>
      </c>
      <c r="H539" s="6" t="n">
        <v>-11.93044290956401</v>
      </c>
      <c r="I539" s="6" t="n">
        <v>-3.802063800846073</v>
      </c>
      <c r="J539" s="6" t="n">
        <v>-0.3887086289387003</v>
      </c>
      <c r="K539" s="6" t="n">
        <v>-11.93455699996888</v>
      </c>
      <c r="L539" s="6" t="n">
        <v>-3.84330449863852</v>
      </c>
      <c r="M539" s="6" t="n">
        <v>-0.3908876762859346</v>
      </c>
    </row>
    <row r="540">
      <c r="A540" s="5" t="n">
        <v>535</v>
      </c>
      <c r="B540" s="6" t="n">
        <v>-11.93944361218384</v>
      </c>
      <c r="C540" s="6" t="n">
        <v>-3.925791645949119</v>
      </c>
      <c r="D540" s="6" t="n">
        <v>-0.3955604379239873</v>
      </c>
      <c r="E540" s="6" t="n">
        <v>-11.9279215637847</v>
      </c>
      <c r="F540" s="6" t="n">
        <v>-3.787697546782968</v>
      </c>
      <c r="G540" s="6" t="n">
        <v>-0.3880451745350644</v>
      </c>
      <c r="H540" s="6" t="n">
        <v>-11.93179301495699</v>
      </c>
      <c r="I540" s="6" t="n">
        <v>-3.82062297761153</v>
      </c>
      <c r="J540" s="6" t="n">
        <v>-0.3897364002864934</v>
      </c>
      <c r="K540" s="6" t="n">
        <v>-11.93563545356194</v>
      </c>
      <c r="L540" s="6" t="n">
        <v>-3.861509045364437</v>
      </c>
      <c r="M540" s="6" t="n">
        <v>-0.3919189340073186</v>
      </c>
    </row>
    <row r="541">
      <c r="A541" s="5" t="n">
        <v>536</v>
      </c>
      <c r="B541" s="6" t="n">
        <v>-11.9400141609596</v>
      </c>
      <c r="C541" s="6" t="n">
        <v>-3.942984556575495</v>
      </c>
      <c r="D541" s="6" t="n">
        <v>-0.3965685228899287</v>
      </c>
      <c r="E541" s="6" t="n">
        <v>-11.92937267544569</v>
      </c>
      <c r="F541" s="6" t="n">
        <v>-3.806331987958071</v>
      </c>
      <c r="G541" s="6" t="n">
        <v>-0.3890679763376481</v>
      </c>
      <c r="H541" s="6" t="n">
        <v>-11.93302618685738</v>
      </c>
      <c r="I541" s="6" t="n">
        <v>-3.838977214456125</v>
      </c>
      <c r="J541" s="6" t="n">
        <v>-0.3907612186770086</v>
      </c>
      <c r="K541" s="6" t="n">
        <v>-11.93660181481965</v>
      </c>
      <c r="L541" s="6" t="n">
        <v>-3.879490328500276</v>
      </c>
      <c r="M541" s="6" t="n">
        <v>-0.3929450776045879</v>
      </c>
    </row>
    <row r="542">
      <c r="A542" s="5" t="n">
        <v>537</v>
      </c>
      <c r="B542" s="6" t="n">
        <v>-11.94046564617994</v>
      </c>
      <c r="C542" s="6" t="n">
        <v>-3.960270751975378</v>
      </c>
      <c r="D542" s="6" t="n">
        <v>-0.3975939252080555</v>
      </c>
      <c r="E542" s="6" t="n">
        <v>-11.9307038319338</v>
      </c>
      <c r="F542" s="6" t="n">
        <v>-3.824804639640148</v>
      </c>
      <c r="G542" s="6" t="n">
        <v>-0.3900910902020969</v>
      </c>
      <c r="H542" s="6" t="n">
        <v>-11.93414210575576</v>
      </c>
      <c r="I542" s="6" t="n">
        <v>-3.857171245084013</v>
      </c>
      <c r="J542" s="6" t="n">
        <v>-0.3917861246566657</v>
      </c>
      <c r="K542" s="6" t="n">
        <v>-11.93745454522472</v>
      </c>
      <c r="L542" s="6" t="n">
        <v>-3.89731820886271</v>
      </c>
      <c r="M542" s="6" t="n">
        <v>-0.3939710576048456</v>
      </c>
    </row>
    <row r="543">
      <c r="A543" s="5" t="n">
        <v>538</v>
      </c>
      <c r="B543" s="6" t="n">
        <v>-11.94082081584627</v>
      </c>
      <c r="C543" s="6" t="n">
        <v>-3.977086982850816</v>
      </c>
      <c r="D543" s="6" t="n">
        <v>-0.3986281752872215</v>
      </c>
      <c r="E543" s="6" t="n">
        <v>-11.93191787000329</v>
      </c>
      <c r="F543" s="6" t="n">
        <v>-3.843078520825428</v>
      </c>
      <c r="G543" s="6" t="n">
        <v>-0.3911155404123119</v>
      </c>
      <c r="H543" s="6" t="n">
        <v>-11.93514391226934</v>
      </c>
      <c r="I543" s="6" t="n">
        <v>-3.875158605749033</v>
      </c>
      <c r="J543" s="6" t="n">
        <v>-0.3928124322512491</v>
      </c>
      <c r="K543" s="6" t="n">
        <v>-11.9381974661866</v>
      </c>
      <c r="L543" s="6" t="n">
        <v>-3.914922822680516</v>
      </c>
      <c r="M543" s="6" t="n">
        <v>-0.3949988627747549</v>
      </c>
    </row>
    <row r="544">
      <c r="A544" s="5" t="n">
        <v>539</v>
      </c>
      <c r="B544" s="6" t="n">
        <v>-11.94109907567745</v>
      </c>
      <c r="C544" s="6" t="n">
        <v>-3.993640583386611</v>
      </c>
      <c r="D544" s="6" t="n">
        <v>-0.3996656065217732</v>
      </c>
      <c r="E544" s="6" t="n">
        <v>-11.93301961468419</v>
      </c>
      <c r="F544" s="6" t="n">
        <v>-3.86114596833277</v>
      </c>
      <c r="G544" s="6" t="n">
        <v>-0.3921415483454472</v>
      </c>
      <c r="H544" s="6" t="n">
        <v>-11.93603718678056</v>
      </c>
      <c r="I544" s="6" t="n">
        <v>-3.892930902394669</v>
      </c>
      <c r="J544" s="6" t="n">
        <v>-0.3938404083918277</v>
      </c>
      <c r="K544" s="6" t="n">
        <v>-11.93883783850251</v>
      </c>
      <c r="L544" s="6" t="n">
        <v>-3.93229548253912</v>
      </c>
      <c r="M544" s="6" t="n">
        <v>-0.3960287923743394</v>
      </c>
    </row>
    <row r="545">
      <c r="A545" s="5" t="n">
        <v>540</v>
      </c>
      <c r="B545" s="6" t="n">
        <v>-11.9413164828316</v>
      </c>
      <c r="C545" s="6" t="n">
        <v>-4.010244209643401</v>
      </c>
      <c r="D545" s="6" t="n">
        <v>-0.4006856236920003</v>
      </c>
      <c r="E545" s="6" t="n">
        <v>-11.93401523886188</v>
      </c>
      <c r="F545" s="6" t="n">
        <v>-3.879037757290046</v>
      </c>
      <c r="G545" s="6" t="n">
        <v>-0.3931668373870336</v>
      </c>
      <c r="H545" s="6" t="n">
        <v>-11.93682908118821</v>
      </c>
      <c r="I545" s="6" t="n">
        <v>-3.910527898481979</v>
      </c>
      <c r="J545" s="6" t="n">
        <v>-0.3948671906868536</v>
      </c>
      <c r="K545" s="6" t="n">
        <v>-11.93938486428746</v>
      </c>
      <c r="L545" s="6" t="n">
        <v>-3.949498420100439</v>
      </c>
      <c r="M545" s="6" t="n">
        <v>-0.3970565343448291</v>
      </c>
    </row>
    <row r="546">
      <c r="A546" s="5" t="n">
        <v>541</v>
      </c>
      <c r="B546" s="6" t="n">
        <v>-11.94144600554596</v>
      </c>
      <c r="C546" s="6" t="n">
        <v>-4.02662201393486</v>
      </c>
      <c r="D546" s="6" t="n">
        <v>-0.4016845844722875</v>
      </c>
      <c r="E546" s="6" t="n">
        <v>-11.93490693086397</v>
      </c>
      <c r="F546" s="6" t="n">
        <v>-3.896747868087424</v>
      </c>
      <c r="G546" s="6" t="n">
        <v>-0.3941889670372641</v>
      </c>
      <c r="H546" s="6" t="n">
        <v>-11.93752161984187</v>
      </c>
      <c r="I546" s="6" t="n">
        <v>-3.927942015799911</v>
      </c>
      <c r="J546" s="6" t="n">
        <v>-0.3958897997546687</v>
      </c>
      <c r="K546" s="6" t="n">
        <v>-11.93983974900068</v>
      </c>
      <c r="L546" s="6" t="n">
        <v>-3.966519254417119</v>
      </c>
      <c r="M546" s="6" t="n">
        <v>-0.398077924434584</v>
      </c>
    </row>
    <row r="547">
      <c r="A547" s="5" t="n">
        <v>542</v>
      </c>
      <c r="B547" s="6" t="n">
        <v>-11.94146050793166</v>
      </c>
      <c r="C547" s="6" t="n">
        <v>-4.042927717715227</v>
      </c>
      <c r="D547" s="6" t="n">
        <v>-0.4026846031448481</v>
      </c>
      <c r="E547" s="6" t="n">
        <v>-11.93569336011209</v>
      </c>
      <c r="F547" s="6" t="n">
        <v>-3.91428945004276</v>
      </c>
      <c r="G547" s="6" t="n">
        <v>-0.3952084433701741</v>
      </c>
      <c r="H547" s="6" t="n">
        <v>-11.93811245305534</v>
      </c>
      <c r="I547" s="6" t="n">
        <v>-3.945189871087208</v>
      </c>
      <c r="J547" s="6" t="n">
        <v>-0.3969090202631956</v>
      </c>
      <c r="K547" s="6" t="n">
        <v>-11.94019744329188</v>
      </c>
      <c r="L547" s="6" t="n">
        <v>-3.983382262603452</v>
      </c>
      <c r="M547" s="6" t="n">
        <v>-0.3990945979475679</v>
      </c>
    </row>
    <row r="548">
      <c r="A548" s="5" t="n">
        <v>543</v>
      </c>
      <c r="B548" s="6" t="n">
        <v>-11.94138709505145</v>
      </c>
      <c r="C548" s="6" t="n">
        <v>-4.058798491907671</v>
      </c>
      <c r="D548" s="6" t="n">
        <v>-0.4036649782129449</v>
      </c>
      <c r="E548" s="6" t="n">
        <v>-11.93637660830482</v>
      </c>
      <c r="F548" s="6" t="n">
        <v>-3.931630535066549</v>
      </c>
      <c r="G548" s="6" t="n">
        <v>-0.3962232275513066</v>
      </c>
      <c r="H548" s="6" t="n">
        <v>-11.93860364935476</v>
      </c>
      <c r="I548" s="6" t="n">
        <v>-3.962231164210277</v>
      </c>
      <c r="J548" s="6" t="n">
        <v>-0.397922413955658</v>
      </c>
      <c r="K548" s="6" t="n">
        <v>-11.94045999414678</v>
      </c>
      <c r="L548" s="6" t="n">
        <v>-4.000026289158177</v>
      </c>
      <c r="M548" s="6" t="n">
        <v>-0.4001032605551251</v>
      </c>
    </row>
    <row r="549">
      <c r="A549" s="5" t="n">
        <v>544</v>
      </c>
      <c r="B549" s="6" t="n">
        <v>-11.94122249026641</v>
      </c>
      <c r="C549" s="6" t="n">
        <v>-4.074672789207584</v>
      </c>
      <c r="D549" s="6" t="n">
        <v>-0.4046534617310877</v>
      </c>
      <c r="E549" s="6" t="n">
        <v>-11.93695811414021</v>
      </c>
      <c r="F549" s="6" t="n">
        <v>-3.948795605563474</v>
      </c>
      <c r="G549" s="6" t="n">
        <v>-0.3972348556528804</v>
      </c>
      <c r="H549" s="6" t="n">
        <v>-11.93899647549151</v>
      </c>
      <c r="I549" s="6" t="n">
        <v>-3.979097407959873</v>
      </c>
      <c r="J549" s="6" t="n">
        <v>-0.3989320711219724</v>
      </c>
      <c r="K549" s="6" t="n">
        <v>-11.94062827365081</v>
      </c>
      <c r="L549" s="6" t="n">
        <v>-4.016500439888092</v>
      </c>
      <c r="M549" s="6" t="n">
        <v>-0.4011074697273519</v>
      </c>
    </row>
    <row r="550">
      <c r="A550" s="5" t="n">
        <v>545</v>
      </c>
      <c r="B550" s="6" t="n">
        <v>-11.94093521626469</v>
      </c>
      <c r="C550" s="6" t="n">
        <v>-4.090448330968986</v>
      </c>
      <c r="D550" s="6" t="n">
        <v>-0.4056287995506366</v>
      </c>
      <c r="E550" s="6" t="n">
        <v>-11.93743536639514</v>
      </c>
      <c r="F550" s="6" t="n">
        <v>-3.965793932612135</v>
      </c>
      <c r="G550" s="6" t="n">
        <v>-0.3982421289206111</v>
      </c>
      <c r="H550" s="6" t="n">
        <v>-11.93928728660748</v>
      </c>
      <c r="I550" s="6" t="n">
        <v>-3.99580004641124</v>
      </c>
      <c r="J550" s="6" t="n">
        <v>-0.3999365803862721</v>
      </c>
      <c r="K550" s="6" t="n">
        <v>-11.94069601452122</v>
      </c>
      <c r="L550" s="6" t="n">
        <v>-4.032820410724229</v>
      </c>
      <c r="M550" s="6" t="n">
        <v>-0.4021053071203864</v>
      </c>
    </row>
    <row r="551">
      <c r="A551" s="5" t="n">
        <v>546</v>
      </c>
      <c r="B551" s="6" t="n">
        <v>-11.94054304950134</v>
      </c>
      <c r="C551" s="6" t="n">
        <v>-4.105747444058573</v>
      </c>
      <c r="D551" s="6" t="n">
        <v>-0.4065660186002179</v>
      </c>
      <c r="E551" s="6" t="n">
        <v>-11.93780828836789</v>
      </c>
      <c r="F551" s="6" t="n">
        <v>-3.982588353985707</v>
      </c>
      <c r="G551" s="6" t="n">
        <v>-0.3992409956821639</v>
      </c>
      <c r="H551" s="6" t="n">
        <v>-11.93947565104156</v>
      </c>
      <c r="I551" s="6" t="n">
        <v>-4.01229215605834</v>
      </c>
      <c r="J551" s="6" t="n">
        <v>-0.4009309961183639</v>
      </c>
      <c r="K551" s="6" t="n">
        <v>-11.94066225582132</v>
      </c>
      <c r="L551" s="6" t="n">
        <v>-4.048915082793788</v>
      </c>
      <c r="M551" s="6" t="n">
        <v>-0.4030897663144916</v>
      </c>
    </row>
    <row r="552">
      <c r="A552" s="5" t="n">
        <v>547</v>
      </c>
      <c r="B552" s="6" t="n">
        <v>-11.94004133811998</v>
      </c>
      <c r="C552" s="6" t="n">
        <v>-4.121084231147515</v>
      </c>
      <c r="D552" s="6" t="n">
        <v>-0.4075349240612254</v>
      </c>
      <c r="E552" s="6" t="n">
        <v>-11.93807625433814</v>
      </c>
      <c r="F552" s="6" t="n">
        <v>-3.999207859245124</v>
      </c>
      <c r="G552" s="6" t="n">
        <v>-0.4002362670876513</v>
      </c>
      <c r="H552" s="6" t="n">
        <v>-11.93956050410332</v>
      </c>
      <c r="I552" s="6" t="n">
        <v>-4.028610967321717</v>
      </c>
      <c r="J552" s="6" t="n">
        <v>-0.4019215853097932</v>
      </c>
      <c r="K552" s="6" t="n">
        <v>-11.94052522204484</v>
      </c>
      <c r="L552" s="6" t="n">
        <v>-4.064842493017201</v>
      </c>
      <c r="M552" s="6" t="n">
        <v>-0.4040707928688441</v>
      </c>
    </row>
    <row r="553">
      <c r="A553" s="5" t="n">
        <v>548</v>
      </c>
      <c r="B553" s="6" t="n">
        <v>-11.93941175962166</v>
      </c>
      <c r="C553" s="6" t="n">
        <v>-4.136262048814864</v>
      </c>
      <c r="D553" s="6" t="n">
        <v>-0.4085424890834871</v>
      </c>
      <c r="E553" s="6" t="n">
        <v>-11.93823651497216</v>
      </c>
      <c r="F553" s="6" t="n">
        <v>-4.015654361993493</v>
      </c>
      <c r="G553" s="6" t="n">
        <v>-0.4012330137271516</v>
      </c>
      <c r="H553" s="6" t="n">
        <v>-11.93953819243107</v>
      </c>
      <c r="I553" s="6" t="n">
        <v>-4.044758629545688</v>
      </c>
      <c r="J553" s="6" t="n">
        <v>-0.4029147208758472</v>
      </c>
      <c r="K553" s="6" t="n">
        <v>-11.94027948583779</v>
      </c>
      <c r="L553" s="6" t="n">
        <v>-4.080604471495704</v>
      </c>
      <c r="M553" s="6" t="n">
        <v>-0.4050576763450909</v>
      </c>
    </row>
    <row r="554">
      <c r="A554" s="5" t="n">
        <v>549</v>
      </c>
      <c r="B554" s="6" t="n">
        <v>-11.93870657688557</v>
      </c>
      <c r="C554" s="6" t="n">
        <v>-4.150955167240957</v>
      </c>
      <c r="D554" s="6" t="n">
        <v>-0.4095490464930081</v>
      </c>
      <c r="E554" s="6" t="n">
        <v>-11.93829292240177</v>
      </c>
      <c r="F554" s="6" t="n">
        <v>-4.031890458623188</v>
      </c>
      <c r="G554" s="6" t="n">
        <v>-0.4022309376590543</v>
      </c>
      <c r="H554" s="6" t="n">
        <v>-11.93941345009925</v>
      </c>
      <c r="I554" s="6" t="n">
        <v>-4.060688110199979</v>
      </c>
      <c r="J554" s="6" t="n">
        <v>-0.4039098697184214</v>
      </c>
      <c r="K554" s="6" t="n">
        <v>-11.93993235182419</v>
      </c>
      <c r="L554" s="6" t="n">
        <v>-4.096130557312113</v>
      </c>
      <c r="M554" s="6" t="n">
        <v>-0.4060489017709536</v>
      </c>
    </row>
    <row r="555">
      <c r="A555" s="5" t="n">
        <v>550</v>
      </c>
      <c r="B555" s="6" t="n">
        <v>-11.93793297717112</v>
      </c>
      <c r="C555" s="6" t="n">
        <v>-4.165570471789491</v>
      </c>
      <c r="D555" s="6" t="n">
        <v>-0.4105684832894464</v>
      </c>
      <c r="E555" s="6" t="n">
        <v>-11.93824972897409</v>
      </c>
      <c r="F555" s="6" t="n">
        <v>-4.047932060203144</v>
      </c>
      <c r="G555" s="6" t="n">
        <v>-0.4032314431347014</v>
      </c>
      <c r="H555" s="6" t="n">
        <v>-11.93919137916003</v>
      </c>
      <c r="I555" s="6" t="n">
        <v>-4.076420464438406</v>
      </c>
      <c r="J555" s="6" t="n">
        <v>-0.4049086617540751</v>
      </c>
      <c r="K555" s="6" t="n">
        <v>-11.93949109872621</v>
      </c>
      <c r="L555" s="6" t="n">
        <v>-4.111455637751459</v>
      </c>
      <c r="M555" s="6" t="n">
        <v>-0.4070463533208925</v>
      </c>
    </row>
    <row r="556">
      <c r="A556" s="5" t="n">
        <v>551</v>
      </c>
      <c r="B556" s="6" t="n">
        <v>-11.93704573953036</v>
      </c>
      <c r="C556" s="6" t="n">
        <v>-4.180296258748023</v>
      </c>
      <c r="D556" s="6" t="n">
        <v>-0.411611553238164</v>
      </c>
      <c r="E556" s="6" t="n">
        <v>-11.93810525024085</v>
      </c>
      <c r="F556" s="6" t="n">
        <v>-4.063815764028529</v>
      </c>
      <c r="G556" s="6" t="n">
        <v>-0.4042370563471169</v>
      </c>
      <c r="H556" s="6" t="n">
        <v>-11.93886953321558</v>
      </c>
      <c r="I556" s="6" t="n">
        <v>-4.092001833584848</v>
      </c>
      <c r="J556" s="6" t="n">
        <v>-0.4059140954766884</v>
      </c>
      <c r="K556" s="6" t="n">
        <v>-11.9389514188222</v>
      </c>
      <c r="L556" s="6" t="n">
        <v>-4.126648456783667</v>
      </c>
      <c r="M556" s="6" t="n">
        <v>-0.4080538726486513</v>
      </c>
    </row>
    <row r="557">
      <c r="A557" s="5" t="n">
        <v>552</v>
      </c>
      <c r="B557" s="6" t="n">
        <v>-11.93608491612157</v>
      </c>
      <c r="C557" s="6" t="n">
        <v>-4.194762427500425</v>
      </c>
      <c r="D557" s="6" t="n">
        <v>-0.4126422485035463</v>
      </c>
      <c r="E557" s="6" t="n">
        <v>-11.93786281014653</v>
      </c>
      <c r="F557" s="6" t="n">
        <v>-4.079529363645157</v>
      </c>
      <c r="G557" s="6" t="n">
        <v>-0.4052456794058884</v>
      </c>
      <c r="H557" s="6" t="n">
        <v>-11.93845184065148</v>
      </c>
      <c r="I557" s="6" t="n">
        <v>-4.107415922672184</v>
      </c>
      <c r="J557" s="6" t="n">
        <v>-0.4069233184307171</v>
      </c>
      <c r="K557" s="6" t="n">
        <v>-11.93831879441883</v>
      </c>
      <c r="L557" s="6" t="n">
        <v>-4.141680907329349</v>
      </c>
      <c r="M557" s="6" t="n">
        <v>-0.4090665068028181</v>
      </c>
    </row>
    <row r="558">
      <c r="A558" s="5" t="n">
        <v>553</v>
      </c>
      <c r="B558" s="6" t="n">
        <v>-11.93503736037579</v>
      </c>
      <c r="C558" s="6" t="n">
        <v>-4.208769996435303</v>
      </c>
      <c r="D558" s="6" t="n">
        <v>-0.4136382766691256</v>
      </c>
      <c r="E558" s="6" t="n">
        <v>-11.93752375617404</v>
      </c>
      <c r="F558" s="6" t="n">
        <v>-4.095038239579974</v>
      </c>
      <c r="G558" s="6" t="n">
        <v>-0.4062527910774769</v>
      </c>
      <c r="H558" s="6" t="n">
        <v>-11.93793966861012</v>
      </c>
      <c r="I558" s="6" t="n">
        <v>-4.122619033736652</v>
      </c>
      <c r="J558" s="6" t="n">
        <v>-0.4079305621664784</v>
      </c>
      <c r="K558" s="6" t="n">
        <v>-11.9375945965127</v>
      </c>
      <c r="L558" s="6" t="n">
        <v>-4.156487171059499</v>
      </c>
      <c r="M558" s="6" t="n">
        <v>-0.4100754760891233</v>
      </c>
    </row>
    <row r="559">
      <c r="A559" s="5" t="n">
        <v>554</v>
      </c>
      <c r="B559" s="6" t="n">
        <v>-11.93387107795284</v>
      </c>
      <c r="C559" s="6" t="n">
        <v>-4.222847849219121</v>
      </c>
      <c r="D559" s="6" t="n">
        <v>-0.4146543290329935</v>
      </c>
      <c r="E559" s="6" t="n">
        <v>-11.9370854347875</v>
      </c>
      <c r="F559" s="6" t="n">
        <v>-4.110375392736672</v>
      </c>
      <c r="G559" s="6" t="n">
        <v>-0.4072609756321389</v>
      </c>
      <c r="H559" s="6" t="n">
        <v>-11.93732938001153</v>
      </c>
      <c r="I559" s="6" t="n">
        <v>-4.137653356059022</v>
      </c>
      <c r="J559" s="6" t="n">
        <v>-0.4089391271964556</v>
      </c>
      <c r="K559" s="6" t="n">
        <v>-11.93677283251894</v>
      </c>
      <c r="L559" s="6" t="n">
        <v>-4.171132677731848</v>
      </c>
      <c r="M559" s="6" t="n">
        <v>-0.4110860085791598</v>
      </c>
    </row>
    <row r="560">
      <c r="A560" s="5" t="n">
        <v>555</v>
      </c>
      <c r="B560" s="6" t="n">
        <v>-11.93271198667483</v>
      </c>
      <c r="C560" s="6" t="n">
        <v>-4.236469280478218</v>
      </c>
      <c r="D560" s="6" t="n">
        <v>-0.4156602262374048</v>
      </c>
      <c r="E560" s="6" t="n">
        <v>-11.93656062101398</v>
      </c>
      <c r="F560" s="6" t="n">
        <v>-4.125506659265658</v>
      </c>
      <c r="G560" s="6" t="n">
        <v>-0.4082688857047708</v>
      </c>
      <c r="H560" s="6" t="n">
        <v>-11.93663677101103</v>
      </c>
      <c r="I560" s="6" t="n">
        <v>-4.152475744721901</v>
      </c>
      <c r="J560" s="6" t="n">
        <v>-0.409947292052598</v>
      </c>
      <c r="K560" s="6" t="n">
        <v>-11.93587662189309</v>
      </c>
      <c r="L560" s="6" t="n">
        <v>-4.185552175512881</v>
      </c>
      <c r="M560" s="6" t="n">
        <v>-0.4120955180822643</v>
      </c>
    </row>
    <row r="561">
      <c r="A561" s="5" t="n">
        <v>556</v>
      </c>
      <c r="B561" s="6" t="n">
        <v>-11.9315649203228</v>
      </c>
      <c r="C561" s="6" t="n">
        <v>-4.249841474280029</v>
      </c>
      <c r="D561" s="6" t="n">
        <v>-0.4166639368697732</v>
      </c>
      <c r="E561" s="6" t="n">
        <v>-11.93596113693104</v>
      </c>
      <c r="F561" s="6" t="n">
        <v>-4.140426837067382</v>
      </c>
      <c r="G561" s="6" t="n">
        <v>-0.409276291844571</v>
      </c>
      <c r="H561" s="6" t="n">
        <v>-11.93587599340779</v>
      </c>
      <c r="I561" s="6" t="n">
        <v>-4.16708060415562</v>
      </c>
      <c r="J561" s="6" t="n">
        <v>-0.4109547887751742</v>
      </c>
      <c r="K561" s="6" t="n">
        <v>-11.93492504852362</v>
      </c>
      <c r="L561" s="6" t="n">
        <v>-4.199740537961349</v>
      </c>
      <c r="M561" s="6" t="n">
        <v>-0.4131037478003755</v>
      </c>
    </row>
    <row r="562">
      <c r="A562" s="5" t="n">
        <v>557</v>
      </c>
      <c r="B562" s="6" t="n">
        <v>-11.93039181980643</v>
      </c>
      <c r="C562" s="6" t="n">
        <v>-4.263078918119477</v>
      </c>
      <c r="D562" s="6" t="n">
        <v>-0.4176599822942441</v>
      </c>
      <c r="E562" s="6" t="n">
        <v>-11.93529281887609</v>
      </c>
      <c r="F562" s="6" t="n">
        <v>-4.155145086793634</v>
      </c>
      <c r="G562" s="6" t="n">
        <v>-0.4102823346985318</v>
      </c>
      <c r="H562" s="6" t="n">
        <v>-11.93505336736759</v>
      </c>
      <c r="I562" s="6" t="n">
        <v>-4.181480351250198</v>
      </c>
      <c r="J562" s="6" t="n">
        <v>-0.4119605678030347</v>
      </c>
      <c r="K562" s="6" t="n">
        <v>-11.93392458509759</v>
      </c>
      <c r="L562" s="6" t="n">
        <v>-4.213719036899987</v>
      </c>
      <c r="M562" s="6" t="n">
        <v>-0.4141092884990438</v>
      </c>
    </row>
    <row r="563">
      <c r="A563" s="5" t="n">
        <v>558</v>
      </c>
      <c r="B563" s="6" t="n">
        <v>-11.92914157924447</v>
      </c>
      <c r="C563" s="6" t="n">
        <v>-4.276230152292187</v>
      </c>
      <c r="D563" s="6" t="n">
        <v>-0.4186646519478449</v>
      </c>
      <c r="E563" s="6" t="n">
        <v>-11.93455467012029</v>
      </c>
      <c r="F563" s="6" t="n">
        <v>-4.169675294653461</v>
      </c>
      <c r="G563" s="6" t="n">
        <v>-0.4112882127684494</v>
      </c>
      <c r="H563" s="6" t="n">
        <v>-11.93416659914912</v>
      </c>
      <c r="I563" s="6" t="n">
        <v>-4.195692821406496</v>
      </c>
      <c r="J563" s="6" t="n">
        <v>-0.4129661804247562</v>
      </c>
      <c r="K563" s="6" t="n">
        <v>-11.93286899696802</v>
      </c>
      <c r="L563" s="6" t="n">
        <v>-4.227514962182279</v>
      </c>
      <c r="M563" s="6" t="n">
        <v>-0.415114636961938</v>
      </c>
    </row>
    <row r="564">
      <c r="A564" s="5" t="n">
        <v>559</v>
      </c>
      <c r="B564" s="6" t="n">
        <v>-11.9278136240214</v>
      </c>
      <c r="C564" s="6" t="n">
        <v>-4.289035696375934</v>
      </c>
      <c r="D564" s="6" t="n">
        <v>-0.4196654066513411</v>
      </c>
      <c r="E564" s="6" t="n">
        <v>-11.93374574458842</v>
      </c>
      <c r="F564" s="6" t="n">
        <v>-4.183998542860158</v>
      </c>
      <c r="G564" s="6" t="n">
        <v>-0.4122934760343964</v>
      </c>
      <c r="H564" s="6" t="n">
        <v>-11.93321365287996</v>
      </c>
      <c r="I564" s="6" t="n">
        <v>-4.209694252651912</v>
      </c>
      <c r="J564" s="6" t="n">
        <v>-0.4139710643587439</v>
      </c>
      <c r="K564" s="6" t="n">
        <v>-11.93175329863168</v>
      </c>
      <c r="L564" s="6" t="n">
        <v>-4.241092314736659</v>
      </c>
      <c r="M564" s="6" t="n">
        <v>-0.4161189716025539</v>
      </c>
    </row>
    <row r="565">
      <c r="A565" s="5" t="n">
        <v>560</v>
      </c>
      <c r="B565" s="6" t="n">
        <v>-11.92639192542601</v>
      </c>
      <c r="C565" s="6" t="n">
        <v>-4.30173015657867</v>
      </c>
      <c r="D565" s="6" t="n">
        <v>-0.4206542767085571</v>
      </c>
      <c r="E565" s="6" t="n">
        <v>-11.93286328628894</v>
      </c>
      <c r="F565" s="6" t="n">
        <v>-4.198126336506379</v>
      </c>
      <c r="G565" s="6" t="n">
        <v>-0.4132967721152956</v>
      </c>
      <c r="H565" s="6" t="n">
        <v>-11.93219039376187</v>
      </c>
      <c r="I565" s="6" t="n">
        <v>-4.223499638240925</v>
      </c>
      <c r="J565" s="6" t="n">
        <v>-0.4149735462112158</v>
      </c>
      <c r="K565" s="6" t="n">
        <v>-11.93057006739845</v>
      </c>
      <c r="L565" s="6" t="n">
        <v>-4.25447481687381</v>
      </c>
      <c r="M565" s="6" t="n">
        <v>-0.4171198932783592</v>
      </c>
    </row>
    <row r="566">
      <c r="A566" s="5" t="n">
        <v>561</v>
      </c>
      <c r="B566" s="6" t="n">
        <v>-11.92489199692037</v>
      </c>
      <c r="C566" s="6" t="n">
        <v>-4.314398654142401</v>
      </c>
      <c r="D566" s="6" t="n">
        <v>-0.4216410162484962</v>
      </c>
      <c r="E566" s="6" t="n">
        <v>-11.93190673156471</v>
      </c>
      <c r="F566" s="6" t="n">
        <v>-4.212079014622702</v>
      </c>
      <c r="G566" s="6" t="n">
        <v>-0.4142980814112797</v>
      </c>
      <c r="H566" s="6" t="n">
        <v>-11.93109563423564</v>
      </c>
      <c r="I566" s="6" t="n">
        <v>-4.237134490626147</v>
      </c>
      <c r="J566" s="6" t="n">
        <v>-0.4159736667168079</v>
      </c>
      <c r="K566" s="6" t="n">
        <v>-11.92931694248504</v>
      </c>
      <c r="L566" s="6" t="n">
        <v>-4.267699741375619</v>
      </c>
      <c r="M566" s="6" t="n">
        <v>-0.4181176850198236</v>
      </c>
    </row>
    <row r="567">
      <c r="A567" s="5" t="n">
        <v>562</v>
      </c>
      <c r="B567" s="6" t="n">
        <v>-11.92338439584099</v>
      </c>
      <c r="C567" s="6" t="n">
        <v>-4.326562761158079</v>
      </c>
      <c r="D567" s="6" t="n">
        <v>-0.4226161112383278</v>
      </c>
      <c r="E567" s="6" t="n">
        <v>-11.93088405127786</v>
      </c>
      <c r="F567" s="6" t="n">
        <v>-4.225817064206947</v>
      </c>
      <c r="G567" s="6" t="n">
        <v>-0.4152962449905254</v>
      </c>
      <c r="H567" s="6" t="n">
        <v>-11.92993894847645</v>
      </c>
      <c r="I567" s="6" t="n">
        <v>-4.250548731205937</v>
      </c>
      <c r="J567" s="6" t="n">
        <v>-0.4169700333950359</v>
      </c>
      <c r="K567" s="6" t="n">
        <v>-11.92800765581304</v>
      </c>
      <c r="L567" s="6" t="n">
        <v>-4.28069054817396</v>
      </c>
      <c r="M567" s="6" t="n">
        <v>-0.419110467689098</v>
      </c>
    </row>
    <row r="568">
      <c r="A568" s="5" t="n">
        <v>563</v>
      </c>
      <c r="B568" s="6" t="n">
        <v>-11.92182040763512</v>
      </c>
      <c r="C568" s="6" t="n">
        <v>-4.338580719840441</v>
      </c>
      <c r="D568" s="6" t="n">
        <v>-0.4235965739549649</v>
      </c>
      <c r="E568" s="6" t="n">
        <v>-11.92979641404073</v>
      </c>
      <c r="F568" s="6" t="n">
        <v>-4.239348702882967</v>
      </c>
      <c r="G568" s="6" t="n">
        <v>-0.4162922844662582</v>
      </c>
      <c r="H568" s="6" t="n">
        <v>-11.92872116735025</v>
      </c>
      <c r="I568" s="6" t="n">
        <v>-4.263753529501113</v>
      </c>
      <c r="J568" s="6" t="n">
        <v>-0.4179640144790253</v>
      </c>
      <c r="K568" s="6" t="n">
        <v>-11.92664215764475</v>
      </c>
      <c r="L568" s="6" t="n">
        <v>-4.293466651717771</v>
      </c>
      <c r="M568" s="6" t="n">
        <v>-0.420100531399592</v>
      </c>
    </row>
    <row r="569">
      <c r="A569" s="5" t="n">
        <v>564</v>
      </c>
      <c r="B569" s="6" t="n">
        <v>-11.92019567336184</v>
      </c>
      <c r="C569" s="6" t="n">
        <v>-4.350530872796311</v>
      </c>
      <c r="D569" s="6" t="n">
        <v>-0.4245743389976774</v>
      </c>
      <c r="E569" s="6" t="n">
        <v>-11.92864432515927</v>
      </c>
      <c r="F569" s="6" t="n">
        <v>-4.252690563272568</v>
      </c>
      <c r="G569" s="6" t="n">
        <v>-0.4172861310100285</v>
      </c>
      <c r="H569" s="6" t="n">
        <v>-11.92744234325199</v>
      </c>
      <c r="I569" s="6" t="n">
        <v>-4.276770130995392</v>
      </c>
      <c r="J569" s="6" t="n">
        <v>-0.4189555631568231</v>
      </c>
      <c r="K569" s="6" t="n">
        <v>-11.92521944722049</v>
      </c>
      <c r="L569" s="6" t="n">
        <v>-4.306060471638475</v>
      </c>
      <c r="M569" s="6" t="n">
        <v>-0.4210878808487787</v>
      </c>
    </row>
    <row r="570">
      <c r="A570" s="5" t="n">
        <v>565</v>
      </c>
      <c r="B570" s="6" t="n">
        <v>-11.91859834040904</v>
      </c>
      <c r="C570" s="6" t="n">
        <v>-4.362034662875814</v>
      </c>
      <c r="D570" s="6" t="n">
        <v>-0.4255113084221772</v>
      </c>
      <c r="E570" s="6" t="n">
        <v>-11.92743880698924</v>
      </c>
      <c r="F570" s="6" t="n">
        <v>-4.265811855224958</v>
      </c>
      <c r="G570" s="6" t="n">
        <v>-0.4182731522994864</v>
      </c>
      <c r="H570" s="6" t="n">
        <v>-11.92611574282554</v>
      </c>
      <c r="I570" s="6" t="n">
        <v>-4.289559810777456</v>
      </c>
      <c r="J570" s="6" t="n">
        <v>-0.4199389249466262</v>
      </c>
      <c r="K570" s="6" t="n">
        <v>-11.92375819838045</v>
      </c>
      <c r="L570" s="6" t="n">
        <v>-4.318413726818808</v>
      </c>
      <c r="M570" s="6" t="n">
        <v>-0.4220641116504747</v>
      </c>
    </row>
    <row r="571">
      <c r="A571" s="5" t="n">
        <v>566</v>
      </c>
      <c r="B571" s="6" t="n">
        <v>-11.91699987749291</v>
      </c>
      <c r="C571" s="6" t="n">
        <v>-4.373340677484019</v>
      </c>
      <c r="D571" s="6" t="n">
        <v>-0.4264062726564659</v>
      </c>
      <c r="E571" s="6" t="n">
        <v>-11.92618613544968</v>
      </c>
      <c r="F571" s="6" t="n">
        <v>-4.278715313896045</v>
      </c>
      <c r="G571" s="6" t="n">
        <v>-0.4192491267423239</v>
      </c>
      <c r="H571" s="6" t="n">
        <v>-11.92474836302565</v>
      </c>
      <c r="I571" s="6" t="n">
        <v>-4.30212694078344</v>
      </c>
      <c r="J571" s="6" t="n">
        <v>-0.4209090271031021</v>
      </c>
      <c r="K571" s="6" t="n">
        <v>-11.92226666700378</v>
      </c>
      <c r="L571" s="6" t="n">
        <v>-4.330535860660239</v>
      </c>
      <c r="M571" s="6" t="n">
        <v>-0.4230224072820035</v>
      </c>
    </row>
    <row r="572">
      <c r="A572" s="5" t="n">
        <v>567</v>
      </c>
      <c r="B572" s="6" t="n">
        <v>-11.91538450540918</v>
      </c>
      <c r="C572" s="6" t="n">
        <v>-4.384484421886705</v>
      </c>
      <c r="D572" s="6" t="n">
        <v>-0.4272897120084016</v>
      </c>
      <c r="E572" s="6" t="n">
        <v>-11.92488993984482</v>
      </c>
      <c r="F572" s="6" t="n">
        <v>-4.291407606854924</v>
      </c>
      <c r="G572" s="6" t="n">
        <v>-0.4202139969742532</v>
      </c>
      <c r="H572" s="6" t="n">
        <v>-11.92334378438318</v>
      </c>
      <c r="I572" s="6" t="n">
        <v>-4.31448056294893</v>
      </c>
      <c r="J572" s="6" t="n">
        <v>-0.421866129838897</v>
      </c>
      <c r="K572" s="6" t="n">
        <v>-11.92074780453357</v>
      </c>
      <c r="L572" s="6" t="n">
        <v>-4.342442068301838</v>
      </c>
      <c r="M572" s="6" t="n">
        <v>-0.4239641824653896</v>
      </c>
    </row>
    <row r="573">
      <c r="A573" s="5" t="n">
        <v>568</v>
      </c>
      <c r="B573" s="6" t="n">
        <v>-11.91376272085503</v>
      </c>
      <c r="C573" s="6" t="n">
        <v>-4.395430499503399</v>
      </c>
      <c r="D573" s="6" t="n">
        <v>-0.4281843547029106</v>
      </c>
      <c r="E573" s="6" t="n">
        <v>-11.92355467356604</v>
      </c>
      <c r="F573" s="6" t="n">
        <v>-4.303890353972741</v>
      </c>
      <c r="G573" s="6" t="n">
        <v>-0.4211704399016921</v>
      </c>
      <c r="H573" s="6" t="n">
        <v>-11.92190662485396</v>
      </c>
      <c r="I573" s="6" t="n">
        <v>-4.3266230534321</v>
      </c>
      <c r="J573" s="6" t="n">
        <v>-0.422813863568499</v>
      </c>
      <c r="K573" s="6" t="n">
        <v>-11.91920622761697</v>
      </c>
      <c r="L573" s="6" t="n">
        <v>-4.35413637951507</v>
      </c>
      <c r="M573" s="6" t="n">
        <v>-0.4248955557180017</v>
      </c>
    </row>
    <row r="574">
      <c r="A574" s="5" t="n">
        <v>569</v>
      </c>
      <c r="B574" s="6" t="n">
        <v>-11.91208763760606</v>
      </c>
      <c r="C574" s="6" t="n">
        <v>-4.406206736913276</v>
      </c>
      <c r="D574" s="6" t="n">
        <v>-0.4290740233527445</v>
      </c>
      <c r="E574" s="6" t="n">
        <v>-11.92217862925085</v>
      </c>
      <c r="F574" s="6" t="n">
        <v>-4.316168319925605</v>
      </c>
      <c r="G574" s="6" t="n">
        <v>-0.4221188699158184</v>
      </c>
      <c r="H574" s="6" t="n">
        <v>-11.92043377676677</v>
      </c>
      <c r="I574" s="6" t="n">
        <v>-4.338560605954276</v>
      </c>
      <c r="J574" s="6" t="n">
        <v>-0.4237528875361359</v>
      </c>
      <c r="K574" s="6" t="n">
        <v>-11.9176351864463</v>
      </c>
      <c r="L574" s="6" t="n">
        <v>-4.365628075921075</v>
      </c>
      <c r="M574" s="6" t="n">
        <v>-0.4258177249501728</v>
      </c>
    </row>
    <row r="575">
      <c r="A575" s="5" t="n">
        <v>570</v>
      </c>
      <c r="B575" s="6" t="n">
        <v>-11.9103411919204</v>
      </c>
      <c r="C575" s="6" t="n">
        <v>-4.416810633965945</v>
      </c>
      <c r="D575" s="6" t="n">
        <v>-0.4299600298634876</v>
      </c>
      <c r="E575" s="6" t="n">
        <v>-11.92075813677119</v>
      </c>
      <c r="F575" s="6" t="n">
        <v>-4.328245397610446</v>
      </c>
      <c r="G575" s="6" t="n">
        <v>-0.4230598091095387</v>
      </c>
      <c r="H575" s="6" t="n">
        <v>-11.91891988903981</v>
      </c>
      <c r="I575" s="6" t="n">
        <v>-4.350298110156026</v>
      </c>
      <c r="J575" s="6" t="n">
        <v>-0.4246839588852386</v>
      </c>
      <c r="K575" s="6" t="n">
        <v>-11.9160254342789</v>
      </c>
      <c r="L575" s="6" t="n">
        <v>-4.376923838956391</v>
      </c>
      <c r="M575" s="6" t="n">
        <v>-0.4267319132304814</v>
      </c>
    </row>
    <row r="576">
      <c r="A576" s="5" t="n">
        <v>571</v>
      </c>
      <c r="B576" s="6" t="n">
        <v>-11.90857231997068</v>
      </c>
      <c r="C576" s="6" t="n">
        <v>-4.427280322257184</v>
      </c>
      <c r="D576" s="6" t="n">
        <v>-0.4308568177419927</v>
      </c>
      <c r="E576" s="6" t="n">
        <v>-11.91929583875513</v>
      </c>
      <c r="F576" s="6" t="n">
        <v>-4.340129588568054</v>
      </c>
      <c r="G576" s="6" t="n">
        <v>-0.4239954501454332</v>
      </c>
      <c r="H576" s="6" t="n">
        <v>-11.91736775367944</v>
      </c>
      <c r="I576" s="6" t="n">
        <v>-4.3618454419712</v>
      </c>
      <c r="J576" s="6" t="n">
        <v>-0.4256098877137517</v>
      </c>
      <c r="K576" s="6" t="n">
        <v>-11.9143805650829</v>
      </c>
      <c r="L576" s="6" t="n">
        <v>-4.388037290967894</v>
      </c>
      <c r="M576" s="6" t="n">
        <v>-0.427642261319463</v>
      </c>
    </row>
    <row r="577">
      <c r="A577" s="5" t="n">
        <v>572</v>
      </c>
      <c r="B577" s="6" t="n">
        <v>-11.90678082902224</v>
      </c>
      <c r="C577" s="6" t="n">
        <v>-4.437410676936527</v>
      </c>
      <c r="D577" s="6" t="n">
        <v>-0.4317457238452105</v>
      </c>
      <c r="E577" s="6" t="n">
        <v>-11.91779403758718</v>
      </c>
      <c r="F577" s="6" t="n">
        <v>-4.351803319172271</v>
      </c>
      <c r="G577" s="6" t="n">
        <v>-0.4249254829894065</v>
      </c>
      <c r="H577" s="6" t="n">
        <v>-11.91577971498086</v>
      </c>
      <c r="I577" s="6" t="n">
        <v>-4.373180227215999</v>
      </c>
      <c r="J577" s="6" t="n">
        <v>-0.4265302631334705</v>
      </c>
      <c r="K577" s="6" t="n">
        <v>-11.91270333711792</v>
      </c>
      <c r="L577" s="6" t="n">
        <v>-4.398933777768416</v>
      </c>
      <c r="M577" s="6" t="n">
        <v>-0.4285478772575041</v>
      </c>
    </row>
    <row r="578">
      <c r="A578" s="5" t="n">
        <v>573</v>
      </c>
      <c r="B578" s="6" t="n">
        <v>-11.90488849042928</v>
      </c>
      <c r="C578" s="6" t="n">
        <v>-4.447523198511155</v>
      </c>
      <c r="D578" s="6" t="n">
        <v>-0.4326737620960507</v>
      </c>
      <c r="E578" s="6" t="n">
        <v>-11.91624537192824</v>
      </c>
      <c r="F578" s="6" t="n">
        <v>-4.363289704692937</v>
      </c>
      <c r="G578" s="6" t="n">
        <v>-0.4258552764822038</v>
      </c>
      <c r="H578" s="6" t="n">
        <v>-11.91414603129813</v>
      </c>
      <c r="I578" s="6" t="n">
        <v>-4.384331672910272</v>
      </c>
      <c r="J578" s="6" t="n">
        <v>-0.4274517879778575</v>
      </c>
      <c r="K578" s="6" t="n">
        <v>-11.91097863519358</v>
      </c>
      <c r="L578" s="6" t="n">
        <v>-4.409657246928596</v>
      </c>
      <c r="M578" s="6" t="n">
        <v>-0.4294584417003045</v>
      </c>
    </row>
    <row r="579">
      <c r="A579" s="5" t="n">
        <v>574</v>
      </c>
      <c r="B579" s="6" t="n">
        <v>-11.90297869544352</v>
      </c>
      <c r="C579" s="6" t="n">
        <v>-4.457431465258108</v>
      </c>
      <c r="D579" s="6" t="n">
        <v>-0.4336103322352271</v>
      </c>
      <c r="E579" s="6" t="n">
        <v>-11.91465337075007</v>
      </c>
      <c r="F579" s="6" t="n">
        <v>-4.374586715960757</v>
      </c>
      <c r="G579" s="6" t="n">
        <v>-0.4267858831725666</v>
      </c>
      <c r="H579" s="6" t="n">
        <v>-11.91247093091994</v>
      </c>
      <c r="I579" s="6" t="n">
        <v>-4.395296641762447</v>
      </c>
      <c r="J579" s="6" t="n">
        <v>-0.4283755696164629</v>
      </c>
      <c r="K579" s="6" t="n">
        <v>-11.9092130840534</v>
      </c>
      <c r="L579" s="6" t="n">
        <v>-4.420200804540049</v>
      </c>
      <c r="M579" s="6" t="n">
        <v>-0.4303747454846903</v>
      </c>
    </row>
    <row r="580">
      <c r="A580" s="5" t="n">
        <v>575</v>
      </c>
      <c r="B580" s="6" t="n">
        <v>-11.90107891361073</v>
      </c>
      <c r="C580" s="6" t="n">
        <v>-4.467048725054353</v>
      </c>
      <c r="D580" s="6" t="n">
        <v>-0.4345557673613167</v>
      </c>
      <c r="E580" s="6" t="n">
        <v>-11.91302443589335</v>
      </c>
      <c r="F580" s="6" t="n">
        <v>-4.385682157051988</v>
      </c>
      <c r="G580" s="6" t="n">
        <v>-0.4277182692752166</v>
      </c>
      <c r="H580" s="6" t="n">
        <v>-11.91076212832355</v>
      </c>
      <c r="I580" s="6" t="n">
        <v>-4.406059454256233</v>
      </c>
      <c r="J580" s="6" t="n">
        <v>-0.429302599278191</v>
      </c>
      <c r="K580" s="6" t="n">
        <v>-11.90741790879607</v>
      </c>
      <c r="L580" s="6" t="n">
        <v>-4.430539932341419</v>
      </c>
      <c r="M580" s="6" t="n">
        <v>-0.4312974784266906</v>
      </c>
    </row>
    <row r="581">
      <c r="A581" s="5" t="n">
        <v>576</v>
      </c>
      <c r="B581" s="6" t="n">
        <v>-11.89917565804316</v>
      </c>
      <c r="C581" s="6" t="n">
        <v>-4.476463792333355</v>
      </c>
      <c r="D581" s="6" t="n">
        <v>-0.4355444332754935</v>
      </c>
      <c r="E581" s="6" t="n">
        <v>-11.91136258255133</v>
      </c>
      <c r="F581" s="6" t="n">
        <v>-4.396575953285753</v>
      </c>
      <c r="G581" s="6" t="n">
        <v>-0.4286574089552498</v>
      </c>
      <c r="H581" s="6" t="n">
        <v>-11.9090241577815</v>
      </c>
      <c r="I581" s="6" t="n">
        <v>-4.416620104967801</v>
      </c>
      <c r="J581" s="6" t="n">
        <v>-0.4302388743777864</v>
      </c>
      <c r="K581" s="6" t="n">
        <v>-11.90559888069472</v>
      </c>
      <c r="L581" s="6" t="n">
        <v>-4.440675124093288</v>
      </c>
      <c r="M581" s="6" t="n">
        <v>-0.4322347624825542</v>
      </c>
    </row>
    <row r="582">
      <c r="A582" s="5" t="n">
        <v>577</v>
      </c>
      <c r="B582" s="6" t="n">
        <v>-11.89722654267868</v>
      </c>
      <c r="C582" s="6" t="n">
        <v>-4.485854063038805</v>
      </c>
      <c r="D582" s="6" t="n">
        <v>-0.4365731708194515</v>
      </c>
      <c r="E582" s="6" t="n">
        <v>-11.90966625776661</v>
      </c>
      <c r="F582" s="6" t="n">
        <v>-4.407289326456119</v>
      </c>
      <c r="G582" s="6" t="n">
        <v>-0.4296073003789541</v>
      </c>
      <c r="H582" s="6" t="n">
        <v>-11.90725451551607</v>
      </c>
      <c r="I582" s="6" t="n">
        <v>-4.427005198678451</v>
      </c>
      <c r="J582" s="6" t="n">
        <v>-0.4311890188440362</v>
      </c>
      <c r="K582" s="6" t="n">
        <v>-11.90375114291268</v>
      </c>
      <c r="L582" s="6" t="n">
        <v>-4.45064591508166</v>
      </c>
      <c r="M582" s="6" t="n">
        <v>-0.4331922299166959</v>
      </c>
    </row>
    <row r="583">
      <c r="A583" s="5" t="n">
        <v>578</v>
      </c>
      <c r="B583" s="6" t="n">
        <v>-11.895274464663</v>
      </c>
      <c r="C583" s="6" t="n">
        <v>-4.49498762603955</v>
      </c>
      <c r="D583" s="6" t="n">
        <v>-0.4375823195476003</v>
      </c>
      <c r="E583" s="6" t="n">
        <v>-11.90793924259418</v>
      </c>
      <c r="F583" s="6" t="n">
        <v>-4.417813122406131</v>
      </c>
      <c r="G583" s="6" t="n">
        <v>-0.4305643026791916</v>
      </c>
      <c r="H583" s="6" t="n">
        <v>-11.90545750788811</v>
      </c>
      <c r="I583" s="6" t="n">
        <v>-4.437202562782616</v>
      </c>
      <c r="J583" s="6" t="n">
        <v>-0.4321480139495708</v>
      </c>
      <c r="K583" s="6" t="n">
        <v>-11.90188037770491</v>
      </c>
      <c r="L583" s="6" t="n">
        <v>-4.460431933574947</v>
      </c>
      <c r="M583" s="6" t="n">
        <v>-0.4341611031826828</v>
      </c>
    </row>
    <row r="584">
      <c r="A584" s="5" t="n">
        <v>579</v>
      </c>
      <c r="B584" s="6" t="n">
        <v>-11.89330513915453</v>
      </c>
      <c r="C584" s="6" t="n">
        <v>-4.503931674255336</v>
      </c>
      <c r="D584" s="6" t="n">
        <v>-0.4385634728184727</v>
      </c>
      <c r="E584" s="6" t="n">
        <v>-11.90618315018142</v>
      </c>
      <c r="F584" s="6" t="n">
        <v>-4.428147348628036</v>
      </c>
      <c r="G584" s="6" t="n">
        <v>-0.4315242030959053</v>
      </c>
      <c r="H584" s="6" t="n">
        <v>-11.90363465257808</v>
      </c>
      <c r="I584" s="6" t="n">
        <v>-4.447211929503524</v>
      </c>
      <c r="J584" s="6" t="n">
        <v>-0.4331103327799061</v>
      </c>
      <c r="K584" s="6" t="n">
        <v>-11.89998786067692</v>
      </c>
      <c r="L584" s="6" t="n">
        <v>-4.470032132970855</v>
      </c>
      <c r="M584" s="6" t="n">
        <v>-0.4351326865911588</v>
      </c>
    </row>
    <row r="585">
      <c r="A585" s="5" t="n">
        <v>580</v>
      </c>
      <c r="B585" s="6" t="n">
        <v>-11.89133641200749</v>
      </c>
      <c r="C585" s="6" t="n">
        <v>-4.512824221356694</v>
      </c>
      <c r="D585" s="6" t="n">
        <v>-0.4395623233576011</v>
      </c>
      <c r="E585" s="6" t="n">
        <v>-11.90440154160055</v>
      </c>
      <c r="F585" s="6" t="n">
        <v>-4.438308573355475</v>
      </c>
      <c r="G585" s="6" t="n">
        <v>-0.4324887775273089</v>
      </c>
      <c r="H585" s="6" t="n">
        <v>-11.90178991649249</v>
      </c>
      <c r="I585" s="6" t="n">
        <v>-4.457053773281499</v>
      </c>
      <c r="J585" s="6" t="n">
        <v>-0.4340781313665603</v>
      </c>
      <c r="K585" s="6" t="n">
        <v>-11.89807852441443</v>
      </c>
      <c r="L585" s="6" t="n">
        <v>-4.479476156651129</v>
      </c>
      <c r="M585" s="6" t="n">
        <v>-0.4361102877341574</v>
      </c>
    </row>
    <row r="586">
      <c r="A586" s="5" t="n">
        <v>581</v>
      </c>
      <c r="B586" s="6" t="n">
        <v>-11.88943937884305</v>
      </c>
      <c r="C586" s="6" t="n">
        <v>-4.521541811921638</v>
      </c>
      <c r="D586" s="6" t="n">
        <v>-0.4405706020339447</v>
      </c>
      <c r="E586" s="6" t="n">
        <v>-11.90260608206965</v>
      </c>
      <c r="F586" s="6" t="n">
        <v>-4.448296561983414</v>
      </c>
      <c r="G586" s="6" t="n">
        <v>-0.4334585964681051</v>
      </c>
      <c r="H586" s="6" t="n">
        <v>-11.89993733584507</v>
      </c>
      <c r="I586" s="6" t="n">
        <v>-4.46672697907752</v>
      </c>
      <c r="J586" s="6" t="n">
        <v>-0.4350520019666679</v>
      </c>
      <c r="K586" s="6" t="n">
        <v>-11.89617190339099</v>
      </c>
      <c r="L586" s="6" t="n">
        <v>-4.48875985977211</v>
      </c>
      <c r="M586" s="6" t="n">
        <v>-0.4370946592723924</v>
      </c>
    </row>
    <row r="587">
      <c r="A587" s="5" t="n">
        <v>582</v>
      </c>
      <c r="B587" s="6" t="n">
        <v>-11.88752354047004</v>
      </c>
      <c r="C587" s="6" t="n">
        <v>-4.530104222138195</v>
      </c>
      <c r="D587" s="6" t="n">
        <v>-0.441578615079121</v>
      </c>
      <c r="E587" s="6" t="n">
        <v>-11.90079617707769</v>
      </c>
      <c r="F587" s="6" t="n">
        <v>-4.458113481201988</v>
      </c>
      <c r="G587" s="6" t="n">
        <v>-0.434432998701427</v>
      </c>
      <c r="H587" s="6" t="n">
        <v>-11.89807526653882</v>
      </c>
      <c r="I587" s="6" t="n">
        <v>-4.476233565536621</v>
      </c>
      <c r="J587" s="6" t="n">
        <v>-0.4360309939335358</v>
      </c>
      <c r="K587" s="6" t="n">
        <v>-11.89426324813947</v>
      </c>
      <c r="L587" s="6" t="n">
        <v>-4.497884376755496</v>
      </c>
      <c r="M587" s="6" t="n">
        <v>-0.4380842483861142</v>
      </c>
    </row>
    <row r="588">
      <c r="A588" s="5" t="n">
        <v>583</v>
      </c>
      <c r="B588" s="6" t="n">
        <v>-11.8856159259138</v>
      </c>
      <c r="C588" s="6" t="n">
        <v>-4.538426234266804</v>
      </c>
      <c r="D588" s="6" t="n">
        <v>-0.4425982945472284</v>
      </c>
      <c r="E588" s="6" t="n">
        <v>-11.89897454693802</v>
      </c>
      <c r="F588" s="6" t="n">
        <v>-4.467751011569765</v>
      </c>
      <c r="G588" s="6" t="n">
        <v>-0.4354128342029232</v>
      </c>
      <c r="H588" s="6" t="n">
        <v>-11.89620636544506</v>
      </c>
      <c r="I588" s="6" t="n">
        <v>-4.485562465846148</v>
      </c>
      <c r="J588" s="6" t="n">
        <v>-0.4370160890255897</v>
      </c>
      <c r="K588" s="6" t="n">
        <v>-11.89235482256477</v>
      </c>
      <c r="L588" s="6" t="n">
        <v>-4.50683178448486</v>
      </c>
      <c r="M588" s="6" t="n">
        <v>-0.4390804783072862</v>
      </c>
    </row>
    <row r="589">
      <c r="A589" s="5" t="n">
        <v>584</v>
      </c>
      <c r="B589" s="6" t="n">
        <v>-11.88377077866448</v>
      </c>
      <c r="C589" s="6" t="n">
        <v>-4.546472454449555</v>
      </c>
      <c r="D589" s="6" t="n">
        <v>-0.4436298270422517</v>
      </c>
      <c r="E589" s="6" t="n">
        <v>-11.8971500947452</v>
      </c>
      <c r="F589" s="6" t="n">
        <v>-4.47719758471534</v>
      </c>
      <c r="G589" s="6" t="n">
        <v>-0.4363988733436426</v>
      </c>
      <c r="H589" s="6" t="n">
        <v>-11.89434102742798</v>
      </c>
      <c r="I589" s="6" t="n">
        <v>-4.494698964136659</v>
      </c>
      <c r="J589" s="6" t="n">
        <v>-0.4380081497280889</v>
      </c>
      <c r="K589" s="6" t="n">
        <v>-11.89046036223519</v>
      </c>
      <c r="L589" s="6" t="n">
        <v>-4.515580304128795</v>
      </c>
      <c r="M589" s="6" t="n">
        <v>-0.4400844993495744</v>
      </c>
    </row>
    <row r="590">
      <c r="A590" s="5" t="n">
        <v>585</v>
      </c>
      <c r="B590" s="6" t="n">
        <v>-11.88193651089</v>
      </c>
      <c r="C590" s="6" t="n">
        <v>-4.554231393201141</v>
      </c>
      <c r="D590" s="6" t="n">
        <v>-0.444653711670043</v>
      </c>
      <c r="E590" s="6" t="n">
        <v>-11.89532446468257</v>
      </c>
      <c r="F590" s="6" t="n">
        <v>-4.486441641733637</v>
      </c>
      <c r="G590" s="6" t="n">
        <v>-0.4373894539428107</v>
      </c>
      <c r="H590" s="6" t="n">
        <v>-11.89248034994728</v>
      </c>
      <c r="I590" s="6" t="n">
        <v>-4.503628828496331</v>
      </c>
      <c r="J590" s="6" t="n">
        <v>-0.439004984019382</v>
      </c>
      <c r="K590" s="6" t="n">
        <v>-11.88857918613495</v>
      </c>
      <c r="L590" s="6" t="n">
        <v>-4.524110427668838</v>
      </c>
      <c r="M590" s="6" t="n">
        <v>-0.4410929041968822</v>
      </c>
    </row>
    <row r="591">
      <c r="A591" s="5" t="n">
        <v>586</v>
      </c>
      <c r="B591" s="6" t="n">
        <v>-11.88005737624019</v>
      </c>
      <c r="C591" s="6" t="n">
        <v>-4.561843186114733</v>
      </c>
      <c r="D591" s="6" t="n">
        <v>-0.4456711050187917</v>
      </c>
      <c r="E591" s="6" t="n">
        <v>-11.89349241406949</v>
      </c>
      <c r="F591" s="6" t="n">
        <v>-4.495489827059369</v>
      </c>
      <c r="G591" s="6" t="n">
        <v>-0.4383832520719284</v>
      </c>
      <c r="H591" s="6" t="n">
        <v>-11.89061690389122</v>
      </c>
      <c r="I591" s="6" t="n">
        <v>-4.512360982139091</v>
      </c>
      <c r="J591" s="6" t="n">
        <v>-0.4400049021692934</v>
      </c>
      <c r="K591" s="6" t="n">
        <v>-11.88669846057373</v>
      </c>
      <c r="L591" s="6" t="n">
        <v>-4.532437879721938</v>
      </c>
      <c r="M591" s="6" t="n">
        <v>-0.4421032927665009</v>
      </c>
    </row>
    <row r="592">
      <c r="A592" s="5" t="n">
        <v>587</v>
      </c>
      <c r="B592" s="6" t="n">
        <v>-11.87817057649225</v>
      </c>
      <c r="C592" s="6" t="n">
        <v>-4.569354477114581</v>
      </c>
      <c r="D592" s="6" t="n">
        <v>-0.4466777301506054</v>
      </c>
      <c r="E592" s="6" t="n">
        <v>-11.89165379356022</v>
      </c>
      <c r="F592" s="6" t="n">
        <v>-4.504353585065994</v>
      </c>
      <c r="G592" s="6" t="n">
        <v>-0.4393785894413696</v>
      </c>
      <c r="H592" s="6" t="n">
        <v>-11.88874995478137</v>
      </c>
      <c r="I592" s="6" t="n">
        <v>-4.520910006385415</v>
      </c>
      <c r="J592" s="6" t="n">
        <v>-0.4410058263664902</v>
      </c>
      <c r="K592" s="6" t="n">
        <v>-11.88481639446651</v>
      </c>
      <c r="L592" s="6" t="n">
        <v>-4.54058520865872</v>
      </c>
      <c r="M592" s="6" t="n">
        <v>-0.4431128507621259</v>
      </c>
    </row>
    <row r="593">
      <c r="A593" s="5" t="n">
        <v>588</v>
      </c>
      <c r="B593" s="6" t="n">
        <v>-11.87626931568252</v>
      </c>
      <c r="C593" s="6" t="n">
        <v>-4.576795617785797</v>
      </c>
      <c r="D593" s="6" t="n">
        <v>-0.4477104487014542</v>
      </c>
      <c r="E593" s="6" t="n">
        <v>-11.8898076562149</v>
      </c>
      <c r="F593" s="6" t="n">
        <v>-4.51304662899237</v>
      </c>
      <c r="G593" s="6" t="n">
        <v>-0.4403784125525798</v>
      </c>
      <c r="H593" s="6" t="n">
        <v>-11.88687785891655</v>
      </c>
      <c r="I593" s="6" t="n">
        <v>-4.529292848095472</v>
      </c>
      <c r="J593" s="6" t="n">
        <v>-0.4420115197167348</v>
      </c>
      <c r="K593" s="6" t="n">
        <v>-11.88293009217378</v>
      </c>
      <c r="L593" s="6" t="n">
        <v>-4.548576684984556</v>
      </c>
      <c r="M593" s="6" t="n">
        <v>-0.4441275201893315</v>
      </c>
    </row>
    <row r="594">
      <c r="A594" s="5" t="n">
        <v>589</v>
      </c>
      <c r="B594" s="6" t="n">
        <v>-11.87436852574042</v>
      </c>
      <c r="C594" s="6" t="n">
        <v>-4.583959617327762</v>
      </c>
      <c r="D594" s="6" t="n">
        <v>-0.4487631071674509</v>
      </c>
      <c r="E594" s="6" t="n">
        <v>-11.88795496055796</v>
      </c>
      <c r="F594" s="6" t="n">
        <v>-4.521556187592617</v>
      </c>
      <c r="G594" s="6" t="n">
        <v>-0.4413845759063643</v>
      </c>
      <c r="H594" s="6" t="n">
        <v>-11.88500145894013</v>
      </c>
      <c r="I594" s="6" t="n">
        <v>-4.537492863480315</v>
      </c>
      <c r="J594" s="6" t="n">
        <v>-0.4430242578343422</v>
      </c>
      <c r="K594" s="6" t="n">
        <v>-11.88104059252123</v>
      </c>
      <c r="L594" s="6" t="n">
        <v>-4.556385540862629</v>
      </c>
      <c r="M594" s="6" t="n">
        <v>-0.4451505736285233</v>
      </c>
    </row>
    <row r="595">
      <c r="A595" s="5" t="n">
        <v>590</v>
      </c>
      <c r="B595" s="6" t="n">
        <v>-11.87243586169873</v>
      </c>
      <c r="C595" s="6" t="n">
        <v>-4.590964924822075</v>
      </c>
      <c r="D595" s="6" t="n">
        <v>-0.4498408918028699</v>
      </c>
      <c r="E595" s="6" t="n">
        <v>-11.88609266869485</v>
      </c>
      <c r="F595" s="6" t="n">
        <v>-4.529885236060152</v>
      </c>
      <c r="G595" s="6" t="n">
        <v>-0.442399333813945</v>
      </c>
      <c r="H595" s="6" t="n">
        <v>-11.88311661935392</v>
      </c>
      <c r="I595" s="6" t="n">
        <v>-4.545513672681579</v>
      </c>
      <c r="J595" s="6" t="n">
        <v>-0.4440467529296213</v>
      </c>
      <c r="K595" s="6" t="n">
        <v>-11.87914156667988</v>
      </c>
      <c r="L595" s="6" t="n">
        <v>-4.564017057184472</v>
      </c>
      <c r="M595" s="6" t="n">
        <v>-0.4461857059994222</v>
      </c>
    </row>
    <row r="596">
      <c r="A596" s="5" t="n">
        <v>591</v>
      </c>
      <c r="B596" s="6" t="n">
        <v>-11.87050970483636</v>
      </c>
      <c r="C596" s="6" t="n">
        <v>-4.597689565547165</v>
      </c>
      <c r="D596" s="6" t="n">
        <v>-0.4509166786053595</v>
      </c>
      <c r="E596" s="6" t="n">
        <v>-11.88422271303183</v>
      </c>
      <c r="F596" s="6" t="n">
        <v>-4.538021755598593</v>
      </c>
      <c r="G596" s="6" t="n">
        <v>-0.4434214151889148</v>
      </c>
      <c r="H596" s="6" t="n">
        <v>-11.88122558217628</v>
      </c>
      <c r="I596" s="6" t="n">
        <v>-4.553340056611416</v>
      </c>
      <c r="J596" s="6" t="n">
        <v>-0.445077241780982</v>
      </c>
      <c r="K596" s="6" t="n">
        <v>-11.8772365531428</v>
      </c>
      <c r="L596" s="6" t="n">
        <v>-4.571448430093506</v>
      </c>
      <c r="M596" s="6" t="n">
        <v>-0.4472298106226493</v>
      </c>
    </row>
    <row r="597">
      <c r="A597" s="5" t="n">
        <v>592</v>
      </c>
      <c r="B597" s="6" t="n">
        <v>-11.86856382218479</v>
      </c>
      <c r="C597" s="6" t="n">
        <v>-4.60426054007639</v>
      </c>
      <c r="D597" s="6" t="n">
        <v>-0.45200755192991</v>
      </c>
      <c r="E597" s="6" t="n">
        <v>-11.88234364613019</v>
      </c>
      <c r="F597" s="6" t="n">
        <v>-4.545970409735928</v>
      </c>
      <c r="G597" s="6" t="n">
        <v>-0.4444517515978342</v>
      </c>
      <c r="H597" s="6" t="n">
        <v>-11.87932631817756</v>
      </c>
      <c r="I597" s="6" t="n">
        <v>-4.560978129131162</v>
      </c>
      <c r="J597" s="6" t="n">
        <v>-0.4461167883033212</v>
      </c>
      <c r="K597" s="6" t="n">
        <v>-11.87532251997383</v>
      </c>
      <c r="L597" s="6" t="n">
        <v>-4.578689916904901</v>
      </c>
      <c r="M597" s="6" t="n">
        <v>-0.4482842368903546</v>
      </c>
    </row>
    <row r="598">
      <c r="A598" s="5" t="n">
        <v>593</v>
      </c>
      <c r="B598" s="6" t="n">
        <v>-11.86667716098986</v>
      </c>
      <c r="C598" s="6" t="n">
        <v>-4.610637472915815</v>
      </c>
      <c r="D598" s="6" t="n">
        <v>-0.4530923628149539</v>
      </c>
      <c r="E598" s="6" t="n">
        <v>-11.88046366791335</v>
      </c>
      <c r="F598" s="6" t="n">
        <v>-4.553730457317514</v>
      </c>
      <c r="G598" s="6" t="n">
        <v>-0.4454886249438886</v>
      </c>
      <c r="H598" s="6" t="n">
        <v>-11.8774289445994</v>
      </c>
      <c r="I598" s="6" t="n">
        <v>-4.56842703069886</v>
      </c>
      <c r="J598" s="6" t="n">
        <v>-0.4471631244800661</v>
      </c>
      <c r="K598" s="6" t="n">
        <v>-11.87341452767785</v>
      </c>
      <c r="L598" s="6" t="n">
        <v>-4.585740600497941</v>
      </c>
      <c r="M598" s="6" t="n">
        <v>-0.4493453689080357</v>
      </c>
    </row>
    <row r="599">
      <c r="A599" s="5" t="n">
        <v>594</v>
      </c>
      <c r="B599" s="6" t="n">
        <v>-11.86482517235006</v>
      </c>
      <c r="C599" s="6" t="n">
        <v>-4.616903159881114</v>
      </c>
      <c r="D599" s="6" t="n">
        <v>-0.454178005854965</v>
      </c>
      <c r="E599" s="6" t="n">
        <v>-11.87858704844575</v>
      </c>
      <c r="F599" s="6" t="n">
        <v>-4.561311181625147</v>
      </c>
      <c r="G599" s="6" t="n">
        <v>-0.4465313506532178</v>
      </c>
      <c r="H599" s="6" t="n">
        <v>-11.875538378762</v>
      </c>
      <c r="I599" s="6" t="n">
        <v>-4.575698450076198</v>
      </c>
      <c r="J599" s="6" t="n">
        <v>-0.4482153566863009</v>
      </c>
      <c r="K599" s="6" t="n">
        <v>-11.87151889513983</v>
      </c>
      <c r="L599" s="6" t="n">
        <v>-4.592618038824836</v>
      </c>
      <c r="M599" s="6" t="n">
        <v>-0.4504119103993846</v>
      </c>
    </row>
    <row r="600">
      <c r="A600" s="5" t="n">
        <v>595</v>
      </c>
      <c r="B600" s="6" t="n">
        <v>-11.86298375480624</v>
      </c>
      <c r="C600" s="6" t="n">
        <v>-4.622976746136915</v>
      </c>
      <c r="D600" s="6" t="n">
        <v>-0.4552691381794535</v>
      </c>
      <c r="E600" s="6" t="n">
        <v>-11.87671465320901</v>
      </c>
      <c r="F600" s="6" t="n">
        <v>-4.568711049366558</v>
      </c>
      <c r="G600" s="6" t="n">
        <v>-0.447579885156366</v>
      </c>
      <c r="H600" s="6" t="n">
        <v>-11.87365518516864</v>
      </c>
      <c r="I600" s="6" t="n">
        <v>-4.582790194485305</v>
      </c>
      <c r="J600" s="6" t="n">
        <v>-0.4492734239102738</v>
      </c>
      <c r="K600" s="6" t="n">
        <v>-11.86963522761003</v>
      </c>
      <c r="L600" s="6" t="n">
        <v>-4.599318070573056</v>
      </c>
      <c r="M600" s="6" t="n">
        <v>-0.4514838789782922</v>
      </c>
    </row>
    <row r="601">
      <c r="A601" s="5" t="n">
        <v>596</v>
      </c>
      <c r="B601" s="6" t="n">
        <v>-11.86116024852039</v>
      </c>
      <c r="C601" s="6" t="n">
        <v>-4.628803570501041</v>
      </c>
      <c r="D601" s="6" t="n">
        <v>-0.456353594048899</v>
      </c>
      <c r="E601" s="6" t="n">
        <v>-11.87484812464638</v>
      </c>
      <c r="F601" s="6" t="n">
        <v>-4.575922151902696</v>
      </c>
      <c r="G601" s="6" t="n">
        <v>-0.44863273022347</v>
      </c>
      <c r="H601" s="6" t="n">
        <v>-11.8717809446714</v>
      </c>
      <c r="I601" s="6" t="n">
        <v>-4.589692200887665</v>
      </c>
      <c r="J601" s="6" t="n">
        <v>-0.4503354494310676</v>
      </c>
      <c r="K601" s="6" t="n">
        <v>-11.86776483739933</v>
      </c>
      <c r="L601" s="6" t="n">
        <v>-4.605825389333333</v>
      </c>
      <c r="M601" s="6" t="n">
        <v>-0.4525586034467109</v>
      </c>
    </row>
    <row r="602">
      <c r="A602" s="5" t="n">
        <v>597</v>
      </c>
      <c r="B602" s="6" t="n">
        <v>-11.85930743983801</v>
      </c>
      <c r="C602" s="6" t="n">
        <v>-4.63450118685593</v>
      </c>
      <c r="D602" s="6" t="n">
        <v>-0.4574540478798062</v>
      </c>
      <c r="E602" s="6" t="n">
        <v>-11.87298324246938</v>
      </c>
      <c r="F602" s="6" t="n">
        <v>-4.582951636097085</v>
      </c>
      <c r="G602" s="6" t="n">
        <v>-0.4496912883422304</v>
      </c>
      <c r="H602" s="6" t="n">
        <v>-11.86990991894639</v>
      </c>
      <c r="I602" s="6" t="n">
        <v>-4.596413548782905</v>
      </c>
      <c r="J602" s="6" t="n">
        <v>-0.4514032391983783</v>
      </c>
      <c r="K602" s="6" t="n">
        <v>-11.86589832735377</v>
      </c>
      <c r="L602" s="6" t="n">
        <v>-4.612154010372164</v>
      </c>
      <c r="M602" s="6" t="n">
        <v>-0.4536390062710544</v>
      </c>
    </row>
    <row r="603">
      <c r="A603" s="5" t="n">
        <v>598</v>
      </c>
      <c r="B603" s="6" t="n">
        <v>-11.85750578385571</v>
      </c>
      <c r="C603" s="6" t="n">
        <v>-4.639881430403301</v>
      </c>
      <c r="D603" s="6" t="n">
        <v>-0.4585435457907242</v>
      </c>
      <c r="E603" s="6" t="n">
        <v>-11.87112594743574</v>
      </c>
      <c r="F603" s="6" t="n">
        <v>-4.589783211413831</v>
      </c>
      <c r="G603" s="6" t="n">
        <v>-0.4507535592360497</v>
      </c>
      <c r="H603" s="6" t="n">
        <v>-11.86804929868279</v>
      </c>
      <c r="I603" s="6" t="n">
        <v>-4.602933731025964</v>
      </c>
      <c r="J603" s="6" t="n">
        <v>-0.4524742851872302</v>
      </c>
      <c r="K603" s="6" t="n">
        <v>-11.86404613031167</v>
      </c>
      <c r="L603" s="6" t="n">
        <v>-4.618273328714515</v>
      </c>
      <c r="M603" s="6" t="n">
        <v>-0.4547214163405739</v>
      </c>
    </row>
    <row r="604">
      <c r="A604" s="5" t="n">
        <v>599</v>
      </c>
      <c r="B604" s="6" t="n">
        <v>-11.85574738506618</v>
      </c>
      <c r="C604" s="6" t="n">
        <v>-4.645092793470455</v>
      </c>
      <c r="D604" s="6" t="n">
        <v>-0.4596399897779468</v>
      </c>
      <c r="E604" s="6" t="n">
        <v>-11.86928051995139</v>
      </c>
      <c r="F604" s="6" t="n">
        <v>-4.596420361260625</v>
      </c>
      <c r="G604" s="6" t="n">
        <v>-0.4518199309010773</v>
      </c>
      <c r="H604" s="6" t="n">
        <v>-11.8662040116403</v>
      </c>
      <c r="I604" s="6" t="n">
        <v>-4.609257590392637</v>
      </c>
      <c r="J604" s="6" t="n">
        <v>-0.4535491408758377</v>
      </c>
      <c r="K604" s="6" t="n">
        <v>-11.86221463412695</v>
      </c>
      <c r="L604" s="6" t="n">
        <v>-4.624192265363822</v>
      </c>
      <c r="M604" s="6" t="n">
        <v>-0.4558069236333446</v>
      </c>
    </row>
    <row r="605">
      <c r="A605" s="5" t="n">
        <v>600</v>
      </c>
      <c r="B605" s="6" t="n">
        <v>-11.85403426618744</v>
      </c>
      <c r="C605" s="6" t="n">
        <v>-4.650125928508371</v>
      </c>
      <c r="D605" s="6" t="n">
        <v>-0.4607419311441338</v>
      </c>
      <c r="E605" s="6" t="n">
        <v>-11.86745096949972</v>
      </c>
      <c r="F605" s="6" t="n">
        <v>-4.602865029330355</v>
      </c>
      <c r="G605" s="6" t="n">
        <v>-0.4528905709302441</v>
      </c>
      <c r="H605" s="6" t="n">
        <v>-11.86437854982237</v>
      </c>
      <c r="I605" s="6" t="n">
        <v>-4.615387841109997</v>
      </c>
      <c r="J605" s="6" t="n">
        <v>-0.4546280594160821</v>
      </c>
      <c r="K605" s="6" t="n">
        <v>-11.86040926328743</v>
      </c>
      <c r="L605" s="6" t="n">
        <v>-4.629915709535208</v>
      </c>
      <c r="M605" s="6" t="n">
        <v>-0.4568960578530628</v>
      </c>
    </row>
    <row r="606">
      <c r="A606" s="5" t="n">
        <v>601</v>
      </c>
      <c r="B606" s="6" t="n">
        <v>-11.85233843213948</v>
      </c>
      <c r="C606" s="6" t="n">
        <v>-4.654922196063606</v>
      </c>
      <c r="D606" s="6" t="n">
        <v>-0.4618421409637756</v>
      </c>
      <c r="E606" s="6" t="n">
        <v>-11.86563746501649</v>
      </c>
      <c r="F606" s="6" t="n">
        <v>-4.609111889338345</v>
      </c>
      <c r="G606" s="6" t="n">
        <v>-0.4539647593342679</v>
      </c>
      <c r="H606" s="6" t="n">
        <v>-11.86257253216993</v>
      </c>
      <c r="I606" s="6" t="n">
        <v>-4.621317994353038</v>
      </c>
      <c r="J606" s="6" t="n">
        <v>-0.4557101716482361</v>
      </c>
      <c r="K606" s="6" t="n">
        <v>-11.85862806673087</v>
      </c>
      <c r="L606" s="6" t="n">
        <v>-4.635434529949048</v>
      </c>
      <c r="M606" s="6" t="n">
        <v>-0.457987636408449</v>
      </c>
    </row>
    <row r="607">
      <c r="A607" s="5" t="n">
        <v>602</v>
      </c>
      <c r="B607" s="6" t="n">
        <v>-11.85063413902177</v>
      </c>
      <c r="C607" s="6" t="n">
        <v>-4.659577346193224</v>
      </c>
      <c r="D607" s="6" t="n">
        <v>-0.4629559480855941</v>
      </c>
      <c r="E607" s="6" t="n">
        <v>-11.86383706589712</v>
      </c>
      <c r="F607" s="6" t="n">
        <v>-4.61516774416093</v>
      </c>
      <c r="G607" s="6" t="n">
        <v>-0.455043701984427</v>
      </c>
      <c r="H607" s="6" t="n">
        <v>-11.86078177319771</v>
      </c>
      <c r="I607" s="6" t="n">
        <v>-4.627056897129066</v>
      </c>
      <c r="J607" s="6" t="n">
        <v>-0.4567970381138398</v>
      </c>
      <c r="K607" s="6" t="n">
        <v>-11.8568638424214</v>
      </c>
      <c r="L607" s="6" t="n">
        <v>-4.640762742170491</v>
      </c>
      <c r="M607" s="6" t="n">
        <v>-0.4590841207096328</v>
      </c>
    </row>
    <row r="608">
      <c r="A608" s="5" t="n">
        <v>603</v>
      </c>
      <c r="B608" s="6" t="n">
        <v>-11.84895571324771</v>
      </c>
      <c r="C608" s="6" t="n">
        <v>-4.664045533135087</v>
      </c>
      <c r="D608" s="6" t="n">
        <v>-0.4640727870697778</v>
      </c>
      <c r="E608" s="6" t="n">
        <v>-11.86205130357919</v>
      </c>
      <c r="F608" s="6" t="n">
        <v>-4.621033078837828</v>
      </c>
      <c r="G608" s="6" t="n">
        <v>-0.4561271921946691</v>
      </c>
      <c r="H608" s="6" t="n">
        <v>-11.85900786420521</v>
      </c>
      <c r="I608" s="6" t="n">
        <v>-4.632605192529969</v>
      </c>
      <c r="J608" s="6" t="n">
        <v>-0.4578884004572304</v>
      </c>
      <c r="K608" s="6" t="n">
        <v>-11.8551185534673</v>
      </c>
      <c r="L608" s="6" t="n">
        <v>-4.645901150635858</v>
      </c>
      <c r="M608" s="6" t="n">
        <v>-0.4601850971988706</v>
      </c>
    </row>
    <row r="609">
      <c r="A609" s="5" t="n">
        <v>604</v>
      </c>
      <c r="B609" s="6" t="n">
        <v>-11.84729106227001</v>
      </c>
      <c r="C609" s="6" t="n">
        <v>-4.668297813267302</v>
      </c>
      <c r="D609" s="6" t="n">
        <v>-0.4651959303984766</v>
      </c>
      <c r="E609" s="6" t="n">
        <v>-11.86028007462209</v>
      </c>
      <c r="F609" s="6" t="n">
        <v>-4.626704846969366</v>
      </c>
      <c r="G609" s="6" t="n">
        <v>-0.457215440779126</v>
      </c>
      <c r="H609" s="6" t="n">
        <v>-11.85725034391493</v>
      </c>
      <c r="I609" s="6" t="n">
        <v>-4.637959085640569</v>
      </c>
      <c r="J609" s="6" t="n">
        <v>-0.4589845299484174</v>
      </c>
      <c r="K609" s="6" t="n">
        <v>-11.85339106095612</v>
      </c>
      <c r="L609" s="6" t="n">
        <v>-4.650843994517262</v>
      </c>
      <c r="M609" s="6" t="n">
        <v>-0.4612909658110378</v>
      </c>
    </row>
    <row r="610">
      <c r="A610" s="5" t="n">
        <v>605</v>
      </c>
      <c r="B610" s="6" t="n">
        <v>-11.84558991952619</v>
      </c>
      <c r="C610" s="6" t="n">
        <v>-4.67241096786645</v>
      </c>
      <c r="D610" s="6" t="n">
        <v>-0.4663468277700383</v>
      </c>
      <c r="E610" s="6" t="n">
        <v>-11.85851725601058</v>
      </c>
      <c r="F610" s="6" t="n">
        <v>-4.632189581477016</v>
      </c>
      <c r="G610" s="6" t="n">
        <v>-0.4583112072180355</v>
      </c>
      <c r="H610" s="6" t="n">
        <v>-11.85550128025661</v>
      </c>
      <c r="I610" s="6" t="n">
        <v>-4.643126867974451</v>
      </c>
      <c r="J610" s="6" t="n">
        <v>-0.4600888746216605</v>
      </c>
      <c r="K610" s="6" t="n">
        <v>-11.85166938372146</v>
      </c>
      <c r="L610" s="6" t="n">
        <v>-4.655603729662345</v>
      </c>
      <c r="M610" s="6" t="n">
        <v>-0.462406772070234</v>
      </c>
    </row>
    <row r="611">
      <c r="A611" s="5" t="n">
        <v>606</v>
      </c>
      <c r="B611" s="6" t="n">
        <v>-11.84389708313092</v>
      </c>
      <c r="C611" s="6" t="n">
        <v>-4.676257171296047</v>
      </c>
      <c r="D611" s="6" t="n">
        <v>-0.4674658183086415</v>
      </c>
      <c r="E611" s="6" t="n">
        <v>-11.85676283526502</v>
      </c>
      <c r="F611" s="6" t="n">
        <v>-4.637477692255301</v>
      </c>
      <c r="G611" s="6" t="n">
        <v>-0.4594097605489083</v>
      </c>
      <c r="H611" s="6" t="n">
        <v>-11.85376065068776</v>
      </c>
      <c r="I611" s="6" t="n">
        <v>-4.648096413472691</v>
      </c>
      <c r="J611" s="6" t="n">
        <v>-0.4611954161747076</v>
      </c>
      <c r="K611" s="6" t="n">
        <v>-11.84995407153184</v>
      </c>
      <c r="L611" s="6" t="n">
        <v>-4.660161852418803</v>
      </c>
      <c r="M611" s="6" t="n">
        <v>-0.46352328108574</v>
      </c>
    </row>
    <row r="612">
      <c r="A612" s="5" t="n">
        <v>607</v>
      </c>
      <c r="B612" s="6" t="n">
        <v>-11.84217783896155</v>
      </c>
      <c r="C612" s="6" t="n">
        <v>-4.679961599492084</v>
      </c>
      <c r="D612" s="6" t="n">
        <v>-0.4686023342251278</v>
      </c>
      <c r="E612" s="6" t="n">
        <v>-11.85501263570861</v>
      </c>
      <c r="F612" s="6" t="n">
        <v>-4.642575761123714</v>
      </c>
      <c r="G612" s="6" t="n">
        <v>-0.4605128693900546</v>
      </c>
      <c r="H612" s="6" t="n">
        <v>-11.85202322892883</v>
      </c>
      <c r="I612" s="6" t="n">
        <v>-4.6528761913756</v>
      </c>
      <c r="J612" s="6" t="n">
        <v>-0.4623064538822706</v>
      </c>
      <c r="K612" s="6" t="n">
        <v>-11.84823789157178</v>
      </c>
      <c r="L612" s="6" t="n">
        <v>-4.66453156858076</v>
      </c>
      <c r="M612" s="6" t="n">
        <v>-0.4646442055353545</v>
      </c>
    </row>
    <row r="613">
      <c r="A613" s="5" t="n">
        <v>608</v>
      </c>
      <c r="B613" s="6" t="n">
        <v>-11.84050563058417</v>
      </c>
      <c r="C613" s="6" t="n">
        <v>-4.683456034799429</v>
      </c>
      <c r="D613" s="6" t="n">
        <v>-0.4697576766022483</v>
      </c>
      <c r="E613" s="6" t="n">
        <v>-11.85327179509367</v>
      </c>
      <c r="F613" s="6" t="n">
        <v>-4.647481393964799</v>
      </c>
      <c r="G613" s="6" t="n">
        <v>-0.4616222462555178</v>
      </c>
      <c r="H613" s="6" t="n">
        <v>-11.85029558917713</v>
      </c>
      <c r="I613" s="6" t="n">
        <v>-4.657463167889174</v>
      </c>
      <c r="J613" s="6" t="n">
        <v>-0.4634241372902672</v>
      </c>
      <c r="K613" s="6" t="n">
        <v>-11.84653141594454</v>
      </c>
      <c r="L613" s="6" t="n">
        <v>-4.668708114149047</v>
      </c>
      <c r="M613" s="6" t="n">
        <v>-0.4657727258685692</v>
      </c>
    </row>
    <row r="614">
      <c r="A614" s="5" t="n">
        <v>609</v>
      </c>
      <c r="B614" s="6" t="n">
        <v>-11.83887400181954</v>
      </c>
      <c r="C614" s="6" t="n">
        <v>-4.686760252960632</v>
      </c>
      <c r="D614" s="6" t="n">
        <v>-0.4709235617788911</v>
      </c>
      <c r="E614" s="6" t="n">
        <v>-11.85154405990078</v>
      </c>
      <c r="F614" s="6" t="n">
        <v>-4.6521948570443</v>
      </c>
      <c r="G614" s="6" t="n">
        <v>-0.4627384041183226</v>
      </c>
      <c r="H614" s="6" t="n">
        <v>-11.84858235107349</v>
      </c>
      <c r="I614" s="6" t="n">
        <v>-4.661857730649892</v>
      </c>
      <c r="J614" s="6" t="n">
        <v>-0.4645490509635608</v>
      </c>
      <c r="K614" s="6" t="n">
        <v>-11.84484145868716</v>
      </c>
      <c r="L614" s="6" t="n">
        <v>-4.672692140936405</v>
      </c>
      <c r="M614" s="6" t="n">
        <v>-0.4669094924566281</v>
      </c>
    </row>
    <row r="615">
      <c r="A615" s="5" t="n">
        <v>610</v>
      </c>
      <c r="B615" s="6" t="n">
        <v>-11.83727161089673</v>
      </c>
      <c r="C615" s="6" t="n">
        <v>-4.689800110528433</v>
      </c>
      <c r="D615" s="6" t="n">
        <v>-0.4720801926682724</v>
      </c>
      <c r="E615" s="6" t="n">
        <v>-11.84983136602029</v>
      </c>
      <c r="F615" s="6" t="n">
        <v>-4.656707487462397</v>
      </c>
      <c r="G615" s="6" t="n">
        <v>-0.4638594187443166</v>
      </c>
      <c r="H615" s="6" t="n">
        <v>-11.84688574004698</v>
      </c>
      <c r="I615" s="6" t="n">
        <v>-4.666049087631674</v>
      </c>
      <c r="J615" s="6" t="n">
        <v>-0.4656787222192675</v>
      </c>
      <c r="K615" s="6" t="n">
        <v>-11.84317082693055</v>
      </c>
      <c r="L615" s="6" t="n">
        <v>-4.676467793774185</v>
      </c>
      <c r="M615" s="6" t="n">
        <v>-0.4680506430076847</v>
      </c>
    </row>
    <row r="616">
      <c r="A616" s="5" t="n">
        <v>611</v>
      </c>
      <c r="B616" s="6" t="n">
        <v>-11.83567846900012</v>
      </c>
      <c r="C616" s="6" t="n">
        <v>-4.692586219644904</v>
      </c>
      <c r="D616" s="6" t="n">
        <v>-0.4732563913290992</v>
      </c>
      <c r="E616" s="6" t="n">
        <v>-11.84813301837787</v>
      </c>
      <c r="F616" s="6" t="n">
        <v>-4.661012935324298</v>
      </c>
      <c r="G616" s="6" t="n">
        <v>-0.4649870554544905</v>
      </c>
      <c r="H616" s="6" t="n">
        <v>-11.84520464938995</v>
      </c>
      <c r="I616" s="6" t="n">
        <v>-4.670029657433658</v>
      </c>
      <c r="J616" s="6" t="n">
        <v>-0.4668153725857422</v>
      </c>
      <c r="K616" s="6" t="n">
        <v>-11.84151729684158</v>
      </c>
      <c r="L616" s="6" t="n">
        <v>-4.680025058711555</v>
      </c>
      <c r="M616" s="6" t="n">
        <v>-0.469199528520766</v>
      </c>
    </row>
    <row r="617">
      <c r="A617" s="5" t="n">
        <v>612</v>
      </c>
      <c r="B617" s="6" t="n">
        <v>-11.83417057365589</v>
      </c>
      <c r="C617" s="6" t="n">
        <v>-4.695135737662167</v>
      </c>
      <c r="D617" s="6" t="n">
        <v>-0.4744283300746319</v>
      </c>
      <c r="E617" s="6" t="n">
        <v>-11.84645752501124</v>
      </c>
      <c r="F617" s="6" t="n">
        <v>-4.665107671604842</v>
      </c>
      <c r="G617" s="6" t="n">
        <v>-0.4661200084089075</v>
      </c>
      <c r="H617" s="6" t="n">
        <v>-11.84354953802984</v>
      </c>
      <c r="I617" s="6" t="n">
        <v>-4.673795569467934</v>
      </c>
      <c r="J617" s="6" t="n">
        <v>-0.4679573162090757</v>
      </c>
      <c r="K617" s="6" t="n">
        <v>-11.83989590769337</v>
      </c>
      <c r="L617" s="6" t="n">
        <v>-4.683359918383462</v>
      </c>
      <c r="M617" s="6" t="n">
        <v>-0.4703535017797693</v>
      </c>
    </row>
    <row r="618">
      <c r="A618" s="5" t="n">
        <v>613</v>
      </c>
      <c r="B618" s="6" t="n">
        <v>-11.83268619331619</v>
      </c>
      <c r="C618" s="6" t="n">
        <v>-4.697533747379139</v>
      </c>
      <c r="D618" s="6" t="n">
        <v>-0.4756066780292926</v>
      </c>
      <c r="E618" s="6" t="n">
        <v>-11.84480496520783</v>
      </c>
      <c r="F618" s="6" t="n">
        <v>-4.668998800697758</v>
      </c>
      <c r="G618" s="6" t="n">
        <v>-0.4672584087633537</v>
      </c>
      <c r="H618" s="6" t="n">
        <v>-11.84192003632279</v>
      </c>
      <c r="I618" s="6" t="n">
        <v>-4.677356296154615</v>
      </c>
      <c r="J618" s="6" t="n">
        <v>-0.4691047204821082</v>
      </c>
      <c r="K618" s="6" t="n">
        <v>-11.83830475578014</v>
      </c>
      <c r="L618" s="6" t="n">
        <v>-4.686488019434955</v>
      </c>
      <c r="M618" s="6" t="n">
        <v>-0.4715128544257498</v>
      </c>
    </row>
    <row r="619">
      <c r="A619" s="5" t="n">
        <v>614</v>
      </c>
      <c r="B619" s="6" t="n">
        <v>-11.83124770870025</v>
      </c>
      <c r="C619" s="6" t="n">
        <v>-4.699643189243604</v>
      </c>
      <c r="D619" s="6" t="n">
        <v>-0.4767711083540396</v>
      </c>
      <c r="E619" s="6" t="n">
        <v>-11.84317809442692</v>
      </c>
      <c r="F619" s="6" t="n">
        <v>-4.67267612732326</v>
      </c>
      <c r="G619" s="6" t="n">
        <v>-0.468399932714236</v>
      </c>
      <c r="H619" s="6" t="n">
        <v>-11.84031918717941</v>
      </c>
      <c r="I619" s="6" t="n">
        <v>-4.680699330117963</v>
      </c>
      <c r="J619" s="6" t="n">
        <v>-0.4702546786628979</v>
      </c>
      <c r="K619" s="6" t="n">
        <v>-11.83674729686076</v>
      </c>
      <c r="L619" s="6" t="n">
        <v>-4.689391306932183</v>
      </c>
      <c r="M619" s="6" t="n">
        <v>-0.4726733276928619</v>
      </c>
    </row>
    <row r="620">
      <c r="A620" s="5" t="n">
        <v>615</v>
      </c>
      <c r="B620" s="6" t="n">
        <v>-11.82984907932123</v>
      </c>
      <c r="C620" s="6" t="n">
        <v>-4.701540711568418</v>
      </c>
      <c r="D620" s="6" t="n">
        <v>-0.4779644813082267</v>
      </c>
      <c r="E620" s="6" t="n">
        <v>-11.84157861261424</v>
      </c>
      <c r="F620" s="6" t="n">
        <v>-4.676139877432679</v>
      </c>
      <c r="G620" s="6" t="n">
        <v>-0.4695476785455149</v>
      </c>
      <c r="H620" s="6" t="n">
        <v>-11.83874867100068</v>
      </c>
      <c r="I620" s="6" t="n">
        <v>-4.683825537335531</v>
      </c>
      <c r="J620" s="6" t="n">
        <v>-0.4714111490596972</v>
      </c>
      <c r="K620" s="6" t="n">
        <v>-11.83522489091489</v>
      </c>
      <c r="L620" s="6" t="n">
        <v>-4.692072626526854</v>
      </c>
      <c r="M620" s="6" t="n">
        <v>-0.4738410617746602</v>
      </c>
    </row>
    <row r="621">
      <c r="A621" s="5" t="n">
        <v>616</v>
      </c>
      <c r="B621" s="6" t="n">
        <v>-11.82854692598872</v>
      </c>
      <c r="C621" s="6" t="n">
        <v>-4.703209361146318</v>
      </c>
      <c r="D621" s="6" t="n">
        <v>-0.4791441594361486</v>
      </c>
      <c r="E621" s="6" t="n">
        <v>-11.84001481021917</v>
      </c>
      <c r="F621" s="6" t="n">
        <v>-4.679388215478316</v>
      </c>
      <c r="G621" s="6" t="n">
        <v>-0.470699256252391</v>
      </c>
      <c r="H621" s="6" t="n">
        <v>-11.83721840924889</v>
      </c>
      <c r="I621" s="6" t="n">
        <v>-4.686733110907149</v>
      </c>
      <c r="J621" s="6" t="n">
        <v>-0.4725711006161649</v>
      </c>
      <c r="K621" s="6" t="n">
        <v>-11.83375109374168</v>
      </c>
      <c r="L621" s="6" t="n">
        <v>-4.694530454350512</v>
      </c>
      <c r="M621" s="6" t="n">
        <v>-0.4750114318543424</v>
      </c>
    </row>
    <row r="622">
      <c r="A622" s="5" t="n">
        <v>617</v>
      </c>
      <c r="B622" s="6" t="n">
        <v>-11.82732429787311</v>
      </c>
      <c r="C622" s="6" t="n">
        <v>-4.70467409515535</v>
      </c>
      <c r="D622" s="6" t="n">
        <v>-0.4803415547774003</v>
      </c>
      <c r="E622" s="6" t="n">
        <v>-11.83849194873765</v>
      </c>
      <c r="F622" s="6" t="n">
        <v>-4.682422521039561</v>
      </c>
      <c r="G622" s="6" t="n">
        <v>-0.4718563320753921</v>
      </c>
      <c r="H622" s="6" t="n">
        <v>-11.83573429254252</v>
      </c>
      <c r="I622" s="6" t="n">
        <v>-4.689424258544379</v>
      </c>
      <c r="J622" s="6" t="n">
        <v>-0.4737366687403503</v>
      </c>
      <c r="K622" s="6" t="n">
        <v>-11.83233272846294</v>
      </c>
      <c r="L622" s="6" t="n">
        <v>-4.696769110783947</v>
      </c>
      <c r="M622" s="6" t="n">
        <v>-0.4761877662891159</v>
      </c>
    </row>
    <row r="623">
      <c r="A623" s="5" t="n">
        <v>618</v>
      </c>
      <c r="B623" s="6" t="n">
        <v>-11.82613928963903</v>
      </c>
      <c r="C623" s="6" t="n">
        <v>-4.705948165751654</v>
      </c>
      <c r="D623" s="6" t="n">
        <v>-0.4815606361585186</v>
      </c>
      <c r="E623" s="6" t="n">
        <v>-11.83700962964581</v>
      </c>
      <c r="F623" s="6" t="n">
        <v>-4.685245598405013</v>
      </c>
      <c r="G623" s="6" t="n">
        <v>-0.4730208485653673</v>
      </c>
      <c r="H623" s="6" t="n">
        <v>-11.834295042107</v>
      </c>
      <c r="I623" s="6" t="n">
        <v>-4.69190284462547</v>
      </c>
      <c r="J623" s="6" t="n">
        <v>-0.4749102638530755</v>
      </c>
      <c r="K623" s="6" t="n">
        <v>-11.83096586404661</v>
      </c>
      <c r="L623" s="6" t="n">
        <v>-4.698794887411064</v>
      </c>
      <c r="M623" s="6" t="n">
        <v>-0.4773735347849218</v>
      </c>
    </row>
    <row r="624">
      <c r="A624" s="5" t="n">
        <v>619</v>
      </c>
      <c r="B624" s="6" t="n">
        <v>-11.82500567135422</v>
      </c>
      <c r="C624" s="6" t="n">
        <v>-4.706982589914646</v>
      </c>
      <c r="D624" s="6" t="n">
        <v>-0.4827799362656364</v>
      </c>
      <c r="E624" s="6" t="n">
        <v>-11.83556915465082</v>
      </c>
      <c r="F624" s="6" t="n">
        <v>-4.687854037386169</v>
      </c>
      <c r="G624" s="6" t="n">
        <v>-0.4741919390893996</v>
      </c>
      <c r="H624" s="6" t="n">
        <v>-11.83290163649408</v>
      </c>
      <c r="I624" s="6" t="n">
        <v>-4.694164806418846</v>
      </c>
      <c r="J624" s="6" t="n">
        <v>-0.4760907147149596</v>
      </c>
      <c r="K624" s="6" t="n">
        <v>-11.82965047601463</v>
      </c>
      <c r="L624" s="6" t="n">
        <v>-4.700601876956273</v>
      </c>
      <c r="M624" s="6" t="n">
        <v>-0.478566703558284</v>
      </c>
    </row>
    <row r="625">
      <c r="A625" s="5" t="n">
        <v>620</v>
      </c>
      <c r="B625" s="6" t="n">
        <v>-11.82397636233283</v>
      </c>
      <c r="C625" s="6" t="n">
        <v>-4.7077809798469</v>
      </c>
      <c r="D625" s="6" t="n">
        <v>-0.4839918831543014</v>
      </c>
      <c r="E625" s="6" t="n">
        <v>-11.83417801957266</v>
      </c>
      <c r="F625" s="6" t="n">
        <v>-4.690245270481456</v>
      </c>
      <c r="G625" s="6" t="n">
        <v>-0.4753679323771878</v>
      </c>
      <c r="H625" s="6" t="n">
        <v>-11.83156284536989</v>
      </c>
      <c r="I625" s="6" t="n">
        <v>-4.696207232433054</v>
      </c>
      <c r="J625" s="6" t="n">
        <v>-0.4772758899808609</v>
      </c>
      <c r="K625" s="6" t="n">
        <v>-11.82839822434857</v>
      </c>
      <c r="L625" s="6" t="n">
        <v>-4.702186273050497</v>
      </c>
      <c r="M625" s="6" t="n">
        <v>-0.4797640165782179</v>
      </c>
    </row>
    <row r="626">
      <c r="A626" s="5" t="n">
        <v>621</v>
      </c>
      <c r="B626" s="6" t="n">
        <v>-11.82300675922321</v>
      </c>
      <c r="C626" s="6" t="n">
        <v>-4.708390912049647</v>
      </c>
      <c r="D626" s="6" t="n">
        <v>-0.4852182393726314</v>
      </c>
      <c r="E626" s="6" t="n">
        <v>-11.83283746833073</v>
      </c>
      <c r="F626" s="6" t="n">
        <v>-4.69242274746964</v>
      </c>
      <c r="G626" s="6" t="n">
        <v>-0.4765499692166411</v>
      </c>
      <c r="H626" s="6" t="n">
        <v>-11.83027943244789</v>
      </c>
      <c r="I626" s="6" t="n">
        <v>-4.698034784375543</v>
      </c>
      <c r="J626" s="6" t="n">
        <v>-0.4784672423896265</v>
      </c>
      <c r="K626" s="6" t="n">
        <v>-11.82720835196244</v>
      </c>
      <c r="L626" s="6" t="n">
        <v>-4.70355560929572</v>
      </c>
      <c r="M626" s="6" t="n">
        <v>-0.4809677393029302</v>
      </c>
    </row>
    <row r="627">
      <c r="A627" s="5" t="n">
        <v>622</v>
      </c>
      <c r="B627" s="6" t="n">
        <v>-11.82206409314641</v>
      </c>
      <c r="C627" s="6" t="n">
        <v>-4.708826989671762</v>
      </c>
      <c r="D627" s="6" t="n">
        <v>-0.4864896962347967</v>
      </c>
      <c r="E627" s="6" t="n">
        <v>-11.83154466330861</v>
      </c>
      <c r="F627" s="6" t="n">
        <v>-4.694391256533894</v>
      </c>
      <c r="G627" s="6" t="n">
        <v>-0.4777427364588198</v>
      </c>
      <c r="H627" s="6" t="n">
        <v>-11.82904713155267</v>
      </c>
      <c r="I627" s="6" t="n">
        <v>-4.699653615169975</v>
      </c>
      <c r="J627" s="6" t="n">
        <v>-0.479670610466402</v>
      </c>
      <c r="K627" s="6" t="n">
        <v>-11.82607303690985</v>
      </c>
      <c r="L627" s="6" t="n">
        <v>-4.704718979511499</v>
      </c>
      <c r="M627" s="6" t="n">
        <v>-0.4821864106506754</v>
      </c>
    </row>
    <row r="628">
      <c r="A628" s="5" t="n">
        <v>623</v>
      </c>
      <c r="B628" s="6" t="n">
        <v>-11.82118178547263</v>
      </c>
      <c r="C628" s="6" t="n">
        <v>-4.709076304801677</v>
      </c>
      <c r="D628" s="6" t="n">
        <v>-0.4877642211390849</v>
      </c>
      <c r="E628" s="6" t="n">
        <v>-11.83030111796829</v>
      </c>
      <c r="F628" s="6" t="n">
        <v>-4.696153462326028</v>
      </c>
      <c r="G628" s="6" t="n">
        <v>-0.4789453146204515</v>
      </c>
      <c r="H628" s="6" t="n">
        <v>-11.82786732964066</v>
      </c>
      <c r="I628" s="6" t="n">
        <v>-4.70106701861473</v>
      </c>
      <c r="J628" s="6" t="n">
        <v>-0.4808846520673045</v>
      </c>
      <c r="K628" s="6" t="n">
        <v>-11.82499355946106</v>
      </c>
      <c r="L628" s="6" t="n">
        <v>-4.705680621833137</v>
      </c>
      <c r="M628" s="6" t="n">
        <v>-0.4834174086300601</v>
      </c>
    </row>
    <row r="629">
      <c r="A629" s="5" t="n">
        <v>624</v>
      </c>
      <c r="B629" s="6" t="n">
        <v>-11.82033829740729</v>
      </c>
      <c r="C629" s="6" t="n">
        <v>-4.709136107142134</v>
      </c>
      <c r="D629" s="6" t="n">
        <v>-0.4890452792181709</v>
      </c>
      <c r="E629" s="6" t="n">
        <v>-11.82910557950097</v>
      </c>
      <c r="F629" s="6" t="n">
        <v>-4.697711379703961</v>
      </c>
      <c r="G629" s="6" t="n">
        <v>-0.4801573103721778</v>
      </c>
      <c r="H629" s="6" t="n">
        <v>-11.82673797480566</v>
      </c>
      <c r="I629" s="6" t="n">
        <v>-4.702277381893841</v>
      </c>
      <c r="J629" s="6" t="n">
        <v>-0.4821087461399344</v>
      </c>
      <c r="K629" s="6" t="n">
        <v>-11.82396616382013</v>
      </c>
      <c r="L629" s="6" t="n">
        <v>-4.706443232079937</v>
      </c>
      <c r="M629" s="6" t="n">
        <v>-0.4846594546509134</v>
      </c>
    </row>
    <row r="630">
      <c r="A630" s="5" t="n">
        <v>625</v>
      </c>
      <c r="B630" s="6" t="n">
        <v>-11.81953886609534</v>
      </c>
      <c r="C630" s="6" t="n">
        <v>-4.709027406239024</v>
      </c>
      <c r="D630" s="6" t="n">
        <v>-0.4903262752289919</v>
      </c>
      <c r="E630" s="6" t="n">
        <v>-11.8279575738923</v>
      </c>
      <c r="F630" s="6" t="n">
        <v>-4.699069302888168</v>
      </c>
      <c r="G630" s="6" t="n">
        <v>-0.4813775861549955</v>
      </c>
      <c r="H630" s="6" t="n">
        <v>-11.82565810849911</v>
      </c>
      <c r="I630" s="6" t="n">
        <v>-4.703289885545618</v>
      </c>
      <c r="J630" s="6" t="n">
        <v>-0.483341375503293</v>
      </c>
      <c r="K630" s="6" t="n">
        <v>-11.82298907889323</v>
      </c>
      <c r="L630" s="6" t="n">
        <v>-4.707013547829249</v>
      </c>
      <c r="M630" s="6" t="n">
        <v>-0.4859100967614057</v>
      </c>
    </row>
    <row r="631">
      <c r="A631" s="5" t="n">
        <v>626</v>
      </c>
      <c r="B631" s="6" t="n">
        <v>-11.81879018488281</v>
      </c>
      <c r="C631" s="6" t="n">
        <v>-4.708769506339588</v>
      </c>
      <c r="D631" s="6" t="n">
        <v>-0.4915903213961382</v>
      </c>
      <c r="E631" s="6" t="n">
        <v>-11.82685748721116</v>
      </c>
      <c r="F631" s="6" t="n">
        <v>-4.700233327302339</v>
      </c>
      <c r="G631" s="6" t="n">
        <v>-0.4826031143839326</v>
      </c>
      <c r="H631" s="6" t="n">
        <v>-11.82462791995667</v>
      </c>
      <c r="I631" s="6" t="n">
        <v>-4.704111828664714</v>
      </c>
      <c r="J631" s="6" t="n">
        <v>-0.4845787173872198</v>
      </c>
      <c r="K631" s="6" t="n">
        <v>-11.82206240165075</v>
      </c>
      <c r="L631" s="6" t="n">
        <v>-4.707401080066603</v>
      </c>
      <c r="M631" s="6" t="n">
        <v>-0.4871636970876155</v>
      </c>
    </row>
    <row r="632">
      <c r="A632" s="5" t="n">
        <v>627</v>
      </c>
      <c r="B632" s="6" t="n">
        <v>-11.81809531507978</v>
      </c>
      <c r="C632" s="6" t="n">
        <v>-4.70833463737107</v>
      </c>
      <c r="D632" s="6" t="n">
        <v>-0.4928696364267021</v>
      </c>
      <c r="E632" s="6" t="n">
        <v>-11.82580602655539</v>
      </c>
      <c r="F632" s="6" t="n">
        <v>-4.701205484510586</v>
      </c>
      <c r="G632" s="6" t="n">
        <v>-0.483835097029065</v>
      </c>
      <c r="H632" s="6" t="n">
        <v>-11.82364802922513</v>
      </c>
      <c r="I632" s="6" t="n">
        <v>-4.704745249970667</v>
      </c>
      <c r="J632" s="6" t="n">
        <v>-0.4858223552431421</v>
      </c>
      <c r="K632" s="6" t="n">
        <v>-11.82118688327969</v>
      </c>
      <c r="L632" s="6" t="n">
        <v>-4.707607112013696</v>
      </c>
      <c r="M632" s="6" t="n">
        <v>-0.4884229725347651</v>
      </c>
    </row>
    <row r="633">
      <c r="A633" s="5" t="n">
        <v>628</v>
      </c>
      <c r="B633" s="6" t="n">
        <v>-11.81746125758718</v>
      </c>
      <c r="C633" s="6" t="n">
        <v>-4.707679434385288</v>
      </c>
      <c r="D633" s="6" t="n">
        <v>-0.494174152767924</v>
      </c>
      <c r="E633" s="6" t="n">
        <v>-11.82480465427921</v>
      </c>
      <c r="F633" s="6" t="n">
        <v>-4.701982358495551</v>
      </c>
      <c r="G633" s="6" t="n">
        <v>-0.4850757837177281</v>
      </c>
      <c r="H633" s="6" t="n">
        <v>-11.82272001347944</v>
      </c>
      <c r="I633" s="6" t="n">
        <v>-4.70518537763286</v>
      </c>
      <c r="J633" s="6" t="n">
        <v>-0.4870751248718594</v>
      </c>
      <c r="K633" s="6" t="n">
        <v>-11.82036465425112</v>
      </c>
      <c r="L633" s="6" t="n">
        <v>-4.707623073239606</v>
      </c>
      <c r="M633" s="6" t="n">
        <v>-0.4896922324461241</v>
      </c>
    </row>
    <row r="634">
      <c r="A634" s="5" t="n">
        <v>629</v>
      </c>
      <c r="B634" s="6" t="n">
        <v>-11.81695034170917</v>
      </c>
      <c r="C634" s="6" t="n">
        <v>-4.706803216703654</v>
      </c>
      <c r="D634" s="6" t="n">
        <v>-0.4954599771702048</v>
      </c>
      <c r="E634" s="6" t="n">
        <v>-11.8238621367708</v>
      </c>
      <c r="F634" s="6" t="n">
        <v>-4.702560861480523</v>
      </c>
      <c r="G634" s="6" t="n">
        <v>-0.4863218869320253</v>
      </c>
      <c r="H634" s="6" t="n">
        <v>-11.8218545627139</v>
      </c>
      <c r="I634" s="6" t="n">
        <v>-4.705428053493479</v>
      </c>
      <c r="J634" s="6" t="n">
        <v>-0.4883328527166112</v>
      </c>
      <c r="K634" s="6" t="n">
        <v>-11.81961113065098</v>
      </c>
      <c r="L634" s="6" t="n">
        <v>-4.707442134546683</v>
      </c>
      <c r="M634" s="6" t="n">
        <v>-0.4909651480669943</v>
      </c>
    </row>
    <row r="635">
      <c r="A635" s="5" t="n">
        <v>630</v>
      </c>
      <c r="B635" s="6" t="n">
        <v>-11.81655778573992</v>
      </c>
      <c r="C635" s="6" t="n">
        <v>-4.705693256661481</v>
      </c>
      <c r="D635" s="6" t="n">
        <v>-0.4967727125041895</v>
      </c>
      <c r="E635" s="6" t="n">
        <v>-11.8229856146471</v>
      </c>
      <c r="F635" s="6" t="n">
        <v>-4.702936748902238</v>
      </c>
      <c r="G635" s="6" t="n">
        <v>-0.487575986000685</v>
      </c>
      <c r="H635" s="6" t="n">
        <v>-11.8210600461678</v>
      </c>
      <c r="I635" s="6" t="n">
        <v>-4.70546783396868</v>
      </c>
      <c r="J635" s="6" t="n">
        <v>-0.4895988316847479</v>
      </c>
      <c r="K635" s="6" t="n">
        <v>-11.81893727100234</v>
      </c>
      <c r="L635" s="6" t="n">
        <v>-4.707056164971821</v>
      </c>
      <c r="M635" s="6" t="n">
        <v>-0.4922468517215357</v>
      </c>
    </row>
    <row r="636">
      <c r="A636" s="5" t="n">
        <v>631</v>
      </c>
      <c r="B636" s="6" t="n">
        <v>-11.81624000676303</v>
      </c>
      <c r="C636" s="6" t="n">
        <v>-4.704383944183339</v>
      </c>
      <c r="D636" s="6" t="n">
        <v>-0.498098857969652</v>
      </c>
      <c r="E636" s="6" t="n">
        <v>-11.82217614170101</v>
      </c>
      <c r="F636" s="6" t="n">
        <v>-4.70311041233597</v>
      </c>
      <c r="G636" s="6" t="n">
        <v>-0.488838730636961</v>
      </c>
      <c r="H636" s="6" t="n">
        <v>-11.82033704025708</v>
      </c>
      <c r="I636" s="6" t="n">
        <v>-4.705305250500879</v>
      </c>
      <c r="J636" s="6" t="n">
        <v>-0.4908738356274835</v>
      </c>
      <c r="K636" s="6" t="n">
        <v>-11.81834199677505</v>
      </c>
      <c r="L636" s="6" t="n">
        <v>-4.706466417722802</v>
      </c>
      <c r="M636" s="6" t="n">
        <v>-0.4935383634861873</v>
      </c>
    </row>
    <row r="637">
      <c r="A637" s="5" t="n">
        <v>632</v>
      </c>
      <c r="B637" s="6" t="n">
        <v>-11.81601132199004</v>
      </c>
      <c r="C637" s="6" t="n">
        <v>-4.702879388573201</v>
      </c>
      <c r="D637" s="6" t="n">
        <v>-0.499440709494863</v>
      </c>
      <c r="E637" s="6" t="n">
        <v>-11.82143636333569</v>
      </c>
      <c r="F637" s="6" t="n">
        <v>-4.703082689484439</v>
      </c>
      <c r="G637" s="6" t="n">
        <v>-0.4901109680999093</v>
      </c>
      <c r="H637" s="6" t="n">
        <v>-11.81968818251703</v>
      </c>
      <c r="I637" s="6" t="n">
        <v>-4.704941371211727</v>
      </c>
      <c r="J637" s="6" t="n">
        <v>-0.4921588667075905</v>
      </c>
      <c r="K637" s="6" t="n">
        <v>-11.8178276272107</v>
      </c>
      <c r="L637" s="6" t="n">
        <v>-4.705674776335141</v>
      </c>
      <c r="M637" s="6" t="n">
        <v>-0.4948409850122157</v>
      </c>
    </row>
    <row r="638">
      <c r="A638" s="5" t="n">
        <v>633</v>
      </c>
      <c r="B638" s="6" t="n">
        <v>-11.81585998639019</v>
      </c>
      <c r="C638" s="6" t="n">
        <v>-4.701099190637944</v>
      </c>
      <c r="D638" s="6" t="n">
        <v>-0.5008101166387108</v>
      </c>
      <c r="E638" s="6" t="n">
        <v>-11.82076719810223</v>
      </c>
      <c r="F638" s="6" t="n">
        <v>-4.702844669622859</v>
      </c>
      <c r="G638" s="6" t="n">
        <v>-0.4913948659245655</v>
      </c>
      <c r="H638" s="6" t="n">
        <v>-11.819113953098</v>
      </c>
      <c r="I638" s="6" t="n">
        <v>-4.704365044125659</v>
      </c>
      <c r="J638" s="6" t="n">
        <v>-0.4934565541972585</v>
      </c>
      <c r="K638" s="6" t="n">
        <v>-11.8173933776285</v>
      </c>
      <c r="L638" s="6" t="n">
        <v>-4.704664964911921</v>
      </c>
      <c r="M638" s="6" t="n">
        <v>-0.4961583458272104</v>
      </c>
    </row>
    <row r="639">
      <c r="A639" s="5" t="n">
        <v>634</v>
      </c>
      <c r="B639" s="6" t="n">
        <v>-11.81577811595297</v>
      </c>
      <c r="C639" s="6" t="n">
        <v>-4.699114054789628</v>
      </c>
      <c r="D639" s="6" t="n">
        <v>-0.5021487138305074</v>
      </c>
      <c r="E639" s="6" t="n">
        <v>-11.82016850824432</v>
      </c>
      <c r="F639" s="6" t="n">
        <v>-4.702396995842872</v>
      </c>
      <c r="G639" s="6" t="n">
        <v>-0.4926853276732786</v>
      </c>
      <c r="H639" s="6" t="n">
        <v>-11.81861357752624</v>
      </c>
      <c r="I639" s="6" t="n">
        <v>-4.703577395725254</v>
      </c>
      <c r="J639" s="6" t="n">
        <v>-0.4947603781422458</v>
      </c>
      <c r="K639" s="6" t="n">
        <v>-11.81703689655714</v>
      </c>
      <c r="L639" s="6" t="n">
        <v>-4.703439903723757</v>
      </c>
      <c r="M639" s="6" t="n">
        <v>-0.4974803934161617</v>
      </c>
    </row>
    <row r="640">
      <c r="A640" s="5" t="n">
        <v>635</v>
      </c>
      <c r="B640" s="6" t="n">
        <v>-11.81576395114771</v>
      </c>
      <c r="C640" s="6" t="n">
        <v>-4.696961670075922</v>
      </c>
      <c r="D640" s="6" t="n">
        <v>-0.5034547839552885</v>
      </c>
      <c r="E640" s="6" t="n">
        <v>-11.81963996139273</v>
      </c>
      <c r="F640" s="6" t="n">
        <v>-4.701744756750838</v>
      </c>
      <c r="G640" s="6" t="n">
        <v>-0.4939776624271198</v>
      </c>
      <c r="H640" s="6" t="n">
        <v>-11.81818613356946</v>
      </c>
      <c r="I640" s="6" t="n">
        <v>-4.702585036877855</v>
      </c>
      <c r="J640" s="6" t="n">
        <v>-0.4960645390142022</v>
      </c>
      <c r="K640" s="6" t="n">
        <v>-11.81675596316398</v>
      </c>
      <c r="L640" s="6" t="n">
        <v>-4.702010186355797</v>
      </c>
      <c r="M640" s="6" t="n">
        <v>-0.4987989148497964</v>
      </c>
    </row>
    <row r="641">
      <c r="A641" s="5" t="n">
        <v>636</v>
      </c>
      <c r="B641" s="6" t="n">
        <v>-11.81581788566175</v>
      </c>
      <c r="C641" s="6" t="n">
        <v>-4.694587579389341</v>
      </c>
      <c r="D641" s="6" t="n">
        <v>-0.5047572996071141</v>
      </c>
      <c r="E641" s="6" t="n">
        <v>-11.81918131230501</v>
      </c>
      <c r="F641" s="6" t="n">
        <v>-4.700885895467458</v>
      </c>
      <c r="G641" s="6" t="n">
        <v>-0.4952712188887191</v>
      </c>
      <c r="H641" s="6" t="n">
        <v>-11.81783089638331</v>
      </c>
      <c r="I641" s="6" t="n">
        <v>-4.701385418254578</v>
      </c>
      <c r="J641" s="6" t="n">
        <v>-0.497368453103139</v>
      </c>
      <c r="K641" s="6" t="n">
        <v>-11.81654893362934</v>
      </c>
      <c r="L641" s="6" t="n">
        <v>-4.700372049994503</v>
      </c>
      <c r="M641" s="6" t="n">
        <v>-0.5001139038785374</v>
      </c>
    </row>
    <row r="642">
      <c r="A642" s="5" t="n">
        <v>637</v>
      </c>
      <c r="B642" s="6" t="n">
        <v>-11.81596778975692</v>
      </c>
      <c r="C642" s="6" t="n">
        <v>-4.692005767239299</v>
      </c>
      <c r="D642" s="6" t="n">
        <v>-0.5060769291005836</v>
      </c>
      <c r="E642" s="6" t="n">
        <v>-11.81879568959924</v>
      </c>
      <c r="F642" s="6" t="n">
        <v>-4.699820280080079</v>
      </c>
      <c r="G642" s="6" t="n">
        <v>-0.4965679041141429</v>
      </c>
      <c r="H642" s="6" t="n">
        <v>-11.81755143038935</v>
      </c>
      <c r="I642" s="6" t="n">
        <v>-4.699978470602286</v>
      </c>
      <c r="J642" s="6" t="n">
        <v>-0.4986747245027557</v>
      </c>
      <c r="K642" s="6" t="n">
        <v>-11.81642067776009</v>
      </c>
      <c r="L642" s="6" t="n">
        <v>-4.698525648581615</v>
      </c>
      <c r="M642" s="6" t="n">
        <v>-0.5014299170372154</v>
      </c>
    </row>
    <row r="643">
      <c r="A643" s="5" t="n">
        <v>638</v>
      </c>
      <c r="B643" s="6" t="n">
        <v>-11.81616487161641</v>
      </c>
      <c r="C643" s="6" t="n">
        <v>-4.689264232038408</v>
      </c>
      <c r="D643" s="6" t="n">
        <v>-0.5073892797548102</v>
      </c>
      <c r="E643" s="6" t="n">
        <v>-11.8184799914413</v>
      </c>
      <c r="F643" s="6" t="n">
        <v>-4.698553554315079</v>
      </c>
      <c r="G643" s="6" t="n">
        <v>-0.497866469191023</v>
      </c>
      <c r="H643" s="6" t="n">
        <v>-11.81734344657341</v>
      </c>
      <c r="I643" s="6" t="n">
        <v>-4.698371334817704</v>
      </c>
      <c r="J643" s="6" t="n">
        <v>-0.4999819077905638</v>
      </c>
      <c r="K643" s="6" t="n">
        <v>-11.81636422248133</v>
      </c>
      <c r="L643" s="6" t="n">
        <v>-4.696481695120912</v>
      </c>
      <c r="M643" s="6" t="n">
        <v>-0.5027451218974421</v>
      </c>
    </row>
    <row r="644">
      <c r="A644" s="5" t="n">
        <v>639</v>
      </c>
      <c r="B644" s="6" t="n">
        <v>-11.81645217368551</v>
      </c>
      <c r="C644" s="6" t="n">
        <v>-4.686327608033508</v>
      </c>
      <c r="D644" s="6" t="n">
        <v>-0.5086710415808215</v>
      </c>
      <c r="E644" s="6" t="n">
        <v>-11.8182366533106</v>
      </c>
      <c r="F644" s="6" t="n">
        <v>-4.69708644076129</v>
      </c>
      <c r="G644" s="6" t="n">
        <v>-0.4991630178777988</v>
      </c>
      <c r="H644" s="6" t="n">
        <v>-11.81720975564022</v>
      </c>
      <c r="I644" s="6" t="n">
        <v>-4.696564775800074</v>
      </c>
      <c r="J644" s="6" t="n">
        <v>-0.5012852778591025</v>
      </c>
      <c r="K644" s="6" t="n">
        <v>-11.81638363292112</v>
      </c>
      <c r="L644" s="6" t="n">
        <v>-4.694240733239353</v>
      </c>
      <c r="M644" s="6" t="n">
        <v>-0.504052946028684</v>
      </c>
    </row>
    <row r="645">
      <c r="A645" s="5" t="n">
        <v>640</v>
      </c>
      <c r="B645" s="6" t="n">
        <v>-11.81686531214583</v>
      </c>
      <c r="C645" s="6" t="n">
        <v>-4.68311145036546</v>
      </c>
      <c r="D645" s="6" t="n">
        <v>-0.509940230041185</v>
      </c>
      <c r="E645" s="6" t="n">
        <v>-11.81807209237083</v>
      </c>
      <c r="F645" s="6" t="n">
        <v>-4.695409441913791</v>
      </c>
      <c r="G645" s="6" t="n">
        <v>-0.5004562833374051</v>
      </c>
      <c r="H645" s="6" t="n">
        <v>-11.81715808911606</v>
      </c>
      <c r="I645" s="6" t="n">
        <v>-4.694546776984883</v>
      </c>
      <c r="J645" s="6" t="n">
        <v>-0.5025835206864149</v>
      </c>
      <c r="K645" s="6" t="n">
        <v>-11.81648993738477</v>
      </c>
      <c r="L645" s="6" t="n">
        <v>-4.691784549982817</v>
      </c>
      <c r="M645" s="6" t="n">
        <v>-0.5053522434391128</v>
      </c>
    </row>
    <row r="646">
      <c r="A646" s="5" t="n">
        <v>641</v>
      </c>
      <c r="B646" s="6" t="n">
        <v>-11.81731660732887</v>
      </c>
      <c r="C646" s="6" t="n">
        <v>-4.67963609027073</v>
      </c>
      <c r="D646" s="6" t="n">
        <v>-0.5112086311203072</v>
      </c>
      <c r="E646" s="6" t="n">
        <v>-11.81798143416579</v>
      </c>
      <c r="F646" s="6" t="n">
        <v>-4.693516639716623</v>
      </c>
      <c r="G646" s="6" t="n">
        <v>-0.5017465650713534</v>
      </c>
      <c r="H646" s="6" t="n">
        <v>-11.81718186684799</v>
      </c>
      <c r="I646" s="6" t="n">
        <v>-4.692310173977759</v>
      </c>
      <c r="J646" s="6" t="n">
        <v>-0.5038772872514987</v>
      </c>
      <c r="K646" s="6" t="n">
        <v>-11.81667237976658</v>
      </c>
      <c r="L646" s="6" t="n">
        <v>-4.689103438928705</v>
      </c>
      <c r="M646" s="6" t="n">
        <v>-0.5066447221665676</v>
      </c>
    </row>
    <row r="647">
      <c r="A647" s="5" t="n">
        <v>642</v>
      </c>
      <c r="B647" s="6" t="n">
        <v>-11.81778311393414</v>
      </c>
      <c r="C647" s="6" t="n">
        <v>-4.67593601180765</v>
      </c>
      <c r="D647" s="6" t="n">
        <v>-0.5124755709475945</v>
      </c>
      <c r="E647" s="6" t="n">
        <v>-11.817957635738</v>
      </c>
      <c r="F647" s="6" t="n">
        <v>-4.691406964367546</v>
      </c>
      <c r="G647" s="6" t="n">
        <v>-0.5030340457765023</v>
      </c>
      <c r="H647" s="6" t="n">
        <v>-11.81727205391091</v>
      </c>
      <c r="I647" s="6" t="n">
        <v>-4.689854049652243</v>
      </c>
      <c r="J647" s="6" t="n">
        <v>-0.5051670298059131</v>
      </c>
      <c r="K647" s="6" t="n">
        <v>-11.81691751385974</v>
      </c>
      <c r="L647" s="6" t="n">
        <v>-4.686197446297117</v>
      </c>
      <c r="M647" s="6" t="n">
        <v>-0.5079315645722853</v>
      </c>
    </row>
    <row r="648">
      <c r="A648" s="5" t="n">
        <v>643</v>
      </c>
      <c r="B648" s="6" t="n">
        <v>-11.81829284139421</v>
      </c>
      <c r="C648" s="6" t="n">
        <v>-4.672064887655146</v>
      </c>
      <c r="D648" s="6" t="n">
        <v>-0.5137334508699364</v>
      </c>
      <c r="E648" s="6" t="n">
        <v>-11.81799786041674</v>
      </c>
      <c r="F648" s="6" t="n">
        <v>-4.689085915162059</v>
      </c>
      <c r="G648" s="6" t="n">
        <v>-0.5043179743877144</v>
      </c>
      <c r="H648" s="6" t="n">
        <v>-11.8174251720334</v>
      </c>
      <c r="I648" s="6" t="n">
        <v>-4.687185675352678</v>
      </c>
      <c r="J648" s="6" t="n">
        <v>-0.5064519929655166</v>
      </c>
      <c r="K648" s="6" t="n">
        <v>-11.81722104253277</v>
      </c>
      <c r="L648" s="6" t="n">
        <v>-4.683078453429225</v>
      </c>
      <c r="M648" s="6" t="n">
        <v>-0.5092120150866707</v>
      </c>
    </row>
    <row r="649">
      <c r="A649" s="5" t="n">
        <v>644</v>
      </c>
      <c r="B649" s="6" t="n">
        <v>-11.8188969926462</v>
      </c>
      <c r="C649" s="6" t="n">
        <v>-4.667993475675121</v>
      </c>
      <c r="D649" s="6" t="n">
        <v>-0.5150225672897698</v>
      </c>
      <c r="E649" s="6" t="n">
        <v>-11.81810575628428</v>
      </c>
      <c r="F649" s="6" t="n">
        <v>-4.686554822423625</v>
      </c>
      <c r="G649" s="6" t="n">
        <v>-0.5056025255359611</v>
      </c>
      <c r="H649" s="6" t="n">
        <v>-11.81764594512532</v>
      </c>
      <c r="I649" s="6" t="n">
        <v>-4.684306845401045</v>
      </c>
      <c r="J649" s="6" t="n">
        <v>-0.5077375791141545</v>
      </c>
      <c r="K649" s="6" t="n">
        <v>-11.81759091727259</v>
      </c>
      <c r="L649" s="6" t="n">
        <v>-4.679749265897136</v>
      </c>
      <c r="M649" s="6" t="n">
        <v>-0.5104943781278654</v>
      </c>
    </row>
    <row r="650">
      <c r="A650" s="5" t="n">
        <v>645</v>
      </c>
      <c r="B650" s="6" t="n">
        <v>-11.81958440142446</v>
      </c>
      <c r="C650" s="6" t="n">
        <v>-4.663844100565128</v>
      </c>
      <c r="D650" s="6" t="n">
        <v>-0.5163000176610089</v>
      </c>
      <c r="E650" s="6" t="n">
        <v>-11.8182831937011</v>
      </c>
      <c r="F650" s="6" t="n">
        <v>-4.683829535800606</v>
      </c>
      <c r="G650" s="6" t="n">
        <v>-0.5068862245909669</v>
      </c>
      <c r="H650" s="6" t="n">
        <v>-11.81793671357019</v>
      </c>
      <c r="I650" s="6" t="n">
        <v>-4.681237433675657</v>
      </c>
      <c r="J650" s="6" t="n">
        <v>-0.5090219448961826</v>
      </c>
      <c r="K650" s="6" t="n">
        <v>-11.81803087036314</v>
      </c>
      <c r="L650" s="6" t="n">
        <v>-4.676239066612638</v>
      </c>
      <c r="M650" s="6" t="n">
        <v>-0.5117756569646394</v>
      </c>
    </row>
    <row r="651">
      <c r="A651" s="5" t="n">
        <v>646</v>
      </c>
      <c r="B651" s="6" t="n">
        <v>-11.82037233668069</v>
      </c>
      <c r="C651" s="6" t="n">
        <v>-4.659563980077658</v>
      </c>
      <c r="D651" s="6" t="n">
        <v>-0.5175922526264292</v>
      </c>
      <c r="E651" s="6" t="n">
        <v>-11.81853389085865</v>
      </c>
      <c r="F651" s="6" t="n">
        <v>-4.680917669113852</v>
      </c>
      <c r="G651" s="6" t="n">
        <v>-0.5081709479552223</v>
      </c>
      <c r="H651" s="6" t="n">
        <v>-11.81830205703677</v>
      </c>
      <c r="I651" s="6" t="n">
        <v>-4.677986415635957</v>
      </c>
      <c r="J651" s="6" t="n">
        <v>-0.5103074910557196</v>
      </c>
      <c r="K651" s="6" t="n">
        <v>-11.81854762157075</v>
      </c>
      <c r="L651" s="6" t="n">
        <v>-4.672558949141226</v>
      </c>
      <c r="M651" s="6" t="n">
        <v>-0.5130593537703018</v>
      </c>
    </row>
    <row r="652">
      <c r="A652" s="5" t="n">
        <v>647</v>
      </c>
      <c r="B652" s="6" t="n">
        <v>-11.82129923364082</v>
      </c>
      <c r="C652" s="6" t="n">
        <v>-4.65508497893242</v>
      </c>
      <c r="D652" s="6" t="n">
        <v>-0.5189097397038959</v>
      </c>
      <c r="E652" s="6" t="n">
        <v>-11.81886573199251</v>
      </c>
      <c r="F652" s="6" t="n">
        <v>-4.677817746292081</v>
      </c>
      <c r="G652" s="6" t="n">
        <v>-0.5094596029650632</v>
      </c>
      <c r="H652" s="6" t="n">
        <v>-11.81875163352737</v>
      </c>
      <c r="I652" s="6" t="n">
        <v>-4.674551200130426</v>
      </c>
      <c r="J652" s="6" t="n">
        <v>-0.511597828352946</v>
      </c>
      <c r="K652" s="6" t="n">
        <v>-11.81915489012269</v>
      </c>
      <c r="L652" s="6" t="n">
        <v>-4.668702521594329</v>
      </c>
      <c r="M652" s="6" t="n">
        <v>-0.5143505079387412</v>
      </c>
    </row>
    <row r="653">
      <c r="A653" s="5" t="n">
        <v>648</v>
      </c>
      <c r="B653" s="6" t="n">
        <v>-11.82234532004856</v>
      </c>
      <c r="C653" s="6" t="n">
        <v>-4.650424249938603</v>
      </c>
      <c r="D653" s="6" t="n">
        <v>-0.5202016019075505</v>
      </c>
      <c r="E653" s="6" t="n">
        <v>-11.81928328255924</v>
      </c>
      <c r="F653" s="6" t="n">
        <v>-4.674530526729663</v>
      </c>
      <c r="G653" s="6" t="n">
        <v>-0.5107486428381617</v>
      </c>
      <c r="H653" s="6" t="n">
        <v>-11.81929068650555</v>
      </c>
      <c r="I653" s="6" t="n">
        <v>-4.670932157601652</v>
      </c>
      <c r="J653" s="6" t="n">
        <v>-0.5128883943861366</v>
      </c>
      <c r="K653" s="6" t="n">
        <v>-11.81985900382471</v>
      </c>
      <c r="L653" s="6" t="n">
        <v>-4.664668588293511</v>
      </c>
      <c r="M653" s="6" t="n">
        <v>-0.5156418183674051</v>
      </c>
    </row>
    <row r="654">
      <c r="A654" s="5" t="n">
        <v>649</v>
      </c>
      <c r="B654" s="6" t="n">
        <v>-11.82353994634386</v>
      </c>
      <c r="C654" s="6" t="n">
        <v>-4.645496560661944</v>
      </c>
      <c r="D654" s="6" t="n">
        <v>-0.5215092581587115</v>
      </c>
      <c r="E654" s="6" t="n">
        <v>-11.81979408221339</v>
      </c>
      <c r="F654" s="6" t="n">
        <v>-4.671046450801537</v>
      </c>
      <c r="G654" s="6" t="n">
        <v>-0.5120399166766276</v>
      </c>
      <c r="H654" s="6" t="n">
        <v>-11.8199280754813</v>
      </c>
      <c r="I654" s="6" t="n">
        <v>-4.667116818060696</v>
      </c>
      <c r="J654" s="6" t="n">
        <v>-0.5141815239520229</v>
      </c>
      <c r="K654" s="6" t="n">
        <v>-11.82067137147555</v>
      </c>
      <c r="L654" s="6" t="n">
        <v>-4.660437407021898</v>
      </c>
      <c r="M654" s="6" t="n">
        <v>-0.516936736246431</v>
      </c>
    </row>
    <row r="655">
      <c r="A655" s="5" t="n">
        <v>650</v>
      </c>
      <c r="B655" s="6" t="n">
        <v>-11.82485898977702</v>
      </c>
      <c r="C655" s="6" t="n">
        <v>-4.640434865721899</v>
      </c>
      <c r="D655" s="6" t="n">
        <v>-0.5228156556638356</v>
      </c>
      <c r="E655" s="6" t="n">
        <v>-11.82040187112103</v>
      </c>
      <c r="F655" s="6" t="n">
        <v>-4.667373060591981</v>
      </c>
      <c r="G655" s="6" t="n">
        <v>-0.5133330053550926</v>
      </c>
      <c r="H655" s="6" t="n">
        <v>-11.82066771262566</v>
      </c>
      <c r="I655" s="6" t="n">
        <v>-4.663114525209876</v>
      </c>
      <c r="J655" s="6" t="n">
        <v>-0.5154766437087948</v>
      </c>
      <c r="K655" s="6" t="n">
        <v>-11.82159556021919</v>
      </c>
      <c r="L655" s="6" t="n">
        <v>-4.656022935075598</v>
      </c>
      <c r="M655" s="6" t="n">
        <v>-0.5182341876279056</v>
      </c>
    </row>
    <row r="656">
      <c r="A656" s="5" t="n">
        <v>651</v>
      </c>
      <c r="B656" s="6" t="n">
        <v>-11.82632123827779</v>
      </c>
      <c r="C656" s="6" t="n">
        <v>-4.635127712361897</v>
      </c>
      <c r="D656" s="6" t="n">
        <v>-0.5241545756405995</v>
      </c>
      <c r="E656" s="6" t="n">
        <v>-11.82111219517984</v>
      </c>
      <c r="F656" s="6" t="n">
        <v>-4.663503618804371</v>
      </c>
      <c r="G656" s="6" t="n">
        <v>-0.5146315937893534</v>
      </c>
      <c r="H656" s="6" t="n">
        <v>-11.82151574147348</v>
      </c>
      <c r="I656" s="6" t="n">
        <v>-4.658916503282679</v>
      </c>
      <c r="J656" s="6" t="n">
        <v>-0.5167783334985655</v>
      </c>
      <c r="K656" s="6" t="n">
        <v>-11.82263849635936</v>
      </c>
      <c r="L656" s="6" t="n">
        <v>-4.65141145230959</v>
      </c>
      <c r="M656" s="6" t="n">
        <v>-0.5195407909440175</v>
      </c>
    </row>
    <row r="657">
      <c r="A657" s="5" t="n">
        <v>652</v>
      </c>
      <c r="B657" s="6" t="n">
        <v>-11.82793292662454</v>
      </c>
      <c r="C657" s="6" t="n">
        <v>-4.629590322680124</v>
      </c>
      <c r="D657" s="6" t="n">
        <v>-0.5255248309272835</v>
      </c>
      <c r="E657" s="6" t="n">
        <v>-11.82193068295321</v>
      </c>
      <c r="F657" s="6" t="n">
        <v>-4.659434023269461</v>
      </c>
      <c r="G657" s="6" t="n">
        <v>-0.5159387822459051</v>
      </c>
      <c r="H657" s="6" t="n">
        <v>-11.82247831924614</v>
      </c>
      <c r="I657" s="6" t="n">
        <v>-4.654517576192296</v>
      </c>
      <c r="J657" s="6" t="n">
        <v>-0.5180903081128732</v>
      </c>
      <c r="K657" s="6" t="n">
        <v>-11.8238069535832</v>
      </c>
      <c r="L657" s="6" t="n">
        <v>-4.646595626003267</v>
      </c>
      <c r="M657" s="6" t="n">
        <v>-0.5208614419670784</v>
      </c>
    </row>
    <row r="658">
      <c r="A658" s="5" t="n">
        <v>653</v>
      </c>
      <c r="B658" s="6" t="n">
        <v>-11.82965868353372</v>
      </c>
      <c r="C658" s="6" t="n">
        <v>-4.623869404357476</v>
      </c>
      <c r="D658" s="6" t="n">
        <v>-0.5269043551417386</v>
      </c>
      <c r="E658" s="6" t="n">
        <v>-11.82285804302287</v>
      </c>
      <c r="F658" s="6" t="n">
        <v>-4.655166269000023</v>
      </c>
      <c r="G658" s="6" t="n">
        <v>-0.5172546509934051</v>
      </c>
      <c r="H658" s="6" t="n">
        <v>-11.82355537388927</v>
      </c>
      <c r="I658" s="6" t="n">
        <v>-4.649920350417073</v>
      </c>
      <c r="J658" s="6" t="n">
        <v>-0.5194124151672029</v>
      </c>
      <c r="K658" s="6" t="n">
        <v>-11.8250984043702</v>
      </c>
      <c r="L658" s="6" t="n">
        <v>-4.641580049912407</v>
      </c>
      <c r="M658" s="6" t="n">
        <v>-0.5221950860417671</v>
      </c>
    </row>
    <row r="659">
      <c r="A659" s="5" t="n">
        <v>654</v>
      </c>
      <c r="B659" s="6" t="n">
        <v>-11.83144904135192</v>
      </c>
      <c r="C659" s="6" t="n">
        <v>-4.618090048197182</v>
      </c>
      <c r="D659" s="6" t="n">
        <v>-0.5282693942487303</v>
      </c>
      <c r="E659" s="6" t="n">
        <v>-11.82388896282235</v>
      </c>
      <c r="F659" s="6" t="n">
        <v>-4.650717122503682</v>
      </c>
      <c r="G659" s="6" t="n">
        <v>-0.5185764201840442</v>
      </c>
      <c r="H659" s="6" t="n">
        <v>-11.82473942400867</v>
      </c>
      <c r="I659" s="6" t="n">
        <v>-4.645145805084089</v>
      </c>
      <c r="J659" s="6" t="n">
        <v>-0.520740962029432</v>
      </c>
      <c r="K659" s="6" t="n">
        <v>-11.82649996172117</v>
      </c>
      <c r="L659" s="6" t="n">
        <v>-4.636395910955504</v>
      </c>
      <c r="M659" s="6" t="n">
        <v>-0.5235356588605228</v>
      </c>
    </row>
    <row r="660">
      <c r="A660" s="5" t="n">
        <v>655</v>
      </c>
      <c r="B660" s="6" t="n">
        <v>-11.83334582085436</v>
      </c>
      <c r="C660" s="6" t="n">
        <v>-4.612158523676511</v>
      </c>
      <c r="D660" s="6" t="n">
        <v>-0.5296505924126912</v>
      </c>
      <c r="E660" s="6" t="n">
        <v>-11.82502378578619</v>
      </c>
      <c r="F660" s="6" t="n">
        <v>-4.646090090644422</v>
      </c>
      <c r="G660" s="6" t="n">
        <v>-0.5199053208514818</v>
      </c>
      <c r="H660" s="6" t="n">
        <v>-11.82603038353552</v>
      </c>
      <c r="I660" s="6" t="n">
        <v>-4.640197712872952</v>
      </c>
      <c r="J660" s="6" t="n">
        <v>-0.5220774065869209</v>
      </c>
      <c r="K660" s="6" t="n">
        <v>-11.82801081239951</v>
      </c>
      <c r="L660" s="6" t="n">
        <v>-4.63104682732708</v>
      </c>
      <c r="M660" s="6" t="n">
        <v>-0.5248851975123706</v>
      </c>
    </row>
    <row r="661">
      <c r="A661" s="5" t="n">
        <v>656</v>
      </c>
      <c r="B661" s="6" t="n">
        <v>-11.83537176674191</v>
      </c>
      <c r="C661" s="6" t="n">
        <v>-4.605996703585835</v>
      </c>
      <c r="D661" s="6" t="n">
        <v>-0.5310541088860739</v>
      </c>
      <c r="E661" s="6" t="n">
        <v>-11.82626554350088</v>
      </c>
      <c r="F661" s="6" t="n">
        <v>-4.641278884197392</v>
      </c>
      <c r="G661" s="6" t="n">
        <v>-0.5212431754156328</v>
      </c>
      <c r="H661" s="6" t="n">
        <v>-11.82743159101648</v>
      </c>
      <c r="I661" s="6" t="n">
        <v>-4.635067561479885</v>
      </c>
      <c r="J661" s="6" t="n">
        <v>-0.5234239119317938</v>
      </c>
      <c r="K661" s="6" t="n">
        <v>-11.82963534230075</v>
      </c>
      <c r="L661" s="6" t="n">
        <v>-4.625518376374347</v>
      </c>
      <c r="M661" s="6" t="n">
        <v>-0.52624664882948</v>
      </c>
    </row>
    <row r="662">
      <c r="A662" s="5" t="n">
        <v>657</v>
      </c>
      <c r="B662" s="6" t="n">
        <v>-11.83750402146297</v>
      </c>
      <c r="C662" s="6" t="n">
        <v>-4.599743147241007</v>
      </c>
      <c r="D662" s="6" t="n">
        <v>-0.5324162587420249</v>
      </c>
      <c r="E662" s="6" t="n">
        <v>-11.82761416085633</v>
      </c>
      <c r="F662" s="6" t="n">
        <v>-4.636294595762625</v>
      </c>
      <c r="G662" s="6" t="n">
        <v>-0.5225839454147998</v>
      </c>
      <c r="H662" s="6" t="n">
        <v>-11.82894245558346</v>
      </c>
      <c r="I662" s="6" t="n">
        <v>-4.629768899344053</v>
      </c>
      <c r="J662" s="6" t="n">
        <v>-0.5247727639533285</v>
      </c>
      <c r="K662" s="6" t="n">
        <v>-11.83137192481269</v>
      </c>
      <c r="L662" s="6" t="n">
        <v>-4.619829897884938</v>
      </c>
      <c r="M662" s="6" t="n">
        <v>-0.5276082543110066</v>
      </c>
    </row>
    <row r="663">
      <c r="A663" s="5" t="n">
        <v>658</v>
      </c>
      <c r="B663" s="6" t="n">
        <v>-11.83976435572982</v>
      </c>
      <c r="C663" s="6" t="n">
        <v>-4.593323248068737</v>
      </c>
      <c r="D663" s="6" t="n">
        <v>-0.5337523177905311</v>
      </c>
      <c r="E663" s="6" t="n">
        <v>-11.82907218424115</v>
      </c>
      <c r="F663" s="6" t="n">
        <v>-4.631138034039359</v>
      </c>
      <c r="G663" s="6" t="n">
        <v>-0.5239241500998876</v>
      </c>
      <c r="H663" s="6" t="n">
        <v>-11.83056574060541</v>
      </c>
      <c r="I663" s="6" t="n">
        <v>-4.624302051652755</v>
      </c>
      <c r="J663" s="6" t="n">
        <v>-0.5261196970289088</v>
      </c>
      <c r="K663" s="6" t="n">
        <v>-11.83322409700868</v>
      </c>
      <c r="L663" s="6" t="n">
        <v>-4.613979998102254</v>
      </c>
      <c r="M663" s="6" t="n">
        <v>-0.5289642218083288</v>
      </c>
    </row>
    <row r="664">
      <c r="A664" s="5" t="n">
        <v>659</v>
      </c>
      <c r="B664" s="6" t="n">
        <v>-11.84217217281973</v>
      </c>
      <c r="C664" s="6" t="n">
        <v>-4.586712134586148</v>
      </c>
      <c r="D664" s="6" t="n">
        <v>-0.5351002653656134</v>
      </c>
      <c r="E664" s="6" t="n">
        <v>-11.83064418287058</v>
      </c>
      <c r="F664" s="6" t="n">
        <v>-4.625806926104973</v>
      </c>
      <c r="G664" s="6" t="n">
        <v>-0.5252652839317746</v>
      </c>
      <c r="H664" s="6" t="n">
        <v>-11.83230670543756</v>
      </c>
      <c r="I664" s="6" t="n">
        <v>-4.618663564092763</v>
      </c>
      <c r="J664" s="6" t="n">
        <v>-0.5274667822794146</v>
      </c>
      <c r="K664" s="6" t="n">
        <v>-11.83519889756271</v>
      </c>
      <c r="L664" s="6" t="n">
        <v>-4.607962101839874</v>
      </c>
      <c r="M664" s="6" t="n">
        <v>-0.5303184193444641</v>
      </c>
    </row>
    <row r="665">
      <c r="A665" s="5" t="n">
        <v>660</v>
      </c>
      <c r="B665" s="6" t="n">
        <v>-11.84478151483003</v>
      </c>
      <c r="C665" s="6" t="n">
        <v>-4.579840098860534</v>
      </c>
      <c r="D665" s="6" t="n">
        <v>-0.5364739539104391</v>
      </c>
      <c r="E665" s="6" t="n">
        <v>-11.83234066270571</v>
      </c>
      <c r="F665" s="6" t="n">
        <v>-4.620290906835641</v>
      </c>
      <c r="G665" s="6" t="n">
        <v>-0.5266103243292144</v>
      </c>
      <c r="H665" s="6" t="n">
        <v>-11.83417792684643</v>
      </c>
      <c r="I665" s="6" t="n">
        <v>-4.612840044307929</v>
      </c>
      <c r="J665" s="6" t="n">
        <v>-0.5288178580240682</v>
      </c>
      <c r="K665" s="6" t="n">
        <v>-11.83731373859537</v>
      </c>
      <c r="L665" s="6" t="n">
        <v>-4.601755700794921</v>
      </c>
      <c r="M665" s="6" t="n">
        <v>-0.5316769184595728</v>
      </c>
    </row>
    <row r="666">
      <c r="A666" s="5" t="n">
        <v>661</v>
      </c>
      <c r="B666" s="6" t="n">
        <v>-11.84753147910575</v>
      </c>
      <c r="C666" s="6" t="n">
        <v>-4.572798287333009</v>
      </c>
      <c r="D666" s="6" t="n">
        <v>-0.5378392208437476</v>
      </c>
      <c r="E666" s="6" t="n">
        <v>-11.83416356067372</v>
      </c>
      <c r="F666" s="6" t="n">
        <v>-4.614591792495325</v>
      </c>
      <c r="G666" s="6" t="n">
        <v>-0.5279577919109584</v>
      </c>
      <c r="H666" s="6" t="n">
        <v>-11.83618095968533</v>
      </c>
      <c r="I666" s="6" t="n">
        <v>-4.606833780761691</v>
      </c>
      <c r="J666" s="6" t="n">
        <v>-0.5301710624470201</v>
      </c>
      <c r="K666" s="6" t="n">
        <v>-11.83956874850442</v>
      </c>
      <c r="L666" s="6" t="n">
        <v>-4.595364928370168</v>
      </c>
      <c r="M666" s="6" t="n">
        <v>-0.5330369112020726</v>
      </c>
    </row>
    <row r="667">
      <c r="A667" s="5" t="n">
        <v>662</v>
      </c>
      <c r="B667" s="6" t="n">
        <v>-11.85042099691406</v>
      </c>
      <c r="C667" s="6" t="n">
        <v>-4.565525419455758</v>
      </c>
      <c r="D667" s="6" t="n">
        <v>-0.5391943987046153</v>
      </c>
      <c r="E667" s="6" t="n">
        <v>-11.83611445302256</v>
      </c>
      <c r="F667" s="6" t="n">
        <v>-4.608703827730577</v>
      </c>
      <c r="G667" s="6" t="n">
        <v>-0.5293061847261972</v>
      </c>
      <c r="H667" s="6" t="n">
        <v>-11.83831696526964</v>
      </c>
      <c r="I667" s="6" t="n">
        <v>-4.600637526565801</v>
      </c>
      <c r="J667" s="6" t="n">
        <v>-0.5315245628856593</v>
      </c>
      <c r="K667" s="6" t="n">
        <v>-11.84196379148621</v>
      </c>
      <c r="L667" s="6" t="n">
        <v>-4.588779481400286</v>
      </c>
      <c r="M667" s="6" t="n">
        <v>-0.5343958413216002</v>
      </c>
    </row>
    <row r="668">
      <c r="A668" s="5" t="n">
        <v>663</v>
      </c>
      <c r="B668" s="6" t="n">
        <v>-11.85337175752632</v>
      </c>
      <c r="C668" s="6" t="n">
        <v>-4.558193327048508</v>
      </c>
      <c r="D668" s="6" t="n">
        <v>-0.5405286718123574</v>
      </c>
      <c r="E668" s="6" t="n">
        <v>-11.83818532956301</v>
      </c>
      <c r="F668" s="6" t="n">
        <v>-4.602642567648728</v>
      </c>
      <c r="G668" s="6" t="n">
        <v>-0.5306528831765365</v>
      </c>
      <c r="H668" s="6" t="n">
        <v>-11.84057518410814</v>
      </c>
      <c r="I668" s="6" t="n">
        <v>-4.594270896638206</v>
      </c>
      <c r="J668" s="6" t="n">
        <v>-0.532875179224664</v>
      </c>
      <c r="K668" s="6" t="n">
        <v>-11.84448147887868</v>
      </c>
      <c r="L668" s="6" t="n">
        <v>-4.582029253101489</v>
      </c>
      <c r="M668" s="6" t="n">
        <v>-0.5357493297482362</v>
      </c>
    </row>
    <row r="669">
      <c r="A669" s="5" t="n">
        <v>664</v>
      </c>
      <c r="B669" s="6" t="n">
        <v>-11.85641627221974</v>
      </c>
      <c r="C669" s="6" t="n">
        <v>-4.550713946883783</v>
      </c>
      <c r="D669" s="6" t="n">
        <v>-0.5418848075005247</v>
      </c>
      <c r="E669" s="6" t="n">
        <v>-11.84037304268182</v>
      </c>
      <c r="F669" s="6" t="n">
        <v>-4.596411133156935</v>
      </c>
      <c r="G669" s="6" t="n">
        <v>-0.5320007140954151</v>
      </c>
      <c r="H669" s="6" t="n">
        <v>-11.84295134732488</v>
      </c>
      <c r="I669" s="6" t="n">
        <v>-4.587737354175043</v>
      </c>
      <c r="J669" s="6" t="n">
        <v>-0.5342266234660431</v>
      </c>
      <c r="K669" s="6" t="n">
        <v>-11.84711543471454</v>
      </c>
      <c r="L669" s="6" t="n">
        <v>-4.575118104227228</v>
      </c>
      <c r="M669" s="6" t="n">
        <v>-0.5371034024137241</v>
      </c>
    </row>
    <row r="670">
      <c r="A670" s="5" t="n">
        <v>665</v>
      </c>
      <c r="B670" s="6" t="n">
        <v>-11.85959056662273</v>
      </c>
      <c r="C670" s="6" t="n">
        <v>-4.543078912999033</v>
      </c>
      <c r="D670" s="6" t="n">
        <v>-0.5432525278334859</v>
      </c>
      <c r="E670" s="6" t="n">
        <v>-11.84267914555473</v>
      </c>
      <c r="F670" s="6" t="n">
        <v>-4.590011266737987</v>
      </c>
      <c r="G670" s="6" t="n">
        <v>-0.5333509317439835</v>
      </c>
      <c r="H670" s="6" t="n">
        <v>-11.84544723021956</v>
      </c>
      <c r="I670" s="6" t="n">
        <v>-4.581038587998641</v>
      </c>
      <c r="J670" s="6" t="n">
        <v>-0.5355805091211595</v>
      </c>
      <c r="K670" s="6" t="n">
        <v>-11.84986864087015</v>
      </c>
      <c r="L670" s="6" t="n">
        <v>-4.568047197149086</v>
      </c>
      <c r="M670" s="6" t="n">
        <v>-0.5384604870587545</v>
      </c>
    </row>
    <row r="671">
      <c r="A671" s="5" t="n">
        <v>666</v>
      </c>
      <c r="B671" s="6" t="n">
        <v>-11.86292510231152</v>
      </c>
      <c r="C671" s="6" t="n">
        <v>-4.535291694721912</v>
      </c>
      <c r="D671" s="6" t="n">
        <v>-0.5446135726491111</v>
      </c>
      <c r="E671" s="6" t="n">
        <v>-11.84510866036554</v>
      </c>
      <c r="F671" s="6" t="n">
        <v>-4.583444918096058</v>
      </c>
      <c r="G671" s="6" t="n">
        <v>-0.5347024486525989</v>
      </c>
      <c r="H671" s="6" t="n">
        <v>-11.84806891103335</v>
      </c>
      <c r="I671" s="6" t="n">
        <v>-4.574176554007131</v>
      </c>
      <c r="J671" s="6" t="n">
        <v>-0.5369354686503522</v>
      </c>
      <c r="K671" s="6" t="n">
        <v>-11.85275014386952</v>
      </c>
      <c r="L671" s="6" t="n">
        <v>-4.560818203373595</v>
      </c>
      <c r="M671" s="6" t="n">
        <v>-0.5398184456958307</v>
      </c>
    </row>
    <row r="672">
      <c r="A672" s="5" t="n">
        <v>667</v>
      </c>
      <c r="B672" s="6" t="n">
        <v>-11.86639317717163</v>
      </c>
      <c r="C672" s="6" t="n">
        <v>-4.527278384080975</v>
      </c>
      <c r="D672" s="6" t="n">
        <v>-0.5459645704327867</v>
      </c>
      <c r="E672" s="6" t="n">
        <v>-11.84766280238227</v>
      </c>
      <c r="F672" s="6" t="n">
        <v>-4.576704934014248</v>
      </c>
      <c r="G672" s="6" t="n">
        <v>-0.5360539032662214</v>
      </c>
      <c r="H672" s="6" t="n">
        <v>-11.85081755095409</v>
      </c>
      <c r="I672" s="6" t="n">
        <v>-4.567141828518208</v>
      </c>
      <c r="J672" s="6" t="n">
        <v>-0.5382898339177173</v>
      </c>
      <c r="K672" s="6" t="n">
        <v>-11.85576110067102</v>
      </c>
      <c r="L672" s="6" t="n">
        <v>-4.553416114352475</v>
      </c>
      <c r="M672" s="6" t="n">
        <v>-0.541174868103505</v>
      </c>
    </row>
    <row r="673">
      <c r="A673" s="5" t="n">
        <v>668</v>
      </c>
      <c r="B673" s="6" t="n">
        <v>-11.86992092121352</v>
      </c>
      <c r="C673" s="6" t="n">
        <v>-4.519208421008034</v>
      </c>
      <c r="D673" s="6" t="n">
        <v>-0.5472856667733489</v>
      </c>
      <c r="E673" s="6" t="n">
        <v>-11.85033377664202</v>
      </c>
      <c r="F673" s="6" t="n">
        <v>-4.569805352453503</v>
      </c>
      <c r="G673" s="6" t="n">
        <v>-0.5374017148870767</v>
      </c>
      <c r="H673" s="6" t="n">
        <v>-11.85368305649301</v>
      </c>
      <c r="I673" s="6" t="n">
        <v>-4.559951817391681</v>
      </c>
      <c r="J673" s="6" t="n">
        <v>-0.5396392088460621</v>
      </c>
      <c r="K673" s="6" t="n">
        <v>-11.85888611011917</v>
      </c>
      <c r="L673" s="6" t="n">
        <v>-4.545866628497062</v>
      </c>
      <c r="M673" s="6" t="n">
        <v>-0.542523494205205</v>
      </c>
    </row>
    <row r="674">
      <c r="A674" s="5" t="n">
        <v>669</v>
      </c>
      <c r="B674" s="6" t="n">
        <v>-11.87361030849613</v>
      </c>
      <c r="C674" s="6" t="n">
        <v>-4.510938699084302</v>
      </c>
      <c r="D674" s="6" t="n">
        <v>-0.548590879487834</v>
      </c>
      <c r="E674" s="6" t="n">
        <v>-11.85312696046452</v>
      </c>
      <c r="F674" s="6" t="n">
        <v>-4.562741354049198</v>
      </c>
      <c r="G674" s="6" t="n">
        <v>-0.5387444146391676</v>
      </c>
      <c r="H674" s="6" t="n">
        <v>-11.85667214429347</v>
      </c>
      <c r="I674" s="6" t="n">
        <v>-4.552599849645574</v>
      </c>
      <c r="J674" s="6" t="n">
        <v>-0.5409819594423279</v>
      </c>
      <c r="K674" s="6" t="n">
        <v>-11.86213567524652</v>
      </c>
      <c r="L674" s="6" t="n">
        <v>-4.538158189743084</v>
      </c>
      <c r="M674" s="6" t="n">
        <v>-0.543862539165335</v>
      </c>
    </row>
    <row r="675">
      <c r="A675" s="5" t="n">
        <v>670</v>
      </c>
      <c r="B675" s="6" t="n">
        <v>-11.87743629951453</v>
      </c>
      <c r="C675" s="6" t="n">
        <v>-4.502576090467675</v>
      </c>
      <c r="D675" s="6" t="n">
        <v>-0.5498706225568041</v>
      </c>
      <c r="E675" s="6" t="n">
        <v>-11.85604408115052</v>
      </c>
      <c r="F675" s="6" t="n">
        <v>-4.555521522419415</v>
      </c>
      <c r="G675" s="6" t="n">
        <v>-0.5400795595892839</v>
      </c>
      <c r="H675" s="6" t="n">
        <v>-11.85978676757663</v>
      </c>
      <c r="I675" s="6" t="n">
        <v>-4.545096285768889</v>
      </c>
      <c r="J675" s="6" t="n">
        <v>-0.5423152589094993</v>
      </c>
      <c r="K675" s="6" t="n">
        <v>-11.8655124550056</v>
      </c>
      <c r="L675" s="6" t="n">
        <v>-4.530305378608444</v>
      </c>
      <c r="M675" s="6" t="n">
        <v>-0.5451884964617045</v>
      </c>
    </row>
    <row r="676">
      <c r="A676" s="5" t="n">
        <v>671</v>
      </c>
      <c r="B676" s="6" t="n">
        <v>-11.88155938112964</v>
      </c>
      <c r="C676" s="6" t="n">
        <v>-4.493881285312716</v>
      </c>
      <c r="D676" s="6" t="n">
        <v>-0.5511897759692654</v>
      </c>
      <c r="E676" s="6" t="n">
        <v>-11.85910591714801</v>
      </c>
      <c r="F676" s="6" t="n">
        <v>-4.548124693966611</v>
      </c>
      <c r="G676" s="6" t="n">
        <v>-0.5414127855548817</v>
      </c>
      <c r="H676" s="6" t="n">
        <v>-11.86305265960958</v>
      </c>
      <c r="I676" s="6" t="n">
        <v>-4.537414035700463</v>
      </c>
      <c r="J676" s="6" t="n">
        <v>-0.5436464364684642</v>
      </c>
      <c r="K676" s="6" t="n">
        <v>-11.86905394026672</v>
      </c>
      <c r="L676" s="6" t="n">
        <v>-4.52226674313649</v>
      </c>
      <c r="M676" s="6" t="n">
        <v>-0.5465129521711414</v>
      </c>
    </row>
    <row r="677">
      <c r="A677" s="5" t="n">
        <v>672</v>
      </c>
      <c r="B677" s="6" t="n">
        <v>-11.88577641423655</v>
      </c>
      <c r="C677" s="6" t="n">
        <v>-4.485212419816047</v>
      </c>
      <c r="D677" s="6" t="n">
        <v>-0.5524861964617562</v>
      </c>
      <c r="E677" s="6" t="n">
        <v>-11.86230637679864</v>
      </c>
      <c r="F677" s="6" t="n">
        <v>-4.540575221068543</v>
      </c>
      <c r="G677" s="6" t="n">
        <v>-0.5427415948637067</v>
      </c>
      <c r="H677" s="6" t="n">
        <v>-11.86646122280363</v>
      </c>
      <c r="I677" s="6" t="n">
        <v>-4.5295837933178</v>
      </c>
      <c r="J677" s="6" t="n">
        <v>-0.544972400467458</v>
      </c>
      <c r="K677" s="6" t="n">
        <v>-11.87274451593435</v>
      </c>
      <c r="L677" s="6" t="n">
        <v>-4.514089018699685</v>
      </c>
      <c r="M677" s="6" t="n">
        <v>-0.547831220632825</v>
      </c>
    </row>
    <row r="678">
      <c r="A678" s="5" t="n">
        <v>673</v>
      </c>
      <c r="B678" s="6" t="n">
        <v>-11.89012417839279</v>
      </c>
      <c r="C678" s="6" t="n">
        <v>-4.476465608871481</v>
      </c>
      <c r="D678" s="6" t="n">
        <v>-0.5537690748123426</v>
      </c>
      <c r="E678" s="6" t="n">
        <v>-11.86564451298993</v>
      </c>
      <c r="F678" s="6" t="n">
        <v>-4.532882067604896</v>
      </c>
      <c r="G678" s="6" t="n">
        <v>-0.544064892457543</v>
      </c>
      <c r="H678" s="6" t="n">
        <v>-11.870010666142</v>
      </c>
      <c r="I678" s="6" t="n">
        <v>-4.521616065650853</v>
      </c>
      <c r="J678" s="6" t="n">
        <v>-0.5462919016191907</v>
      </c>
      <c r="K678" s="6" t="n">
        <v>-11.87658013017997</v>
      </c>
      <c r="L678" s="6" t="n">
        <v>-4.505785699400414</v>
      </c>
      <c r="M678" s="6" t="n">
        <v>-0.5491416786543114</v>
      </c>
    </row>
    <row r="679">
      <c r="A679" s="5" t="n">
        <v>674</v>
      </c>
      <c r="B679" s="6" t="n">
        <v>-11.89465851062102</v>
      </c>
      <c r="C679" s="6" t="n">
        <v>-4.467628907433037</v>
      </c>
      <c r="D679" s="6" t="n">
        <v>-0.555046945235954</v>
      </c>
      <c r="E679" s="6" t="n">
        <v>-11.86912619270566</v>
      </c>
      <c r="F679" s="6" t="n">
        <v>-4.525051688384273</v>
      </c>
      <c r="G679" s="6" t="n">
        <v>-0.5453827387909522</v>
      </c>
      <c r="H679" s="6" t="n">
        <v>-11.87370784281386</v>
      </c>
      <c r="I679" s="6" t="n">
        <v>-4.51351799191818</v>
      </c>
      <c r="J679" s="6" t="n">
        <v>-0.5476051581617052</v>
      </c>
      <c r="K679" s="6" t="n">
        <v>-11.8805699483783</v>
      </c>
      <c r="L679" s="6" t="n">
        <v>-4.497364665034107</v>
      </c>
      <c r="M679" s="6" t="n">
        <v>-0.5504449447378106</v>
      </c>
    </row>
    <row r="680">
      <c r="A680" s="5" t="n">
        <v>675</v>
      </c>
      <c r="B680" s="6" t="n">
        <v>-11.89944793819081</v>
      </c>
      <c r="C680" s="6" t="n">
        <v>-4.458608461895973</v>
      </c>
      <c r="D680" s="6" t="n">
        <v>-0.5563496129095468</v>
      </c>
      <c r="E680" s="6" t="n">
        <v>-11.87276480216388</v>
      </c>
      <c r="F680" s="6" t="n">
        <v>-4.517078501205677</v>
      </c>
      <c r="G680" s="6" t="n">
        <v>-0.5466987636851836</v>
      </c>
      <c r="H680" s="6" t="n">
        <v>-11.8775688571204</v>
      </c>
      <c r="I680" s="6" t="n">
        <v>-4.505281562414849</v>
      </c>
      <c r="J680" s="6" t="n">
        <v>-0.5489168263738814</v>
      </c>
      <c r="K680" s="6" t="n">
        <v>-11.88473623681035</v>
      </c>
      <c r="L680" s="6" t="n">
        <v>-4.488811343287016</v>
      </c>
      <c r="M680" s="6" t="n">
        <v>-0.5517480787549036</v>
      </c>
    </row>
    <row r="681">
      <c r="A681" s="5" t="n">
        <v>676</v>
      </c>
      <c r="B681" s="6" t="n">
        <v>-11.90444965818974</v>
      </c>
      <c r="C681" s="6" t="n">
        <v>-4.4494211730241</v>
      </c>
      <c r="D681" s="6" t="n">
        <v>-0.5576877361295678</v>
      </c>
      <c r="E681" s="6" t="n">
        <v>-11.87656698488698</v>
      </c>
      <c r="F681" s="6" t="n">
        <v>-4.508959621823887</v>
      </c>
      <c r="G681" s="6" t="n">
        <v>-0.5480174403785096</v>
      </c>
      <c r="H681" s="6" t="n">
        <v>-11.8816009772808</v>
      </c>
      <c r="I681" s="6" t="n">
        <v>-4.496902504006236</v>
      </c>
      <c r="J681" s="6" t="n">
        <v>-0.5502324628372344</v>
      </c>
      <c r="K681" s="6" t="n">
        <v>-11.88908690127542</v>
      </c>
      <c r="L681" s="6" t="n">
        <v>-4.480118107813701</v>
      </c>
      <c r="M681" s="6" t="n">
        <v>-0.5530589347335431</v>
      </c>
    </row>
    <row r="682">
      <c r="A682" s="5" t="n">
        <v>677</v>
      </c>
      <c r="B682" s="6" t="n">
        <v>-11.90962140893084</v>
      </c>
      <c r="C682" s="6" t="n">
        <v>-4.440110173931936</v>
      </c>
      <c r="D682" s="6" t="n">
        <v>-0.5590365702908194</v>
      </c>
      <c r="E682" s="6" t="n">
        <v>-11.88053351577225</v>
      </c>
      <c r="F682" s="6" t="n">
        <v>-4.500697688076853</v>
      </c>
      <c r="G682" s="6" t="n">
        <v>-0.5493397359679868</v>
      </c>
      <c r="H682" s="6" t="n">
        <v>-11.88580404202831</v>
      </c>
      <c r="I682" s="6" t="n">
        <v>-4.488383654495092</v>
      </c>
      <c r="J682" s="6" t="n">
        <v>-0.5515530789552721</v>
      </c>
      <c r="K682" s="6" t="n">
        <v>-11.89361877583158</v>
      </c>
      <c r="L682" s="6" t="n">
        <v>-4.471288534655891</v>
      </c>
      <c r="M682" s="6" t="n">
        <v>-0.554378172328258</v>
      </c>
    </row>
    <row r="683">
      <c r="A683" s="5" t="n">
        <v>678</v>
      </c>
      <c r="B683" s="6" t="n">
        <v>-11.91503692360021</v>
      </c>
      <c r="C683" s="6" t="n">
        <v>-4.430556853283365</v>
      </c>
      <c r="D683" s="6" t="n">
        <v>-0.5604112272457201</v>
      </c>
      <c r="E683" s="6" t="n">
        <v>-11.8846739247116</v>
      </c>
      <c r="F683" s="6" t="n">
        <v>-4.492280787901635</v>
      </c>
      <c r="G683" s="6" t="n">
        <v>-0.5506683149213148</v>
      </c>
      <c r="H683" s="6" t="n">
        <v>-11.89018897426409</v>
      </c>
      <c r="I683" s="6" t="n">
        <v>-4.479709634313332</v>
      </c>
      <c r="J683" s="6" t="n">
        <v>-0.5528818011988392</v>
      </c>
      <c r="K683" s="6" t="n">
        <v>-11.89834566583261</v>
      </c>
      <c r="L683" s="6" t="n">
        <v>-4.462299233644193</v>
      </c>
      <c r="M683" s="6" t="n">
        <v>-0.5557096407294067</v>
      </c>
    </row>
    <row r="684">
      <c r="A684" s="5" t="n">
        <v>679</v>
      </c>
      <c r="B684" s="6" t="n">
        <v>-11.92048922280726</v>
      </c>
      <c r="C684" s="6" t="n">
        <v>-4.42105542578422</v>
      </c>
      <c r="D684" s="6" t="n">
        <v>-0.5617754602560679</v>
      </c>
      <c r="E684" s="6" t="n">
        <v>-11.88897176048308</v>
      </c>
      <c r="F684" s="6" t="n">
        <v>-4.483733744447545</v>
      </c>
      <c r="G684" s="6" t="n">
        <v>-0.5520011723614853</v>
      </c>
      <c r="H684" s="6" t="n">
        <v>-11.89473401154557</v>
      </c>
      <c r="I684" s="6" t="n">
        <v>-4.470911503033966</v>
      </c>
      <c r="J684" s="6" t="n">
        <v>-0.5542158500574235</v>
      </c>
      <c r="K684" s="6" t="n">
        <v>-11.90323265042071</v>
      </c>
      <c r="L684" s="6" t="n">
        <v>-4.453196908593305</v>
      </c>
      <c r="M684" s="6" t="n">
        <v>-0.5570483401341549</v>
      </c>
    </row>
    <row r="685">
      <c r="A685" s="5" t="n">
        <v>680</v>
      </c>
      <c r="B685" s="6" t="n">
        <v>-11.92623417462535</v>
      </c>
      <c r="C685" s="6" t="n">
        <v>-4.411150226577606</v>
      </c>
      <c r="D685" s="6" t="n">
        <v>-0.5631633792906121</v>
      </c>
      <c r="E685" s="6" t="n">
        <v>-11.89344325018016</v>
      </c>
      <c r="F685" s="6" t="n">
        <v>-4.475023722303153</v>
      </c>
      <c r="G685" s="6" t="n">
        <v>-0.5533406371929804</v>
      </c>
      <c r="H685" s="6" t="n">
        <v>-11.89945903600754</v>
      </c>
      <c r="I685" s="6" t="n">
        <v>-4.461947311565511</v>
      </c>
      <c r="J685" s="6" t="n">
        <v>-0.5555579794424017</v>
      </c>
      <c r="K685" s="6" t="n">
        <v>-11.90830898456249</v>
      </c>
      <c r="L685" s="6" t="n">
        <v>-4.443917392785317</v>
      </c>
      <c r="M685" s="6" t="n">
        <v>-0.5583979020923999</v>
      </c>
    </row>
    <row r="686">
      <c r="A686" s="5" t="n">
        <v>681</v>
      </c>
      <c r="B686" s="6" t="n">
        <v>-11.93198758105166</v>
      </c>
      <c r="C686" s="6" t="n">
        <v>-4.401357668258301</v>
      </c>
      <c r="D686" s="6" t="n">
        <v>-0.5644997406962767</v>
      </c>
      <c r="E686" s="6" t="n">
        <v>-11.89806856988474</v>
      </c>
      <c r="F686" s="6" t="n">
        <v>-4.466183795817771</v>
      </c>
      <c r="G686" s="6" t="n">
        <v>-0.554679729613376</v>
      </c>
      <c r="H686" s="6" t="n">
        <v>-11.90433831776416</v>
      </c>
      <c r="I686" s="6" t="n">
        <v>-4.45285886506943</v>
      </c>
      <c r="J686" s="6" t="n">
        <v>-0.5568992436304829</v>
      </c>
      <c r="K686" s="6" t="n">
        <v>-11.91353474554763</v>
      </c>
      <c r="L686" s="6" t="n">
        <v>-4.434524650775743</v>
      </c>
      <c r="M686" s="6" t="n">
        <v>-0.5597445507473717</v>
      </c>
    </row>
    <row r="687">
      <c r="A687" s="5" t="n">
        <v>682</v>
      </c>
      <c r="B687" s="6" t="n">
        <v>-11.93785917318707</v>
      </c>
      <c r="C687" s="6" t="n">
        <v>-4.391468936341856</v>
      </c>
      <c r="D687" s="6" t="n">
        <v>-0.5658285783436606</v>
      </c>
      <c r="E687" s="6" t="n">
        <v>-11.90284344228102</v>
      </c>
      <c r="F687" s="6" t="n">
        <v>-4.457218012680661</v>
      </c>
      <c r="G687" s="6" t="n">
        <v>-0.5560175914610102</v>
      </c>
      <c r="H687" s="6" t="n">
        <v>-11.90936644607759</v>
      </c>
      <c r="I687" s="6" t="n">
        <v>-4.443650375760294</v>
      </c>
      <c r="J687" s="6" t="n">
        <v>-0.5582386438374596</v>
      </c>
      <c r="K687" s="6" t="n">
        <v>-11.91890303859668</v>
      </c>
      <c r="L687" s="6" t="n">
        <v>-4.42502244599858</v>
      </c>
      <c r="M687" s="6" t="n">
        <v>-0.5610872685921453</v>
      </c>
    </row>
    <row r="688">
      <c r="A688" s="5" t="n">
        <v>683</v>
      </c>
      <c r="B688" s="6" t="n">
        <v>-11.94396613280646</v>
      </c>
      <c r="C688" s="6" t="n">
        <v>-4.381297436220997</v>
      </c>
      <c r="D688" s="6" t="n">
        <v>-0.5671789160848969</v>
      </c>
      <c r="E688" s="6" t="n">
        <v>-11.90777816514407</v>
      </c>
      <c r="F688" s="6" t="n">
        <v>-4.448107543505501</v>
      </c>
      <c r="G688" s="6" t="n">
        <v>-0.5573569504158765</v>
      </c>
      <c r="H688" s="6" t="n">
        <v>-11.91455639908692</v>
      </c>
      <c r="I688" s="6" t="n">
        <v>-4.434297434829399</v>
      </c>
      <c r="J688" s="6" t="n">
        <v>-0.5595796846745751</v>
      </c>
      <c r="K688" s="6" t="n">
        <v>-11.92443435207416</v>
      </c>
      <c r="L688" s="6" t="n">
        <v>-4.415372530714325</v>
      </c>
      <c r="M688" s="6" t="n">
        <v>-0.562431668114195</v>
      </c>
    </row>
    <row r="689">
      <c r="A689" s="5" t="n">
        <v>684</v>
      </c>
      <c r="B689" s="6" t="n">
        <v>-11.95018750471594</v>
      </c>
      <c r="C689" s="6" t="n">
        <v>-4.371151564882086</v>
      </c>
      <c r="D689" s="6" t="n">
        <v>-0.5685237069989506</v>
      </c>
      <c r="E689" s="6" t="n">
        <v>-11.91286728589269</v>
      </c>
      <c r="F689" s="6" t="n">
        <v>-4.438872826070692</v>
      </c>
      <c r="G689" s="6" t="n">
        <v>-0.5586969612058454</v>
      </c>
      <c r="H689" s="6" t="n">
        <v>-11.91990106493127</v>
      </c>
      <c r="I689" s="6" t="n">
        <v>-4.424825554337303</v>
      </c>
      <c r="J689" s="6" t="n">
        <v>-0.5609212880232314</v>
      </c>
      <c r="K689" s="6" t="n">
        <v>-11.93011795838002</v>
      </c>
      <c r="L689" s="6" t="n">
        <v>-4.405613160133513</v>
      </c>
      <c r="M689" s="6" t="n">
        <v>-0.56377615401472</v>
      </c>
    </row>
    <row r="690">
      <c r="A690" s="5" t="n">
        <v>685</v>
      </c>
      <c r="B690" s="6" t="n">
        <v>-11.95664046633133</v>
      </c>
      <c r="C690" s="6" t="n">
        <v>-4.360834684781394</v>
      </c>
      <c r="D690" s="6" t="n">
        <v>-0.5698936506084129</v>
      </c>
      <c r="E690" s="6" t="n">
        <v>-11.91812006754533</v>
      </c>
      <c r="F690" s="6" t="n">
        <v>-4.429508249115976</v>
      </c>
      <c r="G690" s="6" t="n">
        <v>-0.5600405639341536</v>
      </c>
      <c r="H690" s="6" t="n">
        <v>-11.92541197514128</v>
      </c>
      <c r="I690" s="6" t="n">
        <v>-4.415226923903916</v>
      </c>
      <c r="J690" s="6" t="n">
        <v>-0.5622671424110086</v>
      </c>
      <c r="K690" s="6" t="n">
        <v>-11.93597135798263</v>
      </c>
      <c r="L690" s="6" t="n">
        <v>-4.395730749679998</v>
      </c>
      <c r="M690" s="6" t="n">
        <v>-0.5651262583184387</v>
      </c>
    </row>
    <row r="691">
      <c r="A691" s="5" t="n">
        <v>686</v>
      </c>
      <c r="B691" s="6" t="n">
        <v>-11.96328911632327</v>
      </c>
      <c r="C691" s="6" t="n">
        <v>-4.350359973919954</v>
      </c>
      <c r="D691" s="6" t="n">
        <v>-0.5712678812810906</v>
      </c>
      <c r="E691" s="6" t="n">
        <v>-11.92354035339868</v>
      </c>
      <c r="F691" s="6" t="n">
        <v>-4.420010456092453</v>
      </c>
      <c r="G691" s="6" t="n">
        <v>-0.5613878420157861</v>
      </c>
      <c r="H691" s="6" t="n">
        <v>-11.93109354631858</v>
      </c>
      <c r="I691" s="6" t="n">
        <v>-4.405496881406322</v>
      </c>
      <c r="J691" s="6" t="n">
        <v>-0.5636172532415209</v>
      </c>
      <c r="K691" s="6" t="n">
        <v>-11.94200026581098</v>
      </c>
      <c r="L691" s="6" t="n">
        <v>-4.385717621159445</v>
      </c>
      <c r="M691" s="6" t="n">
        <v>-0.5664816872045361</v>
      </c>
    </row>
    <row r="692">
      <c r="A692" s="5" t="n">
        <v>687</v>
      </c>
      <c r="B692" s="6" t="n">
        <v>-11.97015416703061</v>
      </c>
      <c r="C692" s="6" t="n">
        <v>-4.33968521546482</v>
      </c>
      <c r="D692" s="6" t="n">
        <v>-0.5726255415101003</v>
      </c>
      <c r="E692" s="6" t="n">
        <v>-11.92913401103451</v>
      </c>
      <c r="F692" s="6" t="n">
        <v>-4.410371427217138</v>
      </c>
      <c r="G692" s="6" t="n">
        <v>-0.5627363659551038</v>
      </c>
      <c r="H692" s="6" t="n">
        <v>-11.93695263942539</v>
      </c>
      <c r="I692" s="6" t="n">
        <v>-4.395625131515096</v>
      </c>
      <c r="J692" s="6" t="n">
        <v>-0.5649684964818078</v>
      </c>
      <c r="K692" s="6" t="n">
        <v>-11.94821370665577</v>
      </c>
      <c r="L692" s="6" t="n">
        <v>-4.375558473853517</v>
      </c>
      <c r="M692" s="6" t="n">
        <v>-0.5678376085380951</v>
      </c>
    </row>
    <row r="693">
      <c r="A693" s="5" t="n">
        <v>688</v>
      </c>
      <c r="B693" s="6" t="n">
        <v>-11.97701697879423</v>
      </c>
      <c r="C693" s="6" t="n">
        <v>-4.32913203334956</v>
      </c>
      <c r="D693" s="6" t="n">
        <v>-0.5739446661976431</v>
      </c>
      <c r="E693" s="6" t="n">
        <v>-11.93487996716568</v>
      </c>
      <c r="F693" s="6" t="n">
        <v>-4.400622699953028</v>
      </c>
      <c r="G693" s="6" t="n">
        <v>-0.5640813619842084</v>
      </c>
      <c r="H693" s="6" t="n">
        <v>-11.94296229033071</v>
      </c>
      <c r="I693" s="6" t="n">
        <v>-4.385651166790266</v>
      </c>
      <c r="J693" s="6" t="n">
        <v>-0.5663149219391831</v>
      </c>
      <c r="K693" s="6" t="n">
        <v>-11.95457046077565</v>
      </c>
      <c r="L693" s="6" t="n">
        <v>-4.365312364816798</v>
      </c>
      <c r="M693" s="6" t="n">
        <v>-0.5691854090154529</v>
      </c>
    </row>
    <row r="694">
      <c r="A694" s="5" t="n">
        <v>689</v>
      </c>
      <c r="B694" s="6" t="n">
        <v>-11.98400909905092</v>
      </c>
      <c r="C694" s="6" t="n">
        <v>-4.31845221325755</v>
      </c>
      <c r="D694" s="6" t="n">
        <v>-0.5752559458834269</v>
      </c>
      <c r="E694" s="6" t="n">
        <v>-11.94077546299191</v>
      </c>
      <c r="F694" s="6" t="n">
        <v>-4.390762241549571</v>
      </c>
      <c r="G694" s="6" t="n">
        <v>-0.5654223120521147</v>
      </c>
      <c r="H694" s="6" t="n">
        <v>-11.94911931163875</v>
      </c>
      <c r="I694" s="6" t="n">
        <v>-4.375571323760359</v>
      </c>
      <c r="J694" s="6" t="n">
        <v>-0.5676560755308196</v>
      </c>
      <c r="K694" s="6" t="n">
        <v>-11.96106743737749</v>
      </c>
      <c r="L694" s="6" t="n">
        <v>-4.354970537678182</v>
      </c>
      <c r="M694" s="6" t="n">
        <v>-0.5705251495164586</v>
      </c>
    </row>
    <row r="695">
      <c r="A695" s="5" t="n">
        <v>690</v>
      </c>
      <c r="B695" s="6" t="n">
        <v>-11.99113467151723</v>
      </c>
      <c r="C695" s="6" t="n">
        <v>-4.307558623251272</v>
      </c>
      <c r="D695" s="6" t="n">
        <v>-0.5765387063549504</v>
      </c>
      <c r="E695" s="6" t="n">
        <v>-11.94681856801495</v>
      </c>
      <c r="F695" s="6" t="n">
        <v>-4.380777807353775</v>
      </c>
      <c r="G695" s="6" t="n">
        <v>-0.566756279368455</v>
      </c>
      <c r="H695" s="6" t="n">
        <v>-11.95542161562052</v>
      </c>
      <c r="I695" s="6" t="n">
        <v>-4.365369418683995</v>
      </c>
      <c r="J695" s="6" t="n">
        <v>-0.5689884701544392</v>
      </c>
      <c r="K695" s="6" t="n">
        <v>-11.96770314229228</v>
      </c>
      <c r="L695" s="6" t="n">
        <v>-4.344506938927459</v>
      </c>
      <c r="M695" s="6" t="n">
        <v>-0.5718523147782546</v>
      </c>
    </row>
    <row r="696">
      <c r="A696" s="5" t="n">
        <v>691</v>
      </c>
      <c r="B696" s="6" t="n">
        <v>-11.998383111717</v>
      </c>
      <c r="C696" s="6" t="n">
        <v>-4.2965824563866</v>
      </c>
      <c r="D696" s="6" t="n">
        <v>-0.5778091458338285</v>
      </c>
      <c r="E696" s="6" t="n">
        <v>-11.95300631325919</v>
      </c>
      <c r="F696" s="6" t="n">
        <v>-4.370674365237714</v>
      </c>
      <c r="G696" s="6" t="n">
        <v>-0.5680826233442998</v>
      </c>
      <c r="H696" s="6" t="n">
        <v>-11.96186584003499</v>
      </c>
      <c r="I696" s="6" t="n">
        <v>-4.355051374339386</v>
      </c>
      <c r="J696" s="6" t="n">
        <v>-0.5703115715063476</v>
      </c>
      <c r="K696" s="6" t="n">
        <v>-11.97447407516063</v>
      </c>
      <c r="L696" s="6" t="n">
        <v>-4.333930218672541</v>
      </c>
      <c r="M696" s="6" t="n">
        <v>-0.5731669609119274</v>
      </c>
    </row>
    <row r="697">
      <c r="A697" s="5" t="n">
        <v>692</v>
      </c>
      <c r="B697" s="6" t="n">
        <v>-12.00590807081016</v>
      </c>
      <c r="C697" s="6" t="n">
        <v>-4.285404469684419</v>
      </c>
      <c r="D697" s="6" t="n">
        <v>-0.5790897985439114</v>
      </c>
      <c r="E697" s="6" t="n">
        <v>-11.95935452416531</v>
      </c>
      <c r="F697" s="6" t="n">
        <v>-4.360441977771319</v>
      </c>
      <c r="G697" s="6" t="n">
        <v>-0.5694034843682533</v>
      </c>
      <c r="H697" s="6" t="n">
        <v>-11.96847217465127</v>
      </c>
      <c r="I697" s="6" t="n">
        <v>-4.34460433864114</v>
      </c>
      <c r="J697" s="6" t="n">
        <v>-0.5716283055619822</v>
      </c>
      <c r="K697" s="6" t="n">
        <v>-11.98141141826488</v>
      </c>
      <c r="L697" s="6" t="n">
        <v>-4.323220801585562</v>
      </c>
      <c r="M697" s="6" t="n">
        <v>-0.5744741048481272</v>
      </c>
    </row>
    <row r="698">
      <c r="A698" s="5" t="n">
        <v>693</v>
      </c>
      <c r="B698" s="6" t="n">
        <v>-12.01352640247382</v>
      </c>
      <c r="C698" s="6" t="n">
        <v>-4.274267779187041</v>
      </c>
      <c r="D698" s="6" t="n">
        <v>-0.5803446986525556</v>
      </c>
      <c r="E698" s="6" t="n">
        <v>-11.96585514956233</v>
      </c>
      <c r="F698" s="6" t="n">
        <v>-4.350101073941206</v>
      </c>
      <c r="G698" s="6" t="n">
        <v>-0.5707164300823695</v>
      </c>
      <c r="H698" s="6" t="n">
        <v>-11.97523030882465</v>
      </c>
      <c r="I698" s="6" t="n">
        <v>-4.334053854723026</v>
      </c>
      <c r="J698" s="6" t="n">
        <v>-0.5729357645255682</v>
      </c>
      <c r="K698" s="6" t="n">
        <v>-11.98849905251694</v>
      </c>
      <c r="L698" s="6" t="n">
        <v>-4.312417087156294</v>
      </c>
      <c r="M698" s="6" t="n">
        <v>-0.5757697188038284</v>
      </c>
    </row>
    <row r="699">
      <c r="A699" s="5" t="n">
        <v>694</v>
      </c>
      <c r="B699" s="6" t="n">
        <v>-12.02147995538836</v>
      </c>
      <c r="C699" s="6" t="n">
        <v>-4.26282540436546</v>
      </c>
      <c r="D699" s="6" t="n">
        <v>-0.581617166776798</v>
      </c>
      <c r="E699" s="6" t="n">
        <v>-11.97253012626146</v>
      </c>
      <c r="F699" s="6" t="n">
        <v>-4.339627993592116</v>
      </c>
      <c r="G699" s="6" t="n">
        <v>-0.5720245184857009</v>
      </c>
      <c r="H699" s="6" t="n">
        <v>-11.98216775580921</v>
      </c>
      <c r="I699" s="6" t="n">
        <v>-4.323369587169391</v>
      </c>
      <c r="J699" s="6" t="n">
        <v>-0.5742379748632526</v>
      </c>
      <c r="K699" s="6" t="n">
        <v>-11.99577779116849</v>
      </c>
      <c r="L699" s="6" t="n">
        <v>-4.301472423217521</v>
      </c>
      <c r="M699" s="6" t="n">
        <v>-0.5770602245774183</v>
      </c>
    </row>
    <row r="700">
      <c r="A700" s="5" t="n">
        <v>695</v>
      </c>
      <c r="B700" s="6" t="n">
        <v>-12.0296143417764</v>
      </c>
      <c r="C700" s="6" t="n">
        <v>-4.251275320768867</v>
      </c>
      <c r="D700" s="6" t="n">
        <v>-0.5828687816595882</v>
      </c>
      <c r="E700" s="6" t="n">
        <v>-11.97938023212325</v>
      </c>
      <c r="F700" s="6" t="n">
        <v>-4.329025672853327</v>
      </c>
      <c r="G700" s="6" t="n">
        <v>-0.5733258300665673</v>
      </c>
      <c r="H700" s="6" t="n">
        <v>-11.98928474370429</v>
      </c>
      <c r="I700" s="6" t="n">
        <v>-4.312555447209312</v>
      </c>
      <c r="J700" s="6" t="n">
        <v>-0.5755325958827029</v>
      </c>
      <c r="K700" s="6" t="n">
        <v>-12.00324536747182</v>
      </c>
      <c r="L700" s="6" t="n">
        <v>-4.290394145851579</v>
      </c>
      <c r="M700" s="6" t="n">
        <v>-0.578342147304293</v>
      </c>
    </row>
    <row r="701">
      <c r="A701" s="5" t="n">
        <v>696</v>
      </c>
      <c r="B701" s="6" t="n">
        <v>-12.03797247023495</v>
      </c>
      <c r="C701" s="6" t="n">
        <v>-4.239610280080917</v>
      </c>
      <c r="D701" s="6" t="n">
        <v>-0.5840815850227474</v>
      </c>
      <c r="E701" s="6" t="n">
        <v>-11.98641130069666</v>
      </c>
      <c r="F701" s="6" t="n">
        <v>-4.318295825720638</v>
      </c>
      <c r="G701" s="6" t="n">
        <v>-0.574616520661309</v>
      </c>
      <c r="H701" s="6" t="n">
        <v>-11.99658790268388</v>
      </c>
      <c r="I701" s="6" t="n">
        <v>-4.301613672140053</v>
      </c>
      <c r="J701" s="6" t="n">
        <v>-0.5768149442537096</v>
      </c>
      <c r="K701" s="6" t="n">
        <v>-12.01090948467697</v>
      </c>
      <c r="L701" s="6" t="n">
        <v>-4.279186372428847</v>
      </c>
      <c r="M701" s="6" t="n">
        <v>-0.5796088156948564</v>
      </c>
    </row>
    <row r="702">
      <c r="A702" s="5" t="n">
        <v>697</v>
      </c>
      <c r="B702" s="6" t="n">
        <v>-12.0464178190261</v>
      </c>
      <c r="C702" s="6" t="n">
        <v>-4.22810380477841</v>
      </c>
      <c r="D702" s="6" t="n">
        <v>-0.5852280756071214</v>
      </c>
      <c r="E702" s="6" t="n">
        <v>-11.99361208289619</v>
      </c>
      <c r="F702" s="6" t="n">
        <v>-4.307472783207571</v>
      </c>
      <c r="G702" s="6" t="n">
        <v>-0.5758899072548065</v>
      </c>
      <c r="H702" s="6" t="n">
        <v>-12.00406239013522</v>
      </c>
      <c r="I702" s="6" t="n">
        <v>-4.290587192035806</v>
      </c>
      <c r="J702" s="6" t="n">
        <v>-0.5780769139567213</v>
      </c>
      <c r="K702" s="6" t="n">
        <v>-12.01874601622029</v>
      </c>
      <c r="L702" s="6" t="n">
        <v>-4.267912676829088</v>
      </c>
      <c r="M702" s="6" t="n">
        <v>-0.5808489613778283</v>
      </c>
    </row>
    <row r="703">
      <c r="A703" s="5" t="n">
        <v>698</v>
      </c>
      <c r="B703" s="6" t="n">
        <v>-12.05502881559342</v>
      </c>
      <c r="C703" s="6" t="n">
        <v>-4.216591436347427</v>
      </c>
      <c r="D703" s="6" t="n">
        <v>-0.5863469085488932</v>
      </c>
      <c r="E703" s="6" t="n">
        <v>-12.00098209081986</v>
      </c>
      <c r="F703" s="6" t="n">
        <v>-4.296567021584353</v>
      </c>
      <c r="G703" s="6" t="n">
        <v>-0.5771447474100969</v>
      </c>
      <c r="H703" s="6" t="n">
        <v>-12.01170735395395</v>
      </c>
      <c r="I703" s="6" t="n">
        <v>-4.27948782868255</v>
      </c>
      <c r="J703" s="6" t="n">
        <v>-0.5793174131455471</v>
      </c>
      <c r="K703" s="6" t="n">
        <v>-12.02675346875163</v>
      </c>
      <c r="L703" s="6" t="n">
        <v>-4.256586307196466</v>
      </c>
      <c r="M703" s="6" t="n">
        <v>-0.5820623338780967</v>
      </c>
    </row>
    <row r="704">
      <c r="A704" s="5" t="n">
        <v>699</v>
      </c>
      <c r="B704" s="6" t="n">
        <v>-12.06384076785707</v>
      </c>
      <c r="C704" s="6" t="n">
        <v>-4.205041886343491</v>
      </c>
      <c r="D704" s="6" t="n">
        <v>-0.587446048747055</v>
      </c>
      <c r="E704" s="6" t="n">
        <v>-12.00852513206432</v>
      </c>
      <c r="F704" s="6" t="n">
        <v>-4.28558400535545</v>
      </c>
      <c r="G704" s="6" t="n">
        <v>-0.578380903570532</v>
      </c>
      <c r="H704" s="6" t="n">
        <v>-12.01952736603941</v>
      </c>
      <c r="I704" s="6" t="n">
        <v>-4.268320937331691</v>
      </c>
      <c r="J704" s="6" t="n">
        <v>-0.5805367084857732</v>
      </c>
      <c r="K704" s="6" t="n">
        <v>-12.0349384707976</v>
      </c>
      <c r="L704" s="6" t="n">
        <v>-4.245210682648013</v>
      </c>
      <c r="M704" s="6" t="n">
        <v>-0.5832504958170945</v>
      </c>
    </row>
    <row r="705">
      <c r="A705" s="5" t="n">
        <v>700</v>
      </c>
      <c r="B705" s="6" t="n">
        <v>-12.07290997845369</v>
      </c>
      <c r="C705" s="6" t="n">
        <v>-4.193361798579875</v>
      </c>
      <c r="D705" s="6" t="n">
        <v>-0.588553627019815</v>
      </c>
      <c r="E705" s="6" t="n">
        <v>-12.01625131363105</v>
      </c>
      <c r="F705" s="6" t="n">
        <v>-4.274517340542381</v>
      </c>
      <c r="G705" s="6" t="n">
        <v>-0.5796016303844459</v>
      </c>
      <c r="H705" s="6" t="n">
        <v>-12.02753475790155</v>
      </c>
      <c r="I705" s="6" t="n">
        <v>-4.257077066518918</v>
      </c>
      <c r="J705" s="6" t="n">
        <v>-0.5817392462658795</v>
      </c>
      <c r="K705" s="6" t="n">
        <v>-12.04331861374006</v>
      </c>
      <c r="L705" s="6" t="n">
        <v>-4.233767864421424</v>
      </c>
      <c r="M705" s="6" t="n">
        <v>-0.5844208732991776</v>
      </c>
    </row>
    <row r="706">
      <c r="A706" s="5" t="n">
        <v>701</v>
      </c>
      <c r="B706" s="6" t="n">
        <v>-12.08217385917993</v>
      </c>
      <c r="C706" s="6" t="n">
        <v>-4.181551443317639</v>
      </c>
      <c r="D706" s="6" t="n">
        <v>-0.5896901777965627</v>
      </c>
      <c r="E706" s="6" t="n">
        <v>-12.02416201909691</v>
      </c>
      <c r="F706" s="6" t="n">
        <v>-4.263361432875413</v>
      </c>
      <c r="G706" s="6" t="n">
        <v>-0.5808122560739</v>
      </c>
      <c r="H706" s="6" t="n">
        <v>-12.03573062309331</v>
      </c>
      <c r="I706" s="6" t="n">
        <v>-4.245748223038726</v>
      </c>
      <c r="J706" s="6" t="n">
        <v>-0.582931885995482</v>
      </c>
      <c r="K706" s="6" t="n">
        <v>-12.05189379368286</v>
      </c>
      <c r="L706" s="6" t="n">
        <v>-4.222243932404905</v>
      </c>
      <c r="M706" s="6" t="n">
        <v>-0.5855837853777651</v>
      </c>
    </row>
    <row r="707">
      <c r="A707" s="5" t="n">
        <v>702</v>
      </c>
      <c r="B707" s="6" t="n">
        <v>-12.09157159771173</v>
      </c>
      <c r="C707" s="6" t="n">
        <v>-4.169677569991502</v>
      </c>
      <c r="D707" s="6" t="n">
        <v>-0.590820098014101</v>
      </c>
      <c r="E707" s="6" t="n">
        <v>-12.03225116853069</v>
      </c>
      <c r="F707" s="6" t="n">
        <v>-4.252119369329344</v>
      </c>
      <c r="G707" s="6" t="n">
        <v>-0.5820131971067241</v>
      </c>
      <c r="H707" s="6" t="n">
        <v>-12.04410676928607</v>
      </c>
      <c r="I707" s="6" t="n">
        <v>-4.234337625081642</v>
      </c>
      <c r="J707" s="6" t="n">
        <v>-0.5841151177982749</v>
      </c>
      <c r="K707" s="6" t="n">
        <v>-12.06065050864969</v>
      </c>
      <c r="L707" s="6" t="n">
        <v>-4.21064276989697</v>
      </c>
      <c r="M707" s="6" t="n">
        <v>-0.5867394162992801</v>
      </c>
    </row>
    <row r="708">
      <c r="A708" s="5" t="n">
        <v>703</v>
      </c>
      <c r="B708" s="6" t="n">
        <v>-12.10136292286933</v>
      </c>
      <c r="C708" s="6" t="n">
        <v>-4.157404270982012</v>
      </c>
      <c r="D708" s="6" t="n">
        <v>-0.591958023275143</v>
      </c>
      <c r="E708" s="6" t="n">
        <v>-12.04054457905133</v>
      </c>
      <c r="F708" s="6" t="n">
        <v>-4.240753557527664</v>
      </c>
      <c r="G708" s="6" t="n">
        <v>-0.5832065762469343</v>
      </c>
      <c r="H708" s="6" t="n">
        <v>-12.05269519232356</v>
      </c>
      <c r="I708" s="6" t="n">
        <v>-4.222797621966698</v>
      </c>
      <c r="J708" s="6" t="n">
        <v>-0.585291553619805</v>
      </c>
      <c r="K708" s="6" t="n">
        <v>-12.06963555748639</v>
      </c>
      <c r="L708" s="6" t="n">
        <v>-4.198893269851034</v>
      </c>
      <c r="M708" s="6" t="n">
        <v>-0.5878911396602368</v>
      </c>
    </row>
    <row r="709">
      <c r="A709" s="5" t="n">
        <v>704</v>
      </c>
      <c r="B709" s="6" t="n">
        <v>-12.11111484120275</v>
      </c>
      <c r="C709" s="6" t="n">
        <v>-4.145217392163747</v>
      </c>
      <c r="D709" s="6" t="n">
        <v>-0.593061387670298</v>
      </c>
      <c r="E709" s="6" t="n">
        <v>-12.0490130105095</v>
      </c>
      <c r="F709" s="6" t="n">
        <v>-4.229289217683994</v>
      </c>
      <c r="G709" s="6" t="n">
        <v>-0.5843891536177379</v>
      </c>
      <c r="H709" s="6" t="n">
        <v>-12.06145813965544</v>
      </c>
      <c r="I709" s="6" t="n">
        <v>-4.211160587496255</v>
      </c>
      <c r="J709" s="6" t="n">
        <v>-0.5864570287273789</v>
      </c>
      <c r="K709" s="6" t="n">
        <v>-12.07878985101201</v>
      </c>
      <c r="L709" s="6" t="n">
        <v>-4.187047242254353</v>
      </c>
      <c r="M709" s="6" t="n">
        <v>-0.5890321904124143</v>
      </c>
    </row>
    <row r="710">
      <c r="A710" s="5" t="n">
        <v>705</v>
      </c>
      <c r="B710" s="6" t="n">
        <v>-12.12104138416945</v>
      </c>
      <c r="C710" s="6" t="n">
        <v>-4.132919546356238</v>
      </c>
      <c r="D710" s="6" t="n">
        <v>-0.5941691492317419</v>
      </c>
      <c r="E710" s="6" t="n">
        <v>-12.05765641534869</v>
      </c>
      <c r="F710" s="6" t="n">
        <v>-4.217724857124663</v>
      </c>
      <c r="G710" s="6" t="n">
        <v>-0.5855627530914184</v>
      </c>
      <c r="H710" s="6" t="n">
        <v>-12.07039562633254</v>
      </c>
      <c r="I710" s="6" t="n">
        <v>-4.199424431325252</v>
      </c>
      <c r="J710" s="6" t="n">
        <v>-0.5876138468030334</v>
      </c>
      <c r="K710" s="6" t="n">
        <v>-12.08811457655634</v>
      </c>
      <c r="L710" s="6" t="n">
        <v>-4.17510150038704</v>
      </c>
      <c r="M710" s="6" t="n">
        <v>-0.5901658943881795</v>
      </c>
    </row>
    <row r="711">
      <c r="A711" s="5" t="n">
        <v>706</v>
      </c>
      <c r="B711" s="6" t="n">
        <v>-12.13129266961633</v>
      </c>
      <c r="C711" s="6" t="n">
        <v>-4.12039509286991</v>
      </c>
      <c r="D711" s="6" t="n">
        <v>-0.5953095499386015</v>
      </c>
      <c r="E711" s="6" t="n">
        <v>-12.06649276586081</v>
      </c>
      <c r="F711" s="6" t="n">
        <v>-4.206045285414093</v>
      </c>
      <c r="G711" s="6" t="n">
        <v>-0.5867323687130803</v>
      </c>
      <c r="H711" s="6" t="n">
        <v>-12.07953018282511</v>
      </c>
      <c r="I711" s="6" t="n">
        <v>-4.187570030556951</v>
      </c>
      <c r="J711" s="6" t="n">
        <v>-0.5887682022733687</v>
      </c>
      <c r="K711" s="6" t="n">
        <v>-12.09764378975227</v>
      </c>
      <c r="L711" s="6" t="n">
        <v>-4.163028039437996</v>
      </c>
      <c r="M711" s="6" t="n">
        <v>-0.5913010763027278</v>
      </c>
    </row>
    <row r="712">
      <c r="A712" s="5" t="n">
        <v>707</v>
      </c>
      <c r="B712" s="6" t="n">
        <v>-12.14177566149335</v>
      </c>
      <c r="C712" s="6" t="n">
        <v>-4.10769510674559</v>
      </c>
      <c r="D712" s="6" t="n">
        <v>-0.5964848621098753</v>
      </c>
      <c r="E712" s="6" t="n">
        <v>-12.07552671333671</v>
      </c>
      <c r="F712" s="6" t="n">
        <v>-4.194243263973872</v>
      </c>
      <c r="G712" s="6" t="n">
        <v>-0.5879026679206957</v>
      </c>
      <c r="H712" s="6" t="n">
        <v>-12.08886700462534</v>
      </c>
      <c r="I712" s="6" t="n">
        <v>-4.175588791985247</v>
      </c>
      <c r="J712" s="6" t="n">
        <v>-0.5899257012488447</v>
      </c>
      <c r="K712" s="6" t="n">
        <v>-12.10738349766321</v>
      </c>
      <c r="L712" s="6" t="n">
        <v>-4.150816307167901</v>
      </c>
      <c r="M712" s="6" t="n">
        <v>-0.5924451147865417</v>
      </c>
    </row>
    <row r="713">
      <c r="A713" s="5" t="n">
        <v>708</v>
      </c>
      <c r="B713" s="6" t="n">
        <v>-12.15227679689703</v>
      </c>
      <c r="C713" s="6" t="n">
        <v>-4.095118093346525</v>
      </c>
      <c r="D713" s="6" t="n">
        <v>-0.5976761192569432</v>
      </c>
      <c r="E713" s="6" t="n">
        <v>-12.08473672336395</v>
      </c>
      <c r="F713" s="6" t="n">
        <v>-4.18234824349859</v>
      </c>
      <c r="G713" s="6" t="n">
        <v>-0.5890754820810453</v>
      </c>
      <c r="H713" s="6" t="n">
        <v>-12.0983784734661</v>
      </c>
      <c r="I713" s="6" t="n">
        <v>-4.163518187189439</v>
      </c>
      <c r="J713" s="6" t="n">
        <v>-0.5910882639500594</v>
      </c>
      <c r="K713" s="6" t="n">
        <v>-12.11729124923699</v>
      </c>
      <c r="L713" s="6" t="n">
        <v>-4.13852395897645</v>
      </c>
      <c r="M713" s="6" t="n">
        <v>-0.5935995742194317</v>
      </c>
    </row>
    <row r="714">
      <c r="A714" s="5" t="n">
        <v>709</v>
      </c>
      <c r="B714" s="6" t="n">
        <v>-12.16298362293089</v>
      </c>
      <c r="C714" s="6" t="n">
        <v>-4.082541385458522</v>
      </c>
      <c r="D714" s="6" t="n">
        <v>-0.5988639325067588</v>
      </c>
      <c r="E714" s="6" t="n">
        <v>-12.09412635131198</v>
      </c>
      <c r="F714" s="6" t="n">
        <v>-4.170371420533782</v>
      </c>
      <c r="G714" s="6" t="n">
        <v>-0.5902500961321309</v>
      </c>
      <c r="H714" s="6" t="n">
        <v>-12.10806924588582</v>
      </c>
      <c r="I714" s="6" t="n">
        <v>-4.151371666929801</v>
      </c>
      <c r="J714" s="6" t="n">
        <v>-0.5922546142335644</v>
      </c>
      <c r="K714" s="6" t="n">
        <v>-12.12737535299192</v>
      </c>
      <c r="L714" s="6" t="n">
        <v>-4.126168853864054</v>
      </c>
      <c r="M714" s="6" t="n">
        <v>-0.5947613946914472</v>
      </c>
    </row>
    <row r="715">
      <c r="A715" s="5" t="n">
        <v>710</v>
      </c>
      <c r="B715" s="6" t="n">
        <v>-12.17399491032901</v>
      </c>
      <c r="C715" s="6" t="n">
        <v>-4.069833271839224</v>
      </c>
      <c r="D715" s="6" t="n">
        <v>-0.6000495180599725</v>
      </c>
      <c r="E715" s="6" t="n">
        <v>-12.10371057839403</v>
      </c>
      <c r="F715" s="6" t="n">
        <v>-4.158306842690435</v>
      </c>
      <c r="G715" s="6" t="n">
        <v>-0.5914260267634719</v>
      </c>
      <c r="H715" s="6" t="n">
        <v>-12.11795809555229</v>
      </c>
      <c r="I715" s="6" t="n">
        <v>-4.139140907666214</v>
      </c>
      <c r="J715" s="6" t="n">
        <v>-0.5934238498075256</v>
      </c>
      <c r="K715" s="6" t="n">
        <v>-12.13766408205524</v>
      </c>
      <c r="L715" s="6" t="n">
        <v>-4.113735841343436</v>
      </c>
      <c r="M715" s="6" t="n">
        <v>-0.5959284600112387</v>
      </c>
    </row>
    <row r="716">
      <c r="A716" s="5" t="n">
        <v>711</v>
      </c>
      <c r="B716" s="6" t="n">
        <v>-12.18510817804914</v>
      </c>
      <c r="C716" s="6" t="n">
        <v>-4.057137809378371</v>
      </c>
      <c r="D716" s="6" t="n">
        <v>-0.6012284532450536</v>
      </c>
      <c r="E716" s="6" t="n">
        <v>-12.11347829035264</v>
      </c>
      <c r="F716" s="6" t="n">
        <v>-4.146166558692988</v>
      </c>
      <c r="G716" s="6" t="n">
        <v>-0.5926023179412617</v>
      </c>
      <c r="H716" s="6" t="n">
        <v>-12.12803060792682</v>
      </c>
      <c r="I716" s="6" t="n">
        <v>-4.126840442923037</v>
      </c>
      <c r="J716" s="6" t="n">
        <v>-0.5945945403231548</v>
      </c>
      <c r="K716" s="6" t="n">
        <v>-12.14813478313474</v>
      </c>
      <c r="L716" s="6" t="n">
        <v>-4.101244907287694</v>
      </c>
      <c r="M716" s="6" t="n">
        <v>-0.5970981449575337</v>
      </c>
    </row>
    <row r="717">
      <c r="A717" s="5" t="n">
        <v>712</v>
      </c>
      <c r="B717" s="6" t="n">
        <v>-12.19653097670612</v>
      </c>
      <c r="C717" s="6" t="n">
        <v>-4.044166585261896</v>
      </c>
      <c r="D717" s="6" t="n">
        <v>-0.6024274883644433</v>
      </c>
      <c r="E717" s="6" t="n">
        <v>-12.12344461271506</v>
      </c>
      <c r="F717" s="6" t="n">
        <v>-4.133926561881257</v>
      </c>
      <c r="G717" s="6" t="n">
        <v>-0.5937813383920435</v>
      </c>
      <c r="H717" s="6" t="n">
        <v>-12.13830566324372</v>
      </c>
      <c r="I717" s="6" t="n">
        <v>-4.114439364273866</v>
      </c>
      <c r="J717" s="6" t="n">
        <v>-0.595769482529348</v>
      </c>
      <c r="K717" s="6" t="n">
        <v>-12.15881560791717</v>
      </c>
      <c r="L717" s="6" t="n">
        <v>-4.088647975350614</v>
      </c>
      <c r="M717" s="6" t="n">
        <v>-0.5982743073565584</v>
      </c>
    </row>
    <row r="718">
      <c r="A718" s="5" t="n">
        <v>713</v>
      </c>
      <c r="B718" s="6" t="n">
        <v>-12.20804902988637</v>
      </c>
      <c r="C718" s="6" t="n">
        <v>-4.031199388279837</v>
      </c>
      <c r="D718" s="6" t="n">
        <v>-0.6036167350910252</v>
      </c>
      <c r="E718" s="6" t="n">
        <v>-12.13359714277562</v>
      </c>
      <c r="F718" s="6" t="n">
        <v>-4.121599301049087</v>
      </c>
      <c r="G718" s="6" t="n">
        <v>-0.5949615859959213</v>
      </c>
      <c r="H718" s="6" t="n">
        <v>-12.14876716824011</v>
      </c>
      <c r="I718" s="6" t="n">
        <v>-4.101953367874762</v>
      </c>
      <c r="J718" s="6" t="n">
        <v>-0.5969465704135996</v>
      </c>
      <c r="K718" s="6" t="n">
        <v>-12.16968120528521</v>
      </c>
      <c r="L718" s="6" t="n">
        <v>-4.07596932756407</v>
      </c>
      <c r="M718" s="6" t="n">
        <v>-0.5994533574085104</v>
      </c>
    </row>
    <row r="719">
      <c r="A719" s="5" t="n">
        <v>714</v>
      </c>
      <c r="B719" s="6" t="n">
        <v>-12.21960746299094</v>
      </c>
      <c r="C719" s="6" t="n">
        <v>-4.018382327704675</v>
      </c>
      <c r="D719" s="6" t="n">
        <v>-0.6047908500222301</v>
      </c>
      <c r="E719" s="6" t="n">
        <v>-12.14391838120146</v>
      </c>
      <c r="F719" s="6" t="n">
        <v>-4.109213264247757</v>
      </c>
      <c r="G719" s="6" t="n">
        <v>-0.5961410976790783</v>
      </c>
      <c r="H719" s="6" t="n">
        <v>-12.15939321245274</v>
      </c>
      <c r="I719" s="6" t="n">
        <v>-4.089417711849249</v>
      </c>
      <c r="J719" s="6" t="n">
        <v>-0.5981232123548941</v>
      </c>
      <c r="K719" s="6" t="n">
        <v>-12.18069970842039</v>
      </c>
      <c r="L719" s="6" t="n">
        <v>-4.063260132690374</v>
      </c>
      <c r="M719" s="6" t="n">
        <v>-0.6006313183012518</v>
      </c>
    </row>
    <row r="720">
      <c r="A720" s="5" t="n">
        <v>715</v>
      </c>
      <c r="B720" s="6" t="n">
        <v>-12.23139641096631</v>
      </c>
      <c r="C720" s="6" t="n">
        <v>-4.005531630949801</v>
      </c>
      <c r="D720" s="6" t="n">
        <v>-0.6059574806551646</v>
      </c>
      <c r="E720" s="6" t="n">
        <v>-12.15441574477324</v>
      </c>
      <c r="F720" s="6" t="n">
        <v>-4.096771468252003</v>
      </c>
      <c r="G720" s="6" t="n">
        <v>-0.5973190636362087</v>
      </c>
      <c r="H720" s="6" t="n">
        <v>-12.17019369222977</v>
      </c>
      <c r="I720" s="6" t="n">
        <v>-4.076834799714332</v>
      </c>
      <c r="J720" s="6" t="n">
        <v>-0.5992983525999346</v>
      </c>
      <c r="K720" s="6" t="n">
        <v>-12.19188824530689</v>
      </c>
      <c r="L720" s="6" t="n">
        <v>-4.050519708980529</v>
      </c>
      <c r="M720" s="6" t="n">
        <v>-0.6018067786560211</v>
      </c>
    </row>
    <row r="721">
      <c r="A721" s="5" t="n">
        <v>716</v>
      </c>
      <c r="B721" s="6" t="n">
        <v>-12.24347482849952</v>
      </c>
      <c r="C721" s="6" t="n">
        <v>-3.99262025690077</v>
      </c>
      <c r="D721" s="6" t="n">
        <v>-0.6071131525026382</v>
      </c>
      <c r="E721" s="6" t="n">
        <v>-12.16510283482039</v>
      </c>
      <c r="F721" s="6" t="n">
        <v>-4.084273322889855</v>
      </c>
      <c r="G721" s="6" t="n">
        <v>-0.5984943543001803</v>
      </c>
      <c r="H721" s="6" t="n">
        <v>-12.18118586267023</v>
      </c>
      <c r="I721" s="6" t="n">
        <v>-4.064202618292298</v>
      </c>
      <c r="J721" s="6" t="n">
        <v>-0.6004705725853401</v>
      </c>
      <c r="K721" s="6" t="n">
        <v>-12.20327317489628</v>
      </c>
      <c r="L721" s="6" t="n">
        <v>-4.037741557290762</v>
      </c>
      <c r="M721" s="6" t="n">
        <v>-0.6029778717751973</v>
      </c>
    </row>
    <row r="722">
      <c r="A722" s="5" t="n">
        <v>717</v>
      </c>
      <c r="B722" s="6" t="n">
        <v>-12.25598294782431</v>
      </c>
      <c r="C722" s="6" t="n">
        <v>-3.979499248613692</v>
      </c>
      <c r="D722" s="6" t="n">
        <v>-0.6082959753557345</v>
      </c>
      <c r="E722" s="6" t="n">
        <v>-12.17600844838086</v>
      </c>
      <c r="F722" s="6" t="n">
        <v>-4.071700433976716</v>
      </c>
      <c r="G722" s="6" t="n">
        <v>-0.5996705488268468</v>
      </c>
      <c r="H722" s="6" t="n">
        <v>-12.19240542544335</v>
      </c>
      <c r="I722" s="6" t="n">
        <v>-4.051497112840507</v>
      </c>
      <c r="J722" s="6" t="n">
        <v>-0.6016443830008993</v>
      </c>
      <c r="K722" s="6" t="n">
        <v>-12.21490598746728</v>
      </c>
      <c r="L722" s="6" t="n">
        <v>-4.024887738674092</v>
      </c>
      <c r="M722" s="6" t="n">
        <v>-0.6041515535945068</v>
      </c>
    </row>
    <row r="723">
      <c r="A723" s="5" t="n">
        <v>718</v>
      </c>
      <c r="B723" s="6" t="n">
        <v>-12.26854900977804</v>
      </c>
      <c r="C723" s="6" t="n">
        <v>-3.966532884021274</v>
      </c>
      <c r="D723" s="6" t="n">
        <v>-0.6094689067875151</v>
      </c>
      <c r="E723" s="6" t="n">
        <v>-12.18711331574852</v>
      </c>
      <c r="F723" s="6" t="n">
        <v>-4.059080327982063</v>
      </c>
      <c r="G723" s="6" t="n">
        <v>-0.600846351782127</v>
      </c>
      <c r="H723" s="6" t="n">
        <v>-12.20382696309355</v>
      </c>
      <c r="I723" s="6" t="n">
        <v>-4.038752478517623</v>
      </c>
      <c r="J723" s="6" t="n">
        <v>-0.6028180615688916</v>
      </c>
      <c r="K723" s="6" t="n">
        <v>-12.22674476402841</v>
      </c>
      <c r="L723" s="6" t="n">
        <v>-4.012009081660883</v>
      </c>
      <c r="M723" s="6" t="n">
        <v>-0.6053250698066244</v>
      </c>
    </row>
    <row r="724">
      <c r="A724" s="5" t="n">
        <v>719</v>
      </c>
      <c r="B724" s="6" t="n">
        <v>-12.28131045376125</v>
      </c>
      <c r="C724" s="6" t="n">
        <v>-3.953551330120261</v>
      </c>
      <c r="D724" s="6" t="n">
        <v>-0.6106409880903542</v>
      </c>
      <c r="E724" s="6" t="n">
        <v>-12.19841697231005</v>
      </c>
      <c r="F724" s="6" t="n">
        <v>-4.046416848238646</v>
      </c>
      <c r="G724" s="6" t="n">
        <v>-0.6020217081391143</v>
      </c>
      <c r="H724" s="6" t="n">
        <v>-12.2154494866937</v>
      </c>
      <c r="I724" s="6" t="n">
        <v>-4.025972306258018</v>
      </c>
      <c r="J724" s="6" t="n">
        <v>-0.6039915005471109</v>
      </c>
      <c r="K724" s="6" t="n">
        <v>-12.23878716918801</v>
      </c>
      <c r="L724" s="6" t="n">
        <v>-3.99910771576195</v>
      </c>
      <c r="M724" s="6" t="n">
        <v>-0.6064982693406429</v>
      </c>
    </row>
    <row r="725">
      <c r="A725" s="5" t="n">
        <v>720</v>
      </c>
      <c r="B725" s="6" t="n">
        <v>-12.29430360565531</v>
      </c>
      <c r="C725" s="6" t="n">
        <v>-3.940520303604104</v>
      </c>
      <c r="D725" s="6" t="n">
        <v>-0.6118165937903872</v>
      </c>
      <c r="E725" s="6" t="n">
        <v>-12.20992336831148</v>
      </c>
      <c r="F725" s="6" t="n">
        <v>-4.033709262882502</v>
      </c>
      <c r="G725" s="6" t="n">
        <v>-0.6031970944172671</v>
      </c>
      <c r="H725" s="6" t="n">
        <v>-12.22727760453794</v>
      </c>
      <c r="I725" s="6" t="n">
        <v>-4.013154505859931</v>
      </c>
      <c r="J725" s="6" t="n">
        <v>-0.6051652645336023</v>
      </c>
      <c r="K725" s="6" t="n">
        <v>-12.25103939992548</v>
      </c>
      <c r="L725" s="6" t="n">
        <v>-3.986177734341184</v>
      </c>
      <c r="M725" s="6" t="n">
        <v>-0.6076719999048045</v>
      </c>
    </row>
    <row r="726">
      <c r="A726" s="5" t="n">
        <v>721</v>
      </c>
      <c r="B726" s="6" t="n">
        <v>-12.30778121296131</v>
      </c>
      <c r="C726" s="6" t="n">
        <v>-3.927212203947089</v>
      </c>
      <c r="D726" s="6" t="n">
        <v>-0.6130051804653195</v>
      </c>
      <c r="E726" s="6" t="n">
        <v>-12.22166630966946</v>
      </c>
      <c r="F726" s="6" t="n">
        <v>-4.020929615810252</v>
      </c>
      <c r="G726" s="6" t="n">
        <v>-0.6043740647430333</v>
      </c>
      <c r="H726" s="6" t="n">
        <v>-12.23935314580145</v>
      </c>
      <c r="I726" s="6" t="n">
        <v>-4.000263160573005</v>
      </c>
      <c r="J726" s="6" t="n">
        <v>-0.6063412519233599</v>
      </c>
      <c r="K726" s="6" t="n">
        <v>-12.26356206582438</v>
      </c>
      <c r="L726" s="6" t="n">
        <v>-3.973164303906552</v>
      </c>
      <c r="M726" s="6" t="n">
        <v>-0.6088490091465724</v>
      </c>
    </row>
    <row r="727">
      <c r="A727" s="5" t="n">
        <v>722</v>
      </c>
      <c r="B727" s="6" t="n">
        <v>-12.32128031164122</v>
      </c>
      <c r="C727" s="6" t="n">
        <v>-3.914010883790975</v>
      </c>
      <c r="D727" s="6" t="n">
        <v>-0.6141753443295359</v>
      </c>
      <c r="E727" s="6" t="n">
        <v>-12.23361998990607</v>
      </c>
      <c r="F727" s="6" t="n">
        <v>-4.008099367967939</v>
      </c>
      <c r="G727" s="6" t="n">
        <v>-0.6055502182934136</v>
      </c>
      <c r="H727" s="6" t="n">
        <v>-12.25164222067741</v>
      </c>
      <c r="I727" s="6" t="n">
        <v>-3.9873253190557</v>
      </c>
      <c r="J727" s="6" t="n">
        <v>-0.6075163657842862</v>
      </c>
      <c r="K727" s="6" t="n">
        <v>-12.27630022609745</v>
      </c>
      <c r="L727" s="6" t="n">
        <v>-3.960109407045627</v>
      </c>
      <c r="M727" s="6" t="n">
        <v>-0.6100245076439449</v>
      </c>
    </row>
    <row r="728">
      <c r="A728" s="5" t="n">
        <v>723</v>
      </c>
      <c r="B728" s="6" t="n">
        <v>-12.33508364105935</v>
      </c>
      <c r="C728" s="6" t="n">
        <v>-3.900683797470686</v>
      </c>
      <c r="D728" s="6" t="n">
        <v>-0.6153603260360689</v>
      </c>
      <c r="E728" s="6" t="n">
        <v>-12.24579562804447</v>
      </c>
      <c r="F728" s="6" t="n">
        <v>-3.995209499508269</v>
      </c>
      <c r="G728" s="6" t="n">
        <v>-0.6067274312225321</v>
      </c>
      <c r="H728" s="6" t="n">
        <v>-12.26415843373471</v>
      </c>
      <c r="I728" s="6" t="n">
        <v>-3.974329090817948</v>
      </c>
      <c r="J728" s="6" t="n">
        <v>-0.6086929598220536</v>
      </c>
      <c r="K728" s="6" t="n">
        <v>-12.28927346446576</v>
      </c>
      <c r="L728" s="6" t="n">
        <v>-3.946994439181002</v>
      </c>
      <c r="M728" s="6" t="n">
        <v>-0.6112020990434228</v>
      </c>
    </row>
    <row r="729">
      <c r="A729" s="5" t="n">
        <v>724</v>
      </c>
      <c r="B729" s="6" t="n">
        <v>-12.34905515539477</v>
      </c>
      <c r="C729" s="6" t="n">
        <v>-3.887452485919996</v>
      </c>
      <c r="D729" s="6" t="n">
        <v>-0.6165455708473254</v>
      </c>
      <c r="E729" s="6" t="n">
        <v>-12.2581867713265</v>
      </c>
      <c r="F729" s="6" t="n">
        <v>-3.982278657877676</v>
      </c>
      <c r="G729" s="6" t="n">
        <v>-0.6079056079775074</v>
      </c>
      <c r="H729" s="6" t="n">
        <v>-12.27689294198371</v>
      </c>
      <c r="I729" s="6" t="n">
        <v>-3.961297600083255</v>
      </c>
      <c r="J729" s="6" t="n">
        <v>-0.6098708514758443</v>
      </c>
      <c r="K729" s="6" t="n">
        <v>-12.30246701790232</v>
      </c>
      <c r="L729" s="6" t="n">
        <v>-3.933853794782053</v>
      </c>
      <c r="M729" s="6" t="n">
        <v>-0.612381379516858</v>
      </c>
    </row>
    <row r="730">
      <c r="A730" s="5" t="n">
        <v>725</v>
      </c>
      <c r="B730" s="6" t="n">
        <v>-12.36332697964293</v>
      </c>
      <c r="C730" s="6" t="n">
        <v>-3.874155242795934</v>
      </c>
      <c r="D730" s="6" t="n">
        <v>-0.6177332303279784</v>
      </c>
      <c r="E730" s="6" t="n">
        <v>-12.27080359632447</v>
      </c>
      <c r="F730" s="6" t="n">
        <v>-3.969303848067867</v>
      </c>
      <c r="G730" s="6" t="n">
        <v>-0.6090849226595638</v>
      </c>
      <c r="H730" s="6" t="n">
        <v>-12.2898580476326</v>
      </c>
      <c r="I730" s="6" t="n">
        <v>-3.948226246490156</v>
      </c>
      <c r="J730" s="6" t="n">
        <v>-0.6110502083036644</v>
      </c>
      <c r="K730" s="6" t="n">
        <v>-12.31589854091369</v>
      </c>
      <c r="L730" s="6" t="n">
        <v>-3.92067858974061</v>
      </c>
      <c r="M730" s="6" t="n">
        <v>-0.6135625091999384</v>
      </c>
    </row>
    <row r="731">
      <c r="A731" s="5" t="n">
        <v>726</v>
      </c>
      <c r="B731" s="6" t="n">
        <v>-12.37793117405634</v>
      </c>
      <c r="C731" s="6" t="n">
        <v>-3.860691592849277</v>
      </c>
      <c r="D731" s="6" t="n">
        <v>-0.6189308351652036</v>
      </c>
      <c r="E731" s="6" t="n">
        <v>-12.2836589056523</v>
      </c>
      <c r="F731" s="6" t="n">
        <v>-3.956270377441637</v>
      </c>
      <c r="G731" s="6" t="n">
        <v>-0.6102664321602406</v>
      </c>
      <c r="H731" s="6" t="n">
        <v>-12.30306901659616</v>
      </c>
      <c r="I731" s="6" t="n">
        <v>-3.935096048444024</v>
      </c>
      <c r="J731" s="6" t="n">
        <v>-0.6122323023328953</v>
      </c>
      <c r="K731" s="6" t="n">
        <v>-12.32958886729053</v>
      </c>
      <c r="L731" s="6" t="n">
        <v>-3.90743972619083</v>
      </c>
      <c r="M731" s="6" t="n">
        <v>-0.6147472748763004</v>
      </c>
    </row>
    <row r="732">
      <c r="A732" s="5" t="n">
        <v>727</v>
      </c>
      <c r="B732" s="6" t="n">
        <v>-12.39249505784947</v>
      </c>
      <c r="C732" s="6" t="n">
        <v>-3.847378864423173</v>
      </c>
      <c r="D732" s="6" t="n">
        <v>-0.6201169005780838</v>
      </c>
      <c r="E732" s="6" t="n">
        <v>-12.29671924391596</v>
      </c>
      <c r="F732" s="6" t="n">
        <v>-3.943203395879421</v>
      </c>
      <c r="G732" s="6" t="n">
        <v>-0.6114484883703817</v>
      </c>
      <c r="H732" s="6" t="n">
        <v>-12.31648292278415</v>
      </c>
      <c r="I732" s="6" t="n">
        <v>-3.921938470840897</v>
      </c>
      <c r="J732" s="6" t="n">
        <v>-0.6134149920696734</v>
      </c>
      <c r="K732" s="6" t="n">
        <v>-12.34347198390587</v>
      </c>
      <c r="L732" s="6" t="n">
        <v>-3.894184560991201</v>
      </c>
      <c r="M732" s="6" t="n">
        <v>-0.6159323273987343</v>
      </c>
    </row>
    <row r="733">
      <c r="A733" s="5" t="n">
        <v>728</v>
      </c>
      <c r="B733" s="6" t="n">
        <v>-12.40748683627299</v>
      </c>
      <c r="C733" s="6" t="n">
        <v>-3.833823458249872</v>
      </c>
      <c r="D733" s="6" t="n">
        <v>-0.6213392222783822</v>
      </c>
      <c r="E733" s="6" t="n">
        <v>-12.3100113549988</v>
      </c>
      <c r="F733" s="6" t="n">
        <v>-3.930077803363876</v>
      </c>
      <c r="G733" s="6" t="n">
        <v>-0.6126353764393417</v>
      </c>
      <c r="H733" s="6" t="n">
        <v>-12.33013350980748</v>
      </c>
      <c r="I733" s="6" t="n">
        <v>-3.908721218952243</v>
      </c>
      <c r="J733" s="6" t="n">
        <v>-0.6146036266009798</v>
      </c>
      <c r="K733" s="6" t="n">
        <v>-12.35759977725387</v>
      </c>
      <c r="L733" s="6" t="n">
        <v>-3.880863133943364</v>
      </c>
      <c r="M733" s="6" t="n">
        <v>-0.6171256050630477</v>
      </c>
    </row>
    <row r="734">
      <c r="A734" s="5" t="n">
        <v>729</v>
      </c>
      <c r="B734" s="6" t="n">
        <v>-12.42269203972842</v>
      </c>
      <c r="C734" s="6" t="n">
        <v>-3.820267965725699</v>
      </c>
      <c r="D734" s="6" t="n">
        <v>-0.6225786997939399</v>
      </c>
      <c r="E734" s="6" t="n">
        <v>-12.32353303716635</v>
      </c>
      <c r="F734" s="6" t="n">
        <v>-3.916900622847295</v>
      </c>
      <c r="G734" s="6" t="n">
        <v>-0.6138285752418935</v>
      </c>
      <c r="H734" s="6" t="n">
        <v>-12.34401728929562</v>
      </c>
      <c r="I734" s="6" t="n">
        <v>-3.895453230968261</v>
      </c>
      <c r="J734" s="6" t="n">
        <v>-0.6157998875799238</v>
      </c>
      <c r="K734" s="6" t="n">
        <v>-12.37196535022309</v>
      </c>
      <c r="L734" s="6" t="n">
        <v>-3.867490049685406</v>
      </c>
      <c r="M734" s="6" t="n">
        <v>-0.6183290788291554</v>
      </c>
    </row>
    <row r="735">
      <c r="A735" s="5" t="n">
        <v>730</v>
      </c>
      <c r="B735" s="6" t="n">
        <v>-12.43786930024621</v>
      </c>
      <c r="C735" s="6" t="n">
        <v>-3.806929449449111</v>
      </c>
      <c r="D735" s="6" t="n">
        <v>-0.6237990504828179</v>
      </c>
      <c r="E735" s="6" t="n">
        <v>-12.33725338873594</v>
      </c>
      <c r="F735" s="6" t="n">
        <v>-3.903704082039513</v>
      </c>
      <c r="G735" s="6" t="n">
        <v>-0.6150250322708044</v>
      </c>
      <c r="H735" s="6" t="n">
        <v>-12.35809509093821</v>
      </c>
      <c r="I735" s="6" t="n">
        <v>-3.882174663740389</v>
      </c>
      <c r="J735" s="6" t="n">
        <v>-0.6169997620153578</v>
      </c>
      <c r="K735" s="6" t="n">
        <v>-12.38651005902604</v>
      </c>
      <c r="L735" s="6" t="n">
        <v>-3.854124594427268</v>
      </c>
      <c r="M735" s="6" t="n">
        <v>-0.6195362772570946</v>
      </c>
    </row>
    <row r="736">
      <c r="A736" s="5" t="n">
        <v>731</v>
      </c>
      <c r="B736" s="6" t="n">
        <v>-12.45326443971684</v>
      </c>
      <c r="C736" s="6" t="n">
        <v>-3.793596831859592</v>
      </c>
      <c r="D736" s="6" t="n">
        <v>-0.6250133801750772</v>
      </c>
      <c r="E736" s="6" t="n">
        <v>-12.35117471485365</v>
      </c>
      <c r="F736" s="6" t="n">
        <v>-3.890491212017922</v>
      </c>
      <c r="G736" s="6" t="n">
        <v>-0.6162236340193172</v>
      </c>
      <c r="H736" s="6" t="n">
        <v>-12.372370493255</v>
      </c>
      <c r="I736" s="6" t="n">
        <v>-3.868887988958269</v>
      </c>
      <c r="J736" s="6" t="n">
        <v>-0.6182018047393157</v>
      </c>
      <c r="K736" s="6" t="n">
        <v>-12.40124245409686</v>
      </c>
      <c r="L736" s="6" t="n">
        <v>-3.84076638629662</v>
      </c>
      <c r="M736" s="6" t="n">
        <v>-0.6207450495233681</v>
      </c>
    </row>
    <row r="737">
      <c r="A737" s="5" t="n">
        <v>732</v>
      </c>
      <c r="B737" s="6" t="n">
        <v>-12.4689167423619</v>
      </c>
      <c r="C737" s="6" t="n">
        <v>-3.780160194642251</v>
      </c>
      <c r="D737" s="6" t="n">
        <v>-0.6262362659020789</v>
      </c>
      <c r="E737" s="6" t="n">
        <v>-12.36530375815464</v>
      </c>
      <c r="F737" s="6" t="n">
        <v>-3.877251489932842</v>
      </c>
      <c r="G737" s="6" t="n">
        <v>-0.6174251498452485</v>
      </c>
      <c r="H737" s="6" t="n">
        <v>-12.38685243062103</v>
      </c>
      <c r="I737" s="6" t="n">
        <v>-3.855578819810866</v>
      </c>
      <c r="J737" s="6" t="n">
        <v>-0.6194069739137302</v>
      </c>
      <c r="K737" s="6" t="n">
        <v>-12.41617786868</v>
      </c>
      <c r="L737" s="6" t="n">
        <v>-3.827390869215185</v>
      </c>
      <c r="M737" s="6" t="n">
        <v>-0.6219569365676848</v>
      </c>
    </row>
    <row r="738">
      <c r="A738" s="5" t="n">
        <v>733</v>
      </c>
      <c r="B738" s="6" t="n">
        <v>-12.48489182018876</v>
      </c>
      <c r="C738" s="6" t="n">
        <v>-3.766530168645868</v>
      </c>
      <c r="D738" s="6" t="n">
        <v>-0.6274804502089295</v>
      </c>
      <c r="E738" s="6" t="n">
        <v>-12.37965432559873</v>
      </c>
      <c r="F738" s="6" t="n">
        <v>-3.863964931378405</v>
      </c>
      <c r="G738" s="6" t="n">
        <v>-0.6186317858888902</v>
      </c>
      <c r="H738" s="6" t="n">
        <v>-12.40155833905619</v>
      </c>
      <c r="I738" s="6" t="n">
        <v>-3.842221522136116</v>
      </c>
      <c r="J738" s="6" t="n">
        <v>-0.6206179953580101</v>
      </c>
      <c r="K738" s="6" t="n">
        <v>-12.43134273231934</v>
      </c>
      <c r="L738" s="6" t="n">
        <v>-3.813959183147605</v>
      </c>
      <c r="M738" s="6" t="n">
        <v>-0.6231759514742696</v>
      </c>
    </row>
    <row r="739">
      <c r="A739" s="5" t="n">
        <v>734</v>
      </c>
      <c r="B739" s="6" t="n">
        <v>-12.50082370001118</v>
      </c>
      <c r="C739" s="6" t="n">
        <v>-3.753098736964282</v>
      </c>
      <c r="D739" s="6" t="n">
        <v>-0.6286941847484218</v>
      </c>
      <c r="E739" s="6" t="n">
        <v>-12.39419465052823</v>
      </c>
      <c r="F739" s="6" t="n">
        <v>-3.85066098804871</v>
      </c>
      <c r="G739" s="6" t="n">
        <v>-0.6198392737520341</v>
      </c>
      <c r="H739" s="6" t="n">
        <v>-12.41644814319944</v>
      </c>
      <c r="I739" s="6" t="n">
        <v>-3.82885310436034</v>
      </c>
      <c r="J739" s="6" t="n">
        <v>-0.6218294237665718</v>
      </c>
      <c r="K739" s="6" t="n">
        <v>-12.44667687302062</v>
      </c>
      <c r="L739" s="6" t="n">
        <v>-3.800527553221884</v>
      </c>
      <c r="M739" s="6" t="n">
        <v>-0.6243938010273102</v>
      </c>
    </row>
    <row r="740">
      <c r="A740" s="5" t="n">
        <v>735</v>
      </c>
      <c r="B740" s="6" t="n">
        <v>-12.51727909785557</v>
      </c>
      <c r="C740" s="6" t="n">
        <v>-3.739412838858746</v>
      </c>
      <c r="D740" s="6" t="n">
        <v>-0.6299298588836263</v>
      </c>
      <c r="E740" s="6" t="n">
        <v>-12.40896478420751</v>
      </c>
      <c r="F740" s="6" t="n">
        <v>-3.837311210145914</v>
      </c>
      <c r="G740" s="6" t="n">
        <v>-0.6210501439678252</v>
      </c>
      <c r="H740" s="6" t="n">
        <v>-12.43157278639786</v>
      </c>
      <c r="I740" s="6" t="n">
        <v>-3.815437064535101</v>
      </c>
      <c r="J740" s="6" t="n">
        <v>-0.62304448903413</v>
      </c>
      <c r="K740" s="6" t="n">
        <v>-12.46225847018899</v>
      </c>
      <c r="L740" s="6" t="n">
        <v>-3.787039807439192</v>
      </c>
      <c r="M740" s="6" t="n">
        <v>-0.6256155843863976</v>
      </c>
    </row>
    <row r="741">
      <c r="A741" s="5" t="n">
        <v>736</v>
      </c>
      <c r="B741" s="6" t="n">
        <v>-12.53364150006262</v>
      </c>
      <c r="C741" s="6" t="n">
        <v>-3.725944833492671</v>
      </c>
      <c r="D741" s="6" t="n">
        <v>-0.6311700943643317</v>
      </c>
      <c r="E741" s="6" t="n">
        <v>-12.42392599011012</v>
      </c>
      <c r="F741" s="6" t="n">
        <v>-3.823947244947525</v>
      </c>
      <c r="G741" s="6" t="n">
        <v>-0.6222645380154059</v>
      </c>
      <c r="H741" s="6" t="n">
        <v>-12.44688309344757</v>
      </c>
      <c r="I741" s="6" t="n">
        <v>-3.802013229878736</v>
      </c>
      <c r="J741" s="6" t="n">
        <v>-0.6242633298336602</v>
      </c>
      <c r="K741" s="6" t="n">
        <v>-12.47801238755843</v>
      </c>
      <c r="L741" s="6" t="n">
        <v>-3.773556418278695</v>
      </c>
      <c r="M741" s="6" t="n">
        <v>-0.6268414400466997</v>
      </c>
    </row>
    <row r="742">
      <c r="A742" s="5" t="n">
        <v>737</v>
      </c>
      <c r="B742" s="6" t="n">
        <v>-12.5505048451737</v>
      </c>
      <c r="C742" s="6" t="n">
        <v>-3.712217466759048</v>
      </c>
      <c r="D742" s="6" t="n">
        <v>-0.6324505598937685</v>
      </c>
      <c r="E742" s="6" t="n">
        <v>-12.43911545271775</v>
      </c>
      <c r="F742" s="6" t="n">
        <v>-3.810539671564908</v>
      </c>
      <c r="G742" s="6" t="n">
        <v>-0.6234868606408095</v>
      </c>
      <c r="H742" s="6" t="n">
        <v>-12.46242635620649</v>
      </c>
      <c r="I742" s="6" t="n">
        <v>-3.788543865410783</v>
      </c>
      <c r="J742" s="6" t="n">
        <v>-0.6254914143426764</v>
      </c>
      <c r="K742" s="6" t="n">
        <v>-12.49401115069864</v>
      </c>
      <c r="L742" s="6" t="n">
        <v>-3.760019184352378</v>
      </c>
      <c r="M742" s="6" t="n">
        <v>-0.628079347862359</v>
      </c>
    </row>
    <row r="743">
      <c r="A743" s="5" t="n">
        <v>738</v>
      </c>
      <c r="B743" s="6" t="n">
        <v>-12.56732840937578</v>
      </c>
      <c r="C743" s="6" t="n">
        <v>-3.698701425712657</v>
      </c>
      <c r="D743" s="6" t="n">
        <v>-0.6337178711609089</v>
      </c>
      <c r="E743" s="6" t="n">
        <v>-12.45450100751671</v>
      </c>
      <c r="F743" s="6" t="n">
        <v>-3.797119082062638</v>
      </c>
      <c r="G743" s="6" t="n">
        <v>-0.6247145819032214</v>
      </c>
      <c r="H743" s="6" t="n">
        <v>-12.47816166418188</v>
      </c>
      <c r="I743" s="6" t="n">
        <v>-3.775067499456064</v>
      </c>
      <c r="J743" s="6" t="n">
        <v>-0.6267253828654112</v>
      </c>
      <c r="K743" s="6" t="n">
        <v>-12.51019194376666</v>
      </c>
      <c r="L743" s="6" t="n">
        <v>-3.746486627600451</v>
      </c>
      <c r="M743" s="6" t="n">
        <v>-0.6293237448890511</v>
      </c>
    </row>
    <row r="744">
      <c r="A744" s="5" t="n">
        <v>739</v>
      </c>
      <c r="B744" s="6" t="n">
        <v>-12.58427834221218</v>
      </c>
      <c r="C744" s="6" t="n">
        <v>-3.68521554916704</v>
      </c>
      <c r="D744" s="6" t="n">
        <v>-0.6349924948163296</v>
      </c>
      <c r="E744" s="6" t="n">
        <v>-12.47007428768017</v>
      </c>
      <c r="F744" s="6" t="n">
        <v>-3.783690658115166</v>
      </c>
      <c r="G744" s="6" t="n">
        <v>-0.6259479314527944</v>
      </c>
      <c r="H744" s="6" t="n">
        <v>-12.49407916588643</v>
      </c>
      <c r="I744" s="6" t="n">
        <v>-3.76158970691271</v>
      </c>
      <c r="J744" s="6" t="n">
        <v>-0.627965449658049</v>
      </c>
      <c r="K744" s="6" t="n">
        <v>-12.52654248256245</v>
      </c>
      <c r="L744" s="6" t="n">
        <v>-3.732964372962546</v>
      </c>
      <c r="M744" s="6" t="n">
        <v>-0.6305748127983352</v>
      </c>
    </row>
    <row r="745">
      <c r="A745" s="5" t="n">
        <v>740</v>
      </c>
      <c r="B745" s="6" t="n">
        <v>-12.60155907012589</v>
      </c>
      <c r="C745" s="6" t="n">
        <v>-3.671599056128843</v>
      </c>
      <c r="D745" s="6" t="n">
        <v>-0.6362749324625652</v>
      </c>
      <c r="E745" s="6" t="n">
        <v>-12.48585246157366</v>
      </c>
      <c r="F745" s="6" t="n">
        <v>-3.770239665876807</v>
      </c>
      <c r="G745" s="6" t="n">
        <v>-0.6271871715739669</v>
      </c>
      <c r="H745" s="6" t="n">
        <v>-12.51020115152235</v>
      </c>
      <c r="I745" s="6" t="n">
        <v>-3.74809110929513</v>
      </c>
      <c r="J745" s="6" t="n">
        <v>-0.6292118720787264</v>
      </c>
      <c r="K745" s="6" t="n">
        <v>-12.54309830996154</v>
      </c>
      <c r="L745" s="6" t="n">
        <v>-3.719421320328621</v>
      </c>
      <c r="M745" s="6" t="n">
        <v>-0.6318328038691144</v>
      </c>
    </row>
    <row r="746">
      <c r="A746" s="5" t="n">
        <v>741</v>
      </c>
      <c r="B746" s="6" t="n">
        <v>-12.61894184042508</v>
      </c>
      <c r="C746" s="6" t="n">
        <v>-3.658068660013051</v>
      </c>
      <c r="D746" s="6" t="n">
        <v>-0.6375349985473334</v>
      </c>
      <c r="E746" s="6" t="n">
        <v>-12.50182318703583</v>
      </c>
      <c r="F746" s="6" t="n">
        <v>-3.756779145173156</v>
      </c>
      <c r="G746" s="6" t="n">
        <v>-0.6284289108107709</v>
      </c>
      <c r="H746" s="6" t="n">
        <v>-12.52651225485776</v>
      </c>
      <c r="I746" s="6" t="n">
        <v>-3.734587741902818</v>
      </c>
      <c r="J746" s="6" t="n">
        <v>-0.6304603410490175</v>
      </c>
      <c r="K746" s="6" t="n">
        <v>-12.55983663998262</v>
      </c>
      <c r="L746" s="6" t="n">
        <v>-3.705881060931985</v>
      </c>
      <c r="M746" s="6" t="n">
        <v>-0.6330912528862569</v>
      </c>
    </row>
    <row r="747">
      <c r="A747" s="5" t="n">
        <v>742</v>
      </c>
      <c r="B747" s="6" t="n">
        <v>-12.63672802979675</v>
      </c>
      <c r="C747" s="6" t="n">
        <v>-3.644407577378415</v>
      </c>
      <c r="D747" s="6" t="n">
        <v>-0.6388106924069978</v>
      </c>
      <c r="E747" s="6" t="n">
        <v>-12.51801176816714</v>
      </c>
      <c r="F747" s="6" t="n">
        <v>-3.743294557037787</v>
      </c>
      <c r="G747" s="6" t="n">
        <v>-0.6296747246023182</v>
      </c>
      <c r="H747" s="6" t="n">
        <v>-12.54304462109861</v>
      </c>
      <c r="I747" s="6" t="n">
        <v>-3.721060717224157</v>
      </c>
      <c r="J747" s="6" t="n">
        <v>-0.6317128937527146</v>
      </c>
      <c r="K747" s="6" t="n">
        <v>-12.57680622790425</v>
      </c>
      <c r="L747" s="6" t="n">
        <v>-3.692314136383825</v>
      </c>
      <c r="M747" s="6" t="n">
        <v>-0.6343535077634843</v>
      </c>
    </row>
    <row r="748">
      <c r="A748" s="5" t="n">
        <v>743</v>
      </c>
      <c r="B748" s="6" t="n">
        <v>-12.65473825764853</v>
      </c>
      <c r="C748" s="6" t="n">
        <v>-3.630704010333954</v>
      </c>
      <c r="D748" s="6" t="n">
        <v>-0.6401031294841032</v>
      </c>
      <c r="E748" s="6" t="n">
        <v>-12.53441894690491</v>
      </c>
      <c r="F748" s="6" t="n">
        <v>-3.729783691433327</v>
      </c>
      <c r="G748" s="6" t="n">
        <v>-0.6309261331881324</v>
      </c>
      <c r="H748" s="6" t="n">
        <v>-12.55979866658109</v>
      </c>
      <c r="I748" s="6" t="n">
        <v>-3.707507211190627</v>
      </c>
      <c r="J748" s="6" t="n">
        <v>-0.6329714291124229</v>
      </c>
      <c r="K748" s="6" t="n">
        <v>-12.59400548043244</v>
      </c>
      <c r="L748" s="6" t="n">
        <v>-3.678717055444158</v>
      </c>
      <c r="M748" s="6" t="n">
        <v>-0.6356224237180539</v>
      </c>
    </row>
    <row r="749">
      <c r="A749" s="5" t="n">
        <v>744</v>
      </c>
      <c r="B749" s="6" t="n">
        <v>-12.67307468946766</v>
      </c>
      <c r="C749" s="6" t="n">
        <v>-3.616869240617823</v>
      </c>
      <c r="D749" s="6" t="n">
        <v>-0.6414015235652049</v>
      </c>
      <c r="E749" s="6" t="n">
        <v>-12.55105763601244</v>
      </c>
      <c r="F749" s="6" t="n">
        <v>-3.716233957335467</v>
      </c>
      <c r="G749" s="6" t="n">
        <v>-0.6321831800333811</v>
      </c>
      <c r="H749" s="6" t="n">
        <v>-12.57679007001408</v>
      </c>
      <c r="I749" s="6" t="n">
        <v>-3.693911515604706</v>
      </c>
      <c r="J749" s="6" t="n">
        <v>-0.6342359432803402</v>
      </c>
      <c r="K749" s="6" t="n">
        <v>-12.61145570337497</v>
      </c>
      <c r="L749" s="6" t="n">
        <v>-3.665067517648139</v>
      </c>
      <c r="M749" s="6" t="n">
        <v>-0.6368978453641081</v>
      </c>
    </row>
    <row r="750">
      <c r="A750" s="5" t="n">
        <v>745</v>
      </c>
      <c r="B750" s="6" t="n">
        <v>-12.69133778172187</v>
      </c>
      <c r="C750" s="6" t="n">
        <v>-3.603236476555733</v>
      </c>
      <c r="D750" s="6" t="n">
        <v>-0.6426760563195358</v>
      </c>
      <c r="E750" s="6" t="n">
        <v>-12.56789125349757</v>
      </c>
      <c r="F750" s="6" t="n">
        <v>-3.702674259641899</v>
      </c>
      <c r="G750" s="6" t="n">
        <v>-0.6334423251877197</v>
      </c>
      <c r="H750" s="6" t="n">
        <v>-12.59397222677024</v>
      </c>
      <c r="I750" s="6" t="n">
        <v>-3.68031025974736</v>
      </c>
      <c r="J750" s="6" t="n">
        <v>-0.6355019602362194</v>
      </c>
      <c r="K750" s="6" t="n">
        <v>-12.62908532296108</v>
      </c>
      <c r="L750" s="6" t="n">
        <v>-3.651421681740632</v>
      </c>
      <c r="M750" s="6" t="n">
        <v>-0.6381730708357104</v>
      </c>
    </row>
    <row r="751">
      <c r="A751" s="5" t="n">
        <v>746</v>
      </c>
      <c r="B751" s="6" t="n">
        <v>-12.70980742121574</v>
      </c>
      <c r="C751" s="6" t="n">
        <v>-3.589620278097433</v>
      </c>
      <c r="D751" s="6" t="n">
        <v>-0.6439389964400947</v>
      </c>
      <c r="E751" s="6" t="n">
        <v>-12.58492119362375</v>
      </c>
      <c r="F751" s="6" t="n">
        <v>-3.689107781856563</v>
      </c>
      <c r="G751" s="6" t="n">
        <v>-0.6347019257380047</v>
      </c>
      <c r="H751" s="6" t="n">
        <v>-12.61134750593707</v>
      </c>
      <c r="I751" s="6" t="n">
        <v>-3.666706762499871</v>
      </c>
      <c r="J751" s="6" t="n">
        <v>-0.6367675156668007</v>
      </c>
      <c r="K751" s="6" t="n">
        <v>-12.64690033120664</v>
      </c>
      <c r="L751" s="6" t="n">
        <v>-3.637782386686416</v>
      </c>
      <c r="M751" s="6" t="n">
        <v>-0.6394455849849503</v>
      </c>
    </row>
    <row r="752">
      <c r="A752" s="5" t="n">
        <v>747</v>
      </c>
      <c r="B752" s="6" t="n">
        <v>-12.72856190005078</v>
      </c>
      <c r="C752" s="6" t="n">
        <v>-3.576016600621117</v>
      </c>
      <c r="D752" s="6" t="n">
        <v>-0.6451972007888123</v>
      </c>
      <c r="E752" s="6" t="n">
        <v>-12.60215807839499</v>
      </c>
      <c r="F752" s="6" t="n">
        <v>-3.675536840108309</v>
      </c>
      <c r="G752" s="6" t="n">
        <v>-0.6359613587441016</v>
      </c>
      <c r="H752" s="6" t="n">
        <v>-12.62892966505412</v>
      </c>
      <c r="I752" s="6" t="n">
        <v>-3.653103238218058</v>
      </c>
      <c r="J752" s="6" t="n">
        <v>-0.6380319684351025</v>
      </c>
      <c r="K752" s="6" t="n">
        <v>-12.66492267643501</v>
      </c>
      <c r="L752" s="6" t="n">
        <v>-3.624150952273309</v>
      </c>
      <c r="M752" s="6" t="n">
        <v>-0.6407149410248272</v>
      </c>
    </row>
    <row r="753">
      <c r="A753" s="5" t="n">
        <v>748</v>
      </c>
      <c r="B753" s="6" t="n">
        <v>-12.74742988510987</v>
      </c>
      <c r="C753" s="6" t="n">
        <v>-3.562503683773897</v>
      </c>
      <c r="D753" s="6" t="n">
        <v>-0.646456297402077</v>
      </c>
      <c r="E753" s="6" t="n">
        <v>-12.61959069520078</v>
      </c>
      <c r="F753" s="6" t="n">
        <v>-3.66197286134818</v>
      </c>
      <c r="G753" s="6" t="n">
        <v>-0.6372207513830587</v>
      </c>
      <c r="H753" s="6" t="n">
        <v>-12.64670469806249</v>
      </c>
      <c r="I753" s="6" t="n">
        <v>-3.639513305051434</v>
      </c>
      <c r="J753" s="6" t="n">
        <v>-0.6392956177801485</v>
      </c>
      <c r="K753" s="6" t="n">
        <v>-12.68313165061484</v>
      </c>
      <c r="L753" s="6" t="n">
        <v>-3.61054567416014</v>
      </c>
      <c r="M753" s="6" t="n">
        <v>-0.6419820328548577</v>
      </c>
    </row>
    <row r="754">
      <c r="A754" s="5" t="n">
        <v>749</v>
      </c>
      <c r="B754" s="6" t="n">
        <v>-12.76652780381751</v>
      </c>
      <c r="C754" s="6" t="n">
        <v>-3.548936452560973</v>
      </c>
      <c r="D754" s="6" t="n">
        <v>-0.6477080246545378</v>
      </c>
      <c r="E754" s="6" t="n">
        <v>-12.63722314823479</v>
      </c>
      <c r="F754" s="6" t="n">
        <v>-3.648408492293715</v>
      </c>
      <c r="G754" s="6" t="n">
        <v>-0.6384792241756361</v>
      </c>
      <c r="H754" s="6" t="n">
        <v>-12.66467816392574</v>
      </c>
      <c r="I754" s="6" t="n">
        <v>-3.625926777177865</v>
      </c>
      <c r="J754" s="6" t="n">
        <v>-0.6405574788113069</v>
      </c>
      <c r="K754" s="6" t="n">
        <v>-12.70153681090027</v>
      </c>
      <c r="L754" s="6" t="n">
        <v>-3.596948792828723</v>
      </c>
      <c r="M754" s="6" t="n">
        <v>-0.6432457337909196</v>
      </c>
    </row>
    <row r="755">
      <c r="A755" s="5" t="n">
        <v>750</v>
      </c>
      <c r="B755" s="6" t="n">
        <v>-12.78619575495642</v>
      </c>
      <c r="C755" s="6" t="n">
        <v>-3.535076081299607</v>
      </c>
      <c r="D755" s="6" t="n">
        <v>-0.6489839573247506</v>
      </c>
      <c r="E755" s="6" t="n">
        <v>-12.65509986104138</v>
      </c>
      <c r="F755" s="6" t="n">
        <v>-3.634808602974422</v>
      </c>
      <c r="G755" s="6" t="n">
        <v>-0.6397397921535298</v>
      </c>
      <c r="H755" s="6" t="n">
        <v>-12.68290580258034</v>
      </c>
      <c r="I755" s="6" t="n">
        <v>-3.612299172796126</v>
      </c>
      <c r="J755" s="6" t="n">
        <v>-0.6418214505883234</v>
      </c>
      <c r="K755" s="6" t="n">
        <v>-12.7202206635135</v>
      </c>
      <c r="L755" s="6" t="n">
        <v>-3.583293760441075</v>
      </c>
      <c r="M755" s="6" t="n">
        <v>-0.6445121342163342</v>
      </c>
    </row>
    <row r="756">
      <c r="A756" s="5" t="n">
        <v>751</v>
      </c>
      <c r="B756" s="6" t="n">
        <v>-12.80608731320527</v>
      </c>
      <c r="C756" s="6" t="n">
        <v>-3.521196695975771</v>
      </c>
      <c r="D756" s="6" t="n">
        <v>-0.6502737297035193</v>
      </c>
      <c r="E756" s="6" t="n">
        <v>-12.67321835530105</v>
      </c>
      <c r="F756" s="6" t="n">
        <v>-3.621175174134584</v>
      </c>
      <c r="G756" s="6" t="n">
        <v>-0.6410038646595285</v>
      </c>
      <c r="H756" s="6" t="n">
        <v>-12.70138302917408</v>
      </c>
      <c r="I756" s="6" t="n">
        <v>-3.598633801273073</v>
      </c>
      <c r="J756" s="6" t="n">
        <v>-0.6430892924556029</v>
      </c>
      <c r="K756" s="6" t="n">
        <v>-12.73917105139182</v>
      </c>
      <c r="L756" s="6" t="n">
        <v>-3.569589214357741</v>
      </c>
      <c r="M756" s="6" t="n">
        <v>-0.6457836927279572</v>
      </c>
    </row>
    <row r="757">
      <c r="A757" s="5" t="n">
        <v>752</v>
      </c>
      <c r="B757" s="6" t="n">
        <v>-12.82596969123608</v>
      </c>
      <c r="C757" s="6" t="n">
        <v>-3.507473528355082</v>
      </c>
      <c r="D757" s="6" t="n">
        <v>-0.6515468703005756</v>
      </c>
      <c r="E757" s="6" t="n">
        <v>-12.69154851561325</v>
      </c>
      <c r="F757" s="6" t="n">
        <v>-3.607530976641044</v>
      </c>
      <c r="G757" s="6" t="n">
        <v>-0.6422690253364541</v>
      </c>
      <c r="H757" s="6" t="n">
        <v>-12.72007102848338</v>
      </c>
      <c r="I757" s="6" t="n">
        <v>-3.584959760335374</v>
      </c>
      <c r="J757" s="6" t="n">
        <v>-0.6443579291323487</v>
      </c>
      <c r="K757" s="6" t="n">
        <v>-12.75832712535375</v>
      </c>
      <c r="L757" s="6" t="n">
        <v>-3.555880558583892</v>
      </c>
      <c r="M757" s="6" t="n">
        <v>-0.6470556003988024</v>
      </c>
    </row>
    <row r="758">
      <c r="A758" s="5" t="n">
        <v>753</v>
      </c>
      <c r="B758" s="6" t="n">
        <v>-12.84623613313854</v>
      </c>
      <c r="C758" s="6" t="n">
        <v>-3.493638672940279</v>
      </c>
      <c r="D758" s="6" t="n">
        <v>-0.6528226007166135</v>
      </c>
      <c r="E758" s="6" t="n">
        <v>-12.71011102971629</v>
      </c>
      <c r="F758" s="6" t="n">
        <v>-3.593863900196952</v>
      </c>
      <c r="G758" s="6" t="n">
        <v>-0.6435354543820733</v>
      </c>
      <c r="H758" s="6" t="n">
        <v>-12.73899579418165</v>
      </c>
      <c r="I758" s="6" t="n">
        <v>-3.57126159722611</v>
      </c>
      <c r="J758" s="6" t="n">
        <v>-0.6456276298699883</v>
      </c>
      <c r="K758" s="6" t="n">
        <v>-12.77772825258417</v>
      </c>
      <c r="L758" s="6" t="n">
        <v>-3.542144051110288</v>
      </c>
      <c r="M758" s="6" t="n">
        <v>-0.648328351732518</v>
      </c>
    </row>
    <row r="759">
      <c r="A759" s="5" t="n">
        <v>754</v>
      </c>
      <c r="B759" s="6" t="n">
        <v>-12.8665030899684</v>
      </c>
      <c r="C759" s="6" t="n">
        <v>-3.47996327942187</v>
      </c>
      <c r="D759" s="6" t="n">
        <v>-0.654083438743315</v>
      </c>
      <c r="E759" s="6" t="n">
        <v>-12.72887807694654</v>
      </c>
      <c r="F759" s="6" t="n">
        <v>-3.580195825703942</v>
      </c>
      <c r="G759" s="6" t="n">
        <v>-0.6448012125054222</v>
      </c>
      <c r="H759" s="6" t="n">
        <v>-12.75812188854967</v>
      </c>
      <c r="I759" s="6" t="n">
        <v>-3.557566849555474</v>
      </c>
      <c r="J759" s="6" t="n">
        <v>-0.6468960012009873</v>
      </c>
      <c r="K759" s="6" t="n">
        <v>-12.79732046455825</v>
      </c>
      <c r="L759" s="6" t="n">
        <v>-3.528421031214922</v>
      </c>
      <c r="M759" s="6" t="n">
        <v>-0.6495984738523347</v>
      </c>
    </row>
    <row r="760">
      <c r="A760" s="5" t="n">
        <v>755</v>
      </c>
      <c r="B760" s="6" t="n">
        <v>-12.8868839507356</v>
      </c>
      <c r="C760" s="6" t="n">
        <v>-3.466363668102542</v>
      </c>
      <c r="D760" s="6" t="n">
        <v>-0.6553412373108132</v>
      </c>
      <c r="E760" s="6" t="n">
        <v>-12.74783878180123</v>
      </c>
      <c r="F760" s="6" t="n">
        <v>-3.566535966791774</v>
      </c>
      <c r="G760" s="6" t="n">
        <v>-0.6460660154820692</v>
      </c>
      <c r="H760" s="6" t="n">
        <v>-12.77743619787756</v>
      </c>
      <c r="I760" s="6" t="n">
        <v>-3.543886372337533</v>
      </c>
      <c r="J760" s="6" t="n">
        <v>-0.6481627866174612</v>
      </c>
      <c r="K760" s="6" t="n">
        <v>-12.81708672781515</v>
      </c>
      <c r="L760" s="6" t="n">
        <v>-3.514725247043691</v>
      </c>
      <c r="M760" s="6" t="n">
        <v>-0.6508658762189373</v>
      </c>
    </row>
    <row r="761">
      <c r="A761" s="5" t="n">
        <v>756</v>
      </c>
      <c r="B761" s="6" t="n">
        <v>-12.90770849248856</v>
      </c>
      <c r="C761" s="6" t="n">
        <v>-3.452609519398036</v>
      </c>
      <c r="D761" s="6" t="n">
        <v>-0.6566173424800025</v>
      </c>
      <c r="E761" s="6" t="n">
        <v>-12.76702314708371</v>
      </c>
      <c r="F761" s="6" t="n">
        <v>-3.552864793104526</v>
      </c>
      <c r="G761" s="6" t="n">
        <v>-0.6473321747218213</v>
      </c>
      <c r="H761" s="6" t="n">
        <v>-12.79697704206921</v>
      </c>
      <c r="I761" s="6" t="n">
        <v>-3.530194844396609</v>
      </c>
      <c r="J761" s="6" t="n">
        <v>-0.6494309699968424</v>
      </c>
      <c r="K761" s="6" t="n">
        <v>-12.83708654843169</v>
      </c>
      <c r="L761" s="6" t="n">
        <v>-3.501016582079418</v>
      </c>
      <c r="M761" s="6" t="n">
        <v>-0.6521351992553838</v>
      </c>
    </row>
    <row r="762">
      <c r="A762" s="5" t="n">
        <v>757</v>
      </c>
      <c r="B762" s="6" t="n">
        <v>-12.9285115979708</v>
      </c>
      <c r="C762" s="6" t="n">
        <v>-3.439013964420087</v>
      </c>
      <c r="D762" s="6" t="n">
        <v>-0.6578822312606495</v>
      </c>
      <c r="E762" s="6" t="n">
        <v>-12.78640176119016</v>
      </c>
      <c r="F762" s="6" t="n">
        <v>-3.539202693662393</v>
      </c>
      <c r="G762" s="6" t="n">
        <v>-0.6485981815064807</v>
      </c>
      <c r="H762" s="6" t="n">
        <v>-12.81670722545444</v>
      </c>
      <c r="I762" s="6" t="n">
        <v>-3.516517712400131</v>
      </c>
      <c r="J762" s="6" t="n">
        <v>-0.6506986591864133</v>
      </c>
      <c r="K762" s="6" t="n">
        <v>-12.85726365044719</v>
      </c>
      <c r="L762" s="6" t="n">
        <v>-3.487332879986312</v>
      </c>
      <c r="M762" s="6" t="n">
        <v>-0.6534035436712872</v>
      </c>
    </row>
    <row r="763">
      <c r="A763" s="5" t="n">
        <v>758</v>
      </c>
      <c r="B763" s="6" t="n">
        <v>-12.94993344030994</v>
      </c>
      <c r="C763" s="6" t="n">
        <v>-3.425205150958374</v>
      </c>
      <c r="D763" s="6" t="n">
        <v>-0.6591601105573172</v>
      </c>
      <c r="E763" s="6" t="n">
        <v>-12.80602556268453</v>
      </c>
      <c r="F763" s="6" t="n">
        <v>-3.525522988537911</v>
      </c>
      <c r="G763" s="6" t="n">
        <v>-0.6498656129925812</v>
      </c>
      <c r="H763" s="6" t="n">
        <v>-12.83669115768277</v>
      </c>
      <c r="I763" s="6" t="n">
        <v>-3.502820828183867</v>
      </c>
      <c r="J763" s="6" t="n">
        <v>-0.6519678768920489</v>
      </c>
      <c r="K763" s="6" t="n">
        <v>-12.8777154611188</v>
      </c>
      <c r="L763" s="6" t="n">
        <v>-3.47362156637032</v>
      </c>
      <c r="M763" s="6" t="n">
        <v>-0.6546739923929892</v>
      </c>
    </row>
    <row r="764">
      <c r="A764" s="5" t="n">
        <v>759</v>
      </c>
      <c r="B764" s="6" t="n">
        <v>-12.97144140924667</v>
      </c>
      <c r="C764" s="6" t="n">
        <v>-3.411516105260002</v>
      </c>
      <c r="D764" s="6" t="n">
        <v>-0.6604004317921841</v>
      </c>
      <c r="E764" s="6" t="n">
        <v>-12.82587546427199</v>
      </c>
      <c r="F764" s="6" t="n">
        <v>-3.511842162544561</v>
      </c>
      <c r="G764" s="6" t="n">
        <v>-0.6511297912485335</v>
      </c>
      <c r="H764" s="6" t="n">
        <v>-12.85690369541735</v>
      </c>
      <c r="I764" s="6" t="n">
        <v>-3.489125119745287</v>
      </c>
      <c r="J764" s="6" t="n">
        <v>-0.6532327601270691</v>
      </c>
      <c r="K764" s="6" t="n">
        <v>-12.89840036122451</v>
      </c>
      <c r="L764" s="6" t="n">
        <v>-3.459915167184758</v>
      </c>
      <c r="M764" s="6" t="n">
        <v>-0.6559377921122744</v>
      </c>
    </row>
    <row r="765">
      <c r="A765" s="5" t="n">
        <v>760</v>
      </c>
      <c r="B765" s="6" t="n">
        <v>-12.99330528692516</v>
      </c>
      <c r="C765" s="6" t="n">
        <v>-3.397734597745649</v>
      </c>
      <c r="D765" s="6" t="n">
        <v>-0.6616583188124729</v>
      </c>
      <c r="E765" s="6" t="n">
        <v>-12.84596704299037</v>
      </c>
      <c r="F765" s="6" t="n">
        <v>-3.498149254768692</v>
      </c>
      <c r="G765" s="6" t="n">
        <v>-0.6523932145562062</v>
      </c>
      <c r="H765" s="6" t="n">
        <v>-12.87736393414352</v>
      </c>
      <c r="I765" s="6" t="n">
        <v>-3.475416541445341</v>
      </c>
      <c r="J765" s="6" t="n">
        <v>-0.6544965939298797</v>
      </c>
      <c r="K765" s="6" t="n">
        <v>-12.91934545643954</v>
      </c>
      <c r="L765" s="6" t="n">
        <v>-3.446192191924915</v>
      </c>
      <c r="M765" s="6" t="n">
        <v>-0.6572002869251752</v>
      </c>
    </row>
    <row r="766">
      <c r="A766" s="5" t="n">
        <v>761</v>
      </c>
      <c r="B766" s="6" t="n">
        <v>-13.01509897276431</v>
      </c>
      <c r="C766" s="6" t="n">
        <v>-3.384105073319014</v>
      </c>
      <c r="D766" s="6" t="n">
        <v>-0.6629473649796394</v>
      </c>
      <c r="E766" s="6" t="n">
        <v>-12.86626287456324</v>
      </c>
      <c r="F766" s="6" t="n">
        <v>-3.484463952994731</v>
      </c>
      <c r="G766" s="6" t="n">
        <v>-0.6536597126070182</v>
      </c>
      <c r="H766" s="6" t="n">
        <v>-12.89802418993664</v>
      </c>
      <c r="I766" s="6" t="n">
        <v>-3.461719821226392</v>
      </c>
      <c r="J766" s="6" t="n">
        <v>-0.6557642095873436</v>
      </c>
      <c r="K766" s="6" t="n">
        <v>-12.94047783183303</v>
      </c>
      <c r="L766" s="6" t="n">
        <v>-3.432489840848538</v>
      </c>
      <c r="M766" s="6" t="n">
        <v>-0.6584686415039319</v>
      </c>
    </row>
    <row r="767">
      <c r="A767" s="5" t="n">
        <v>762</v>
      </c>
      <c r="B767" s="6" t="n">
        <v>-13.03701292931675</v>
      </c>
      <c r="C767" s="6" t="n">
        <v>-3.370490446825251</v>
      </c>
      <c r="D767" s="6" t="n">
        <v>-0.664245044508652</v>
      </c>
      <c r="E767" s="6" t="n">
        <v>-12.88675288113366</v>
      </c>
      <c r="F767" s="6" t="n">
        <v>-3.470787132254393</v>
      </c>
      <c r="G767" s="6" t="n">
        <v>-0.6549299524352142</v>
      </c>
      <c r="H767" s="6" t="n">
        <v>-12.91887250084366</v>
      </c>
      <c r="I767" s="6" t="n">
        <v>-3.448035415066221</v>
      </c>
      <c r="J767" s="6" t="n">
        <v>-0.6570363348255398</v>
      </c>
      <c r="K767" s="6" t="n">
        <v>-12.96178269871388</v>
      </c>
      <c r="L767" s="6" t="n">
        <v>-3.418806850197577</v>
      </c>
      <c r="M767" s="6" t="n">
        <v>-0.65974346796885</v>
      </c>
    </row>
    <row r="768">
      <c r="A768" s="5" t="n">
        <v>763</v>
      </c>
      <c r="B768" s="6" t="n">
        <v>-13.05918247559551</v>
      </c>
      <c r="C768" s="6" t="n">
        <v>-3.356869616821904</v>
      </c>
      <c r="D768" s="6" t="n">
        <v>-0.6655397935183499</v>
      </c>
      <c r="E768" s="6" t="n">
        <v>-12.90744443246909</v>
      </c>
      <c r="F768" s="6" t="n">
        <v>-3.457117030402494</v>
      </c>
      <c r="G768" s="6" t="n">
        <v>-0.6562031333651905</v>
      </c>
      <c r="H768" s="6" t="n">
        <v>-12.93991899705644</v>
      </c>
      <c r="I768" s="6" t="n">
        <v>-3.434360545329573</v>
      </c>
      <c r="J768" s="6" t="n">
        <v>-0.6583118536294613</v>
      </c>
      <c r="K768" s="6" t="n">
        <v>-12.98327839649403</v>
      </c>
      <c r="L768" s="6" t="n">
        <v>-3.405137578125217</v>
      </c>
      <c r="M768" s="6" t="n">
        <v>-0.661022691250838</v>
      </c>
    </row>
    <row r="769">
      <c r="A769" s="5" t="n">
        <v>764</v>
      </c>
      <c r="B769" s="6" t="n">
        <v>-13.08149966813976</v>
      </c>
      <c r="C769" s="6" t="n">
        <v>-3.343331753348605</v>
      </c>
      <c r="D769" s="6" t="n">
        <v>-0.6668277562439668</v>
      </c>
      <c r="E769" s="6" t="n">
        <v>-12.92833106074957</v>
      </c>
      <c r="F769" s="6" t="n">
        <v>-3.443462797156027</v>
      </c>
      <c r="G769" s="6" t="n">
        <v>-0.6574780881106437</v>
      </c>
      <c r="H769" s="6" t="n">
        <v>-12.96115609771893</v>
      </c>
      <c r="I769" s="6" t="n">
        <v>-3.420706226532428</v>
      </c>
      <c r="J769" s="6" t="n">
        <v>-0.6595892390216371</v>
      </c>
      <c r="K769" s="6" t="n">
        <v>-13.00495539451677</v>
      </c>
      <c r="L769" s="6" t="n">
        <v>-3.39149730734651</v>
      </c>
      <c r="M769" s="6" t="n">
        <v>-0.6623038432891849</v>
      </c>
    </row>
    <row r="770">
      <c r="A770" s="5" t="n">
        <v>765</v>
      </c>
      <c r="B770" s="6" t="n">
        <v>-13.10401282905463</v>
      </c>
      <c r="C770" s="6" t="n">
        <v>-3.329862936987579</v>
      </c>
      <c r="D770" s="6" t="n">
        <v>-0.6681048439238527</v>
      </c>
      <c r="E770" s="6" t="n">
        <v>-12.94941287294618</v>
      </c>
      <c r="F770" s="6" t="n">
        <v>-3.429830813935813</v>
      </c>
      <c r="G770" s="6" t="n">
        <v>-0.6587532988082287</v>
      </c>
      <c r="H770" s="6" t="n">
        <v>-12.98258460741929</v>
      </c>
      <c r="I770" s="6" t="n">
        <v>-3.4070797331007</v>
      </c>
      <c r="J770" s="6" t="n">
        <v>-0.6608665797569695</v>
      </c>
      <c r="K770" s="6" t="n">
        <v>-13.02681692997276</v>
      </c>
      <c r="L770" s="6" t="n">
        <v>-3.377894875795608</v>
      </c>
      <c r="M770" s="6" t="n">
        <v>-0.663584098341687</v>
      </c>
    </row>
    <row r="771">
      <c r="A771" s="5" t="n">
        <v>766</v>
      </c>
      <c r="B771" s="6" t="n">
        <v>-13.12719259620387</v>
      </c>
      <c r="C771" s="6" t="n">
        <v>-3.316213370285534</v>
      </c>
      <c r="D771" s="6" t="n">
        <v>-0.669395338457042</v>
      </c>
      <c r="E771" s="6" t="n">
        <v>-12.9707464397371</v>
      </c>
      <c r="F771" s="6" t="n">
        <v>-3.41619672069778</v>
      </c>
      <c r="G771" s="6" t="n">
        <v>-0.6600303435660864</v>
      </c>
      <c r="H771" s="6" t="n">
        <v>-13.00427580573698</v>
      </c>
      <c r="I771" s="6" t="n">
        <v>-3.393449778678425</v>
      </c>
      <c r="J771" s="6" t="n">
        <v>-0.6621458935619803</v>
      </c>
      <c r="K771" s="6" t="n">
        <v>-13.04896939330343</v>
      </c>
      <c r="L771" s="6" t="n">
        <v>-3.364282041726382</v>
      </c>
      <c r="M771" s="6" t="n">
        <v>-0.6648666132020585</v>
      </c>
    </row>
    <row r="772">
      <c r="A772" s="5" t="n">
        <v>767</v>
      </c>
      <c r="B772" s="6" t="n">
        <v>-13.15061472501546</v>
      </c>
      <c r="C772" s="6" t="n">
        <v>-3.302600044020433</v>
      </c>
      <c r="D772" s="6" t="n">
        <v>-0.670679683746817</v>
      </c>
      <c r="E772" s="6" t="n">
        <v>-12.9923306339705</v>
      </c>
      <c r="F772" s="6" t="n">
        <v>-3.402565119496498</v>
      </c>
      <c r="G772" s="6" t="n">
        <v>-0.6613082643877741</v>
      </c>
      <c r="H772" s="6" t="n">
        <v>-13.02622664362875</v>
      </c>
      <c r="I772" s="6" t="n">
        <v>-3.379822318479726</v>
      </c>
      <c r="J772" s="6" t="n">
        <v>-0.6634259620897057</v>
      </c>
      <c r="K772" s="6" t="n">
        <v>-13.0714020661616</v>
      </c>
      <c r="L772" s="6" t="n">
        <v>-3.350669099031714</v>
      </c>
      <c r="M772" s="6" t="n">
        <v>-0.6661495320300624</v>
      </c>
    </row>
    <row r="773">
      <c r="A773" s="5" t="n">
        <v>768</v>
      </c>
      <c r="B773" s="6" t="n">
        <v>-13.17381365284421</v>
      </c>
      <c r="C773" s="6" t="n">
        <v>-3.289232708984323</v>
      </c>
      <c r="D773" s="6" t="n">
        <v>-0.6719411081441204</v>
      </c>
      <c r="E773" s="6" t="n">
        <v>-13.01410859623535</v>
      </c>
      <c r="F773" s="6" t="n">
        <v>-3.388965230235037</v>
      </c>
      <c r="G773" s="6" t="n">
        <v>-0.6625842056385357</v>
      </c>
      <c r="H773" s="6" t="n">
        <v>-13.04836469501107</v>
      </c>
      <c r="I773" s="6" t="n">
        <v>-3.366233877055415</v>
      </c>
      <c r="J773" s="6" t="n">
        <v>-0.6647032339978679</v>
      </c>
      <c r="K773" s="6" t="n">
        <v>-13.0940038480855</v>
      </c>
      <c r="L773" s="6" t="n">
        <v>-3.337110360855474</v>
      </c>
      <c r="M773" s="6" t="n">
        <v>-0.6674277071327614</v>
      </c>
    </row>
    <row r="774">
      <c r="A774" s="5" t="n">
        <v>769</v>
      </c>
      <c r="B774" s="6" t="n">
        <v>-13.19751386521057</v>
      </c>
      <c r="C774" s="6" t="n">
        <v>-3.275668131113443</v>
      </c>
      <c r="D774" s="6" t="n">
        <v>-0.6732110326482269</v>
      </c>
      <c r="E774" s="6" t="n">
        <v>-13.03611722851237</v>
      </c>
      <c r="F774" s="6" t="n">
        <v>-3.375369578340446</v>
      </c>
      <c r="G774" s="6" t="n">
        <v>-0.6638594248796987</v>
      </c>
      <c r="H774" s="6" t="n">
        <v>-13.07073707054099</v>
      </c>
      <c r="I774" s="6" t="n">
        <v>-3.352649015164119</v>
      </c>
      <c r="J774" s="6" t="n">
        <v>-0.6659794037954216</v>
      </c>
      <c r="K774" s="6" t="n">
        <v>-13.11684804872513</v>
      </c>
      <c r="L774" s="6" t="n">
        <v>-3.323550333884587</v>
      </c>
      <c r="M774" s="6" t="n">
        <v>-0.668704061365028</v>
      </c>
    </row>
    <row r="775">
      <c r="A775" s="5" t="n">
        <v>770</v>
      </c>
      <c r="B775" s="6" t="n">
        <v>-13.22135424967954</v>
      </c>
      <c r="C775" s="6" t="n">
        <v>-3.262165869028541</v>
      </c>
      <c r="D775" s="6" t="n">
        <v>-0.6744702488428276</v>
      </c>
      <c r="E775" s="6" t="n">
        <v>-13.05834567105243</v>
      </c>
      <c r="F775" s="6" t="n">
        <v>-3.361785133223017</v>
      </c>
      <c r="G775" s="6" t="n">
        <v>-0.6651327237552742</v>
      </c>
      <c r="H775" s="6" t="n">
        <v>-13.09332964741177</v>
      </c>
      <c r="I775" s="6" t="n">
        <v>-3.339076543243783</v>
      </c>
      <c r="J775" s="6" t="n">
        <v>-0.6672530305525325</v>
      </c>
      <c r="K775" s="6" t="n">
        <v>-13.13991210270749</v>
      </c>
      <c r="L775" s="6" t="n">
        <v>-3.31000305536725</v>
      </c>
      <c r="M775" s="6" t="n">
        <v>-0.6699766333085665</v>
      </c>
    </row>
    <row r="776">
      <c r="A776" s="5" t="n">
        <v>771</v>
      </c>
      <c r="B776" s="6" t="n">
        <v>-13.24505580673467</v>
      </c>
      <c r="C776" s="6" t="n">
        <v>-3.248921778808447</v>
      </c>
      <c r="D776" s="6" t="n">
        <v>-0.6757173491761739</v>
      </c>
      <c r="E776" s="6" t="n">
        <v>-13.0807508873343</v>
      </c>
      <c r="F776" s="6" t="n">
        <v>-3.348241530693269</v>
      </c>
      <c r="G776" s="6" t="n">
        <v>-0.6664028788057822</v>
      </c>
      <c r="H776" s="6" t="n">
        <v>-13.11608857131021</v>
      </c>
      <c r="I776" s="6" t="n">
        <v>-3.325553328578482</v>
      </c>
      <c r="J776" s="6" t="n">
        <v>-0.6685226783460787</v>
      </c>
      <c r="K776" s="6" t="n">
        <v>-13.16311685078407</v>
      </c>
      <c r="L776" s="6" t="n">
        <v>-3.296522689159332</v>
      </c>
      <c r="M776" s="6" t="n">
        <v>-0.6712435837809662</v>
      </c>
    </row>
    <row r="777">
      <c r="A777" s="5" t="n">
        <v>772</v>
      </c>
      <c r="B777" s="6" t="n">
        <v>-13.26904604626309</v>
      </c>
      <c r="C777" s="6" t="n">
        <v>-3.235673553588907</v>
      </c>
      <c r="D777" s="6" t="n">
        <v>-0.6769642235742401</v>
      </c>
      <c r="E777" s="6" t="n">
        <v>-13.10334630640576</v>
      </c>
      <c r="F777" s="6" t="n">
        <v>-3.334733373440745</v>
      </c>
      <c r="G777" s="6" t="n">
        <v>-0.6676702401779971</v>
      </c>
      <c r="H777" s="6" t="n">
        <v>-13.13903219255314</v>
      </c>
      <c r="I777" s="6" t="n">
        <v>-3.312071362330046</v>
      </c>
      <c r="J777" s="6" t="n">
        <v>-0.669788910130303</v>
      </c>
      <c r="K777" s="6" t="n">
        <v>-13.18649495333228</v>
      </c>
      <c r="L777" s="6" t="n">
        <v>-3.283093555435598</v>
      </c>
      <c r="M777" s="6" t="n">
        <v>-0.672506103553006</v>
      </c>
    </row>
    <row r="778">
      <c r="A778" s="5" t="n">
        <v>773</v>
      </c>
      <c r="B778" s="6" t="n">
        <v>-13.29302402583937</v>
      </c>
      <c r="C778" s="6" t="n">
        <v>-3.222591852602354</v>
      </c>
      <c r="D778" s="6" t="n">
        <v>-0.6781950815712228</v>
      </c>
      <c r="E778" s="6" t="n">
        <v>-13.12610763273779</v>
      </c>
      <c r="F778" s="6" t="n">
        <v>-3.321276390940139</v>
      </c>
      <c r="G778" s="6" t="n">
        <v>-0.6689332211451843</v>
      </c>
      <c r="H778" s="6" t="n">
        <v>-13.16213096754607</v>
      </c>
      <c r="I778" s="6" t="n">
        <v>-3.298649435870892</v>
      </c>
      <c r="J778" s="6" t="n">
        <v>-0.671049835846441</v>
      </c>
      <c r="K778" s="6" t="n">
        <v>-13.21000544607392</v>
      </c>
      <c r="L778" s="6" t="n">
        <v>-3.269741098572494</v>
      </c>
      <c r="M778" s="6" t="n">
        <v>-0.6737616357120388</v>
      </c>
    </row>
    <row r="779">
      <c r="A779" s="5" t="n">
        <v>774</v>
      </c>
      <c r="B779" s="6" t="n">
        <v>-13.31768379265364</v>
      </c>
      <c r="C779" s="6" t="n">
        <v>-3.209313902024943</v>
      </c>
      <c r="D779" s="6" t="n">
        <v>-0.6794376167902908</v>
      </c>
      <c r="E779" s="6" t="n">
        <v>-13.14909677192769</v>
      </c>
      <c r="F779" s="6" t="n">
        <v>-3.307840892270315</v>
      </c>
      <c r="G779" s="6" t="n">
        <v>-0.6701937486225971</v>
      </c>
      <c r="H779" s="6" t="n">
        <v>-13.18546389131221</v>
      </c>
      <c r="I779" s="6" t="n">
        <v>-3.285249105793999</v>
      </c>
      <c r="J779" s="6" t="n">
        <v>-0.6723080029880184</v>
      </c>
      <c r="K779" s="6" t="n">
        <v>-13.23376957849444</v>
      </c>
      <c r="L779" s="6" t="n">
        <v>-3.256405084915435</v>
      </c>
      <c r="M779" s="6" t="n">
        <v>-0.6750142995041977</v>
      </c>
    </row>
    <row r="780">
      <c r="A780" s="5" t="n">
        <v>775</v>
      </c>
      <c r="B780" s="6" t="n">
        <v>-13.34242521955552</v>
      </c>
      <c r="C780" s="6" t="n">
        <v>-3.196147180069606</v>
      </c>
      <c r="D780" s="6" t="n">
        <v>-0.6806713509357873</v>
      </c>
      <c r="E780" s="6" t="n">
        <v>-13.17229618564303</v>
      </c>
      <c r="F780" s="6" t="n">
        <v>-3.29443764680623</v>
      </c>
      <c r="G780" s="6" t="n">
        <v>-0.6714510609001799</v>
      </c>
      <c r="H780" s="6" t="n">
        <v>-13.2090080905487</v>
      </c>
      <c r="I780" s="6" t="n">
        <v>-3.27188381693534</v>
      </c>
      <c r="J780" s="6" t="n">
        <v>-0.6735625051801837</v>
      </c>
      <c r="K780" s="6" t="n">
        <v>-13.25774939546256</v>
      </c>
      <c r="L780" s="6" t="n">
        <v>-3.243106433184382</v>
      </c>
      <c r="M780" s="6" t="n">
        <v>-0.6762627856074873</v>
      </c>
    </row>
    <row r="781">
      <c r="A781" s="5" t="n">
        <v>776</v>
      </c>
      <c r="B781" s="6" t="n">
        <v>-13.36755505960444</v>
      </c>
      <c r="C781" s="6" t="n">
        <v>-3.182948248765151</v>
      </c>
      <c r="D781" s="6" t="n">
        <v>-0.6819037783276629</v>
      </c>
      <c r="E781" s="6" t="n">
        <v>-13.1957272505184</v>
      </c>
      <c r="F781" s="6" t="n">
        <v>-3.281058919041301</v>
      </c>
      <c r="G781" s="6" t="n">
        <v>-0.6727053869914779</v>
      </c>
      <c r="H781" s="6" t="n">
        <v>-13.23279013590706</v>
      </c>
      <c r="I781" s="6" t="n">
        <v>-3.258543481709812</v>
      </c>
      <c r="J781" s="6" t="n">
        <v>-0.6748136961523056</v>
      </c>
      <c r="K781" s="6" t="n">
        <v>-13.28198301741234</v>
      </c>
      <c r="L781" s="6" t="n">
        <v>-3.229829789308186</v>
      </c>
      <c r="M781" s="6" t="n">
        <v>-0.6775077276245547</v>
      </c>
    </row>
    <row r="782">
      <c r="A782" s="5" t="n">
        <v>777</v>
      </c>
      <c r="B782" s="6" t="n">
        <v>-13.39262957030956</v>
      </c>
      <c r="C782" s="6" t="n">
        <v>-3.169938035065671</v>
      </c>
      <c r="D782" s="6" t="n">
        <v>-0.6831161162084861</v>
      </c>
      <c r="E782" s="6" t="n">
        <v>-13.21935552889334</v>
      </c>
      <c r="F782" s="6" t="n">
        <v>-3.267724412964225</v>
      </c>
      <c r="G782" s="6" t="n">
        <v>-0.6739546744975188</v>
      </c>
      <c r="H782" s="6" t="n">
        <v>-13.25676605106744</v>
      </c>
      <c r="I782" s="6" t="n">
        <v>-3.245252664713191</v>
      </c>
      <c r="J782" s="6" t="n">
        <v>-0.6760590591607327</v>
      </c>
      <c r="K782" s="6" t="n">
        <v>-13.30640221977237</v>
      </c>
      <c r="L782" s="6" t="n">
        <v>-3.216611945387611</v>
      </c>
      <c r="M782" s="6" t="n">
        <v>-0.6787454740536902</v>
      </c>
    </row>
    <row r="783">
      <c r="A783" s="5" t="n">
        <v>778</v>
      </c>
      <c r="B783" s="6" t="n">
        <v>-13.41761321795077</v>
      </c>
      <c r="C783" s="6" t="n">
        <v>-3.157116171146908</v>
      </c>
      <c r="D783" s="6" t="n">
        <v>-0.6843388072280336</v>
      </c>
      <c r="E783" s="6" t="n">
        <v>-13.24314645158023</v>
      </c>
      <c r="F783" s="6" t="n">
        <v>-3.254451423946147</v>
      </c>
      <c r="G783" s="6" t="n">
        <v>-0.6752007704251806</v>
      </c>
      <c r="H783" s="6" t="n">
        <v>-13.28089312609994</v>
      </c>
      <c r="I783" s="6" t="n">
        <v>-3.232032190678248</v>
      </c>
      <c r="J783" s="6" t="n">
        <v>-0.6773010213708279</v>
      </c>
      <c r="K783" s="6" t="n">
        <v>-13.33094599269679</v>
      </c>
      <c r="L783" s="6" t="n">
        <v>-3.20348149249316</v>
      </c>
      <c r="M783" s="6" t="n">
        <v>-0.6799798978208565</v>
      </c>
    </row>
    <row r="784">
      <c r="A784" s="5" t="n">
        <v>779</v>
      </c>
      <c r="B784" s="6" t="n">
        <v>-13.44268391549398</v>
      </c>
      <c r="C784" s="6" t="n">
        <v>-3.144418735543167</v>
      </c>
      <c r="D784" s="6" t="n">
        <v>-0.6855619453298277</v>
      </c>
      <c r="E784" s="6" t="n">
        <v>-13.26709094724988</v>
      </c>
      <c r="F784" s="6" t="n">
        <v>-3.241247501337789</v>
      </c>
      <c r="G784" s="6" t="n">
        <v>-0.6764441114137382</v>
      </c>
      <c r="H784" s="6" t="n">
        <v>-13.30516174450904</v>
      </c>
      <c r="I784" s="6" t="n">
        <v>-3.218890172407986</v>
      </c>
      <c r="J784" s="6" t="n">
        <v>-0.6785401599646779</v>
      </c>
      <c r="K784" s="6" t="n">
        <v>-13.3556060555422</v>
      </c>
      <c r="L784" s="6" t="n">
        <v>-3.190446604589849</v>
      </c>
      <c r="M784" s="6" t="n">
        <v>-0.6812118308918441</v>
      </c>
    </row>
    <row r="785">
      <c r="A785" s="5" t="n">
        <v>780</v>
      </c>
      <c r="B785" s="6" t="n">
        <v>-13.46805631305962</v>
      </c>
      <c r="C785" s="6" t="n">
        <v>-3.131761742170228</v>
      </c>
      <c r="D785" s="6" t="n">
        <v>-0.6867878984155217</v>
      </c>
      <c r="E785" s="6" t="n">
        <v>-13.29120679114705</v>
      </c>
      <c r="F785" s="6" t="n">
        <v>-3.228109210237682</v>
      </c>
      <c r="G785" s="6" t="n">
        <v>-0.6776853658539521</v>
      </c>
      <c r="H785" s="6" t="n">
        <v>-13.32959592979163</v>
      </c>
      <c r="I785" s="6" t="n">
        <v>-3.205820907872322</v>
      </c>
      <c r="J785" s="6" t="n">
        <v>-0.6797773207323045</v>
      </c>
      <c r="K785" s="6" t="n">
        <v>-13.38042332749378</v>
      </c>
      <c r="L785" s="6" t="n">
        <v>-3.177495116329511</v>
      </c>
      <c r="M785" s="6" t="n">
        <v>-0.6824424442066606</v>
      </c>
    </row>
    <row r="786">
      <c r="A786" s="5" t="n">
        <v>781</v>
      </c>
      <c r="B786" s="6" t="n">
        <v>-13.49417319535415</v>
      </c>
      <c r="C786" s="6" t="n">
        <v>-3.118920758277916</v>
      </c>
      <c r="D786" s="6" t="n">
        <v>-0.6880339417725067</v>
      </c>
      <c r="E786" s="6" t="n">
        <v>-13.3155627596519</v>
      </c>
      <c r="F786" s="6" t="n">
        <v>-3.21500659600251</v>
      </c>
      <c r="G786" s="6" t="n">
        <v>-0.6789271949641786</v>
      </c>
      <c r="H786" s="6" t="n">
        <v>-13.35428251962601</v>
      </c>
      <c r="I786" s="6" t="n">
        <v>-3.192785885433161</v>
      </c>
      <c r="J786" s="6" t="n">
        <v>-0.6810158138883348</v>
      </c>
      <c r="K786" s="6" t="n">
        <v>-13.40552741767081</v>
      </c>
      <c r="L786" s="6" t="n">
        <v>-3.164568015891964</v>
      </c>
      <c r="M786" s="6" t="n">
        <v>-0.6836764628631915</v>
      </c>
    </row>
    <row r="787">
      <c r="A787" s="5" t="n">
        <v>782</v>
      </c>
      <c r="B787" s="6" t="n">
        <v>-13.52020971386639</v>
      </c>
      <c r="C787" s="6" t="n">
        <v>-3.106329215522936</v>
      </c>
      <c r="D787" s="6" t="n">
        <v>-0.6892722623090095</v>
      </c>
      <c r="E787" s="6" t="n">
        <v>-13.34012039415764</v>
      </c>
      <c r="F787" s="6" t="n">
        <v>-3.201965310344962</v>
      </c>
      <c r="G787" s="6" t="n">
        <v>-0.6801686030455584</v>
      </c>
      <c r="H787" s="6" t="n">
        <v>-13.37917159876207</v>
      </c>
      <c r="I787" s="6" t="n">
        <v>-3.179817384946627</v>
      </c>
      <c r="J787" s="6" t="n">
        <v>-0.6822542811514359</v>
      </c>
      <c r="K787" s="6" t="n">
        <v>-13.43083729063643</v>
      </c>
      <c r="L787" s="6" t="n">
        <v>-3.151714971543283</v>
      </c>
      <c r="M787" s="6" t="n">
        <v>-0.6849114309255088</v>
      </c>
    </row>
    <row r="788">
      <c r="A788" s="5" t="n">
        <v>783</v>
      </c>
      <c r="B788" s="6" t="n">
        <v>-13.54674817016285</v>
      </c>
      <c r="C788" s="6" t="n">
        <v>-3.093725566030919</v>
      </c>
      <c r="D788" s="6" t="n">
        <v>-0.6905330069133766</v>
      </c>
      <c r="E788" s="6" t="n">
        <v>-13.36491572727826</v>
      </c>
      <c r="F788" s="6" t="n">
        <v>-3.188976541027277</v>
      </c>
      <c r="G788" s="6" t="n">
        <v>-0.6814123315096966</v>
      </c>
      <c r="H788" s="6" t="n">
        <v>-13.40430808447218</v>
      </c>
      <c r="I788" s="6" t="n">
        <v>-3.166903612109271</v>
      </c>
      <c r="J788" s="6" t="n">
        <v>-0.683496090015727</v>
      </c>
      <c r="K788" s="6" t="n">
        <v>-13.45641830648166</v>
      </c>
      <c r="L788" s="6" t="n">
        <v>-3.138916967530817</v>
      </c>
      <c r="M788" s="6" t="n">
        <v>-0.6861520877560703</v>
      </c>
    </row>
    <row r="789">
      <c r="A789" s="5" t="n">
        <v>784</v>
      </c>
      <c r="B789" s="6" t="n">
        <v>-13.57293369914684</v>
      </c>
      <c r="C789" s="6" t="n">
        <v>-3.081479020637359</v>
      </c>
      <c r="D789" s="6" t="n">
        <v>-0.6917405351559575</v>
      </c>
      <c r="E789" s="6" t="n">
        <v>-13.38987788390249</v>
      </c>
      <c r="F789" s="6" t="n">
        <v>-3.176076838580487</v>
      </c>
      <c r="G789" s="6" t="n">
        <v>-0.6826517159472479</v>
      </c>
      <c r="H789" s="6" t="n">
        <v>-13.42960192667338</v>
      </c>
      <c r="I789" s="6" t="n">
        <v>-3.154089923388484</v>
      </c>
      <c r="J789" s="6" t="n">
        <v>-0.6847327567867615</v>
      </c>
      <c r="K789" s="6" t="n">
        <v>-13.48213273568934</v>
      </c>
      <c r="L789" s="6" t="n">
        <v>-3.126240667984108</v>
      </c>
      <c r="M789" s="6" t="n">
        <v>-0.6873854332545332</v>
      </c>
    </row>
    <row r="790">
      <c r="A790" s="5" t="n">
        <v>785</v>
      </c>
      <c r="B790" s="6" t="n">
        <v>-13.59950343980193</v>
      </c>
      <c r="C790" s="6" t="n">
        <v>-3.069277396803015</v>
      </c>
      <c r="D790" s="6" t="n">
        <v>-0.6929344018036514</v>
      </c>
      <c r="E790" s="6" t="n">
        <v>-13.41503295061042</v>
      </c>
      <c r="F790" s="6" t="n">
        <v>-3.16326090556719</v>
      </c>
      <c r="G790" s="6" t="n">
        <v>-0.6838856382500164</v>
      </c>
      <c r="H790" s="6" t="n">
        <v>-13.45508715364266</v>
      </c>
      <c r="I790" s="6" t="n">
        <v>-3.141368044400664</v>
      </c>
      <c r="J790" s="6" t="n">
        <v>-0.685963003539295</v>
      </c>
      <c r="K790" s="6" t="n">
        <v>-13.50803592833129</v>
      </c>
      <c r="L790" s="6" t="n">
        <v>-3.113669127257011</v>
      </c>
      <c r="M790" s="6" t="n">
        <v>-0.6886100659461293</v>
      </c>
    </row>
    <row r="791">
      <c r="A791" s="5" t="n">
        <v>786</v>
      </c>
      <c r="B791" s="6" t="n">
        <v>-13.62651556180286</v>
      </c>
      <c r="C791" s="6" t="n">
        <v>-3.057062739379944</v>
      </c>
      <c r="D791" s="6" t="n">
        <v>-0.6941481600331055</v>
      </c>
      <c r="E791" s="6" t="n">
        <v>-13.44041086395352</v>
      </c>
      <c r="F791" s="6" t="n">
        <v>-3.150517125624721</v>
      </c>
      <c r="G791" s="6" t="n">
        <v>-0.685117140863987</v>
      </c>
      <c r="H791" s="6" t="n">
        <v>-13.48080141486669</v>
      </c>
      <c r="I791" s="6" t="n">
        <v>-3.128722248647556</v>
      </c>
      <c r="J791" s="6" t="n">
        <v>-0.6871907770133665</v>
      </c>
      <c r="K791" s="6" t="n">
        <v>-13.53418385675317</v>
      </c>
      <c r="L791" s="6" t="n">
        <v>-3.101176349088635</v>
      </c>
      <c r="M791" s="6" t="n">
        <v>-0.6898322986922716</v>
      </c>
    </row>
    <row r="792">
      <c r="A792" s="5" t="n">
        <v>787</v>
      </c>
      <c r="B792" s="6" t="n">
        <v>-13.6536670815469</v>
      </c>
      <c r="C792" s="6" t="n">
        <v>-3.044915318733845</v>
      </c>
      <c r="D792" s="6" t="n">
        <v>-0.6953745241451988</v>
      </c>
      <c r="E792" s="6" t="n">
        <v>-13.46600161006472</v>
      </c>
      <c r="F792" s="6" t="n">
        <v>-3.137844908797816</v>
      </c>
      <c r="G792" s="6" t="n">
        <v>-0.6863480268577324</v>
      </c>
      <c r="H792" s="6" t="n">
        <v>-13.50673126486872</v>
      </c>
      <c r="I792" s="6" t="n">
        <v>-3.116151209160499</v>
      </c>
      <c r="J792" s="6" t="n">
        <v>-0.6884183390831413</v>
      </c>
      <c r="K792" s="6" t="n">
        <v>-13.56055327331852</v>
      </c>
      <c r="L792" s="6" t="n">
        <v>-3.088759789790186</v>
      </c>
      <c r="M792" s="6" t="n">
        <v>-0.6910554432125139</v>
      </c>
    </row>
    <row r="793">
      <c r="A793" s="5" t="n">
        <v>788</v>
      </c>
      <c r="B793" s="6" t="n">
        <v>-13.68077911432252</v>
      </c>
      <c r="C793" s="6" t="n">
        <v>-3.032953195548562</v>
      </c>
      <c r="D793" s="6" t="n">
        <v>-0.6965817572686244</v>
      </c>
      <c r="E793" s="6" t="n">
        <v>-13.49177491057566</v>
      </c>
      <c r="F793" s="6" t="n">
        <v>-3.125257903207905</v>
      </c>
      <c r="G793" s="6" t="n">
        <v>-0.6875760745070395</v>
      </c>
      <c r="H793" s="6" t="n">
        <v>-13.53283844228679</v>
      </c>
      <c r="I793" s="6" t="n">
        <v>-3.103671507118708</v>
      </c>
      <c r="J793" s="6" t="n">
        <v>-0.6896428518109639</v>
      </c>
      <c r="K793" s="6" t="n">
        <v>-13.58708658198028</v>
      </c>
      <c r="L793" s="6" t="n">
        <v>-3.076443522521778</v>
      </c>
      <c r="M793" s="6" t="n">
        <v>-0.6922750761582107</v>
      </c>
    </row>
    <row r="794">
      <c r="A794" s="5" t="n">
        <v>789</v>
      </c>
      <c r="B794" s="6" t="n">
        <v>-13.70806523052293</v>
      </c>
      <c r="C794" s="6" t="n">
        <v>-3.02105201923044</v>
      </c>
      <c r="D794" s="6" t="n">
        <v>-0.6977636694996645</v>
      </c>
      <c r="E794" s="6" t="n">
        <v>-13.51772974896933</v>
      </c>
      <c r="F794" s="6" t="n">
        <v>-3.11275319713061</v>
      </c>
      <c r="G794" s="6" t="n">
        <v>-0.6887985859061545</v>
      </c>
      <c r="H794" s="6" t="n">
        <v>-13.55912246052221</v>
      </c>
      <c r="I794" s="6" t="n">
        <v>-3.091278583935468</v>
      </c>
      <c r="J794" s="6" t="n">
        <v>-0.690860974464269</v>
      </c>
      <c r="K794" s="6" t="n">
        <v>-13.61378603191931</v>
      </c>
      <c r="L794" s="6" t="n">
        <v>-3.064218863980867</v>
      </c>
      <c r="M794" s="6" t="n">
        <v>-0.6934863843098652</v>
      </c>
    </row>
    <row r="795">
      <c r="A795" s="5" t="n">
        <v>790</v>
      </c>
      <c r="B795" s="6" t="n">
        <v>-13.73561551718448</v>
      </c>
      <c r="C795" s="6" t="n">
        <v>-3.009158674946924</v>
      </c>
      <c r="D795" s="6" t="n">
        <v>-0.6989365657727443</v>
      </c>
      <c r="E795" s="6" t="n">
        <v>-13.54387604115515</v>
      </c>
      <c r="F795" s="6" t="n">
        <v>-3.100321854468568</v>
      </c>
      <c r="G795" s="6" t="n">
        <v>-0.6900151434901453</v>
      </c>
      <c r="H795" s="6" t="n">
        <v>-13.58559641902155</v>
      </c>
      <c r="I795" s="6" t="n">
        <v>-3.078960597587186</v>
      </c>
      <c r="J795" s="6" t="n">
        <v>-0.6920723131605403</v>
      </c>
      <c r="K795" s="6" t="n">
        <v>-13.64067325774072</v>
      </c>
      <c r="L795" s="6" t="n">
        <v>-3.05206732502375</v>
      </c>
      <c r="M795" s="6" t="n">
        <v>-0.6946892151306731</v>
      </c>
    </row>
    <row r="796">
      <c r="A796" s="5" t="n">
        <v>791</v>
      </c>
      <c r="B796" s="6" t="n">
        <v>-13.76325317109298</v>
      </c>
      <c r="C796" s="6" t="n">
        <v>-2.997410945595521</v>
      </c>
      <c r="D796" s="6" t="n">
        <v>-0.7001050140041012</v>
      </c>
      <c r="E796" s="6" t="n">
        <v>-13.57020129674769</v>
      </c>
      <c r="F796" s="6" t="n">
        <v>-3.087972545403802</v>
      </c>
      <c r="G796" s="6" t="n">
        <v>-0.69122592795182</v>
      </c>
      <c r="H796" s="6" t="n">
        <v>-13.61224493183227</v>
      </c>
      <c r="I796" s="6" t="n">
        <v>-3.066728149788436</v>
      </c>
      <c r="J796" s="6" t="n">
        <v>-0.6932772182870744</v>
      </c>
      <c r="K796" s="6" t="n">
        <v>-13.66772609970503</v>
      </c>
      <c r="L796" s="6" t="n">
        <v>-3.040004905051533</v>
      </c>
      <c r="M796" s="6" t="n">
        <v>-0.6958844578668323</v>
      </c>
    </row>
    <row r="797">
      <c r="A797" s="5" t="n">
        <v>792</v>
      </c>
      <c r="B797" s="6" t="n">
        <v>-13.79084168092849</v>
      </c>
      <c r="C797" s="6" t="n">
        <v>-2.985840804187027</v>
      </c>
      <c r="D797" s="6" t="n">
        <v>-0.7012658443769084</v>
      </c>
      <c r="E797" s="6" t="n">
        <v>-13.59667814284938</v>
      </c>
      <c r="F797" s="6" t="n">
        <v>-3.075716736457789</v>
      </c>
      <c r="G797" s="6" t="n">
        <v>-0.6924307179228306</v>
      </c>
      <c r="H797" s="6" t="n">
        <v>-13.6390344441967</v>
      </c>
      <c r="I797" s="6" t="n">
        <v>-3.054595047948225</v>
      </c>
      <c r="J797" s="6" t="n">
        <v>-0.6944755122005495</v>
      </c>
      <c r="K797" s="6" t="n">
        <v>-13.69489716118727</v>
      </c>
      <c r="L797" s="6" t="n">
        <v>-3.028051128769971</v>
      </c>
      <c r="M797" s="6" t="n">
        <v>-0.6970721059473752</v>
      </c>
    </row>
    <row r="798">
      <c r="A798" s="5" t="n">
        <v>793</v>
      </c>
      <c r="B798" s="6" t="n">
        <v>-13.81869214752511</v>
      </c>
      <c r="C798" s="6" t="n">
        <v>-2.974256680888233</v>
      </c>
      <c r="D798" s="6" t="n">
        <v>-0.7024060959862651</v>
      </c>
      <c r="E798" s="6" t="n">
        <v>-13.62331982341047</v>
      </c>
      <c r="F798" s="6" t="n">
        <v>-3.063541529789442</v>
      </c>
      <c r="G798" s="6" t="n">
        <v>-0.6936277632904427</v>
      </c>
      <c r="H798" s="6" t="n">
        <v>-13.66598309969596</v>
      </c>
      <c r="I798" s="6" t="n">
        <v>-3.042544292889226</v>
      </c>
      <c r="J798" s="6" t="n">
        <v>-0.6956650997684068</v>
      </c>
      <c r="K798" s="6" t="n">
        <v>-13.72221816435805</v>
      </c>
      <c r="L798" s="6" t="n">
        <v>-3.016178933258463</v>
      </c>
      <c r="M798" s="6" t="n">
        <v>-0.6982492938374221</v>
      </c>
    </row>
    <row r="799">
      <c r="A799" s="5" t="n">
        <v>794</v>
      </c>
      <c r="B799" s="6" t="n">
        <v>-13.84656583235457</v>
      </c>
      <c r="C799" s="6" t="n">
        <v>-2.962794122748809</v>
      </c>
      <c r="D799" s="6" t="n">
        <v>-0.7035079282398186</v>
      </c>
      <c r="E799" s="6" t="n">
        <v>-13.65010934448376</v>
      </c>
      <c r="F799" s="6" t="n">
        <v>-3.051451840944566</v>
      </c>
      <c r="G799" s="6" t="n">
        <v>-0.6948133830843679</v>
      </c>
      <c r="H799" s="6" t="n">
        <v>-13.69307050959475</v>
      </c>
      <c r="I799" s="6" t="n">
        <v>-3.030581767368163</v>
      </c>
      <c r="J799" s="6" t="n">
        <v>-0.6968415240391186</v>
      </c>
      <c r="K799" s="6" t="n">
        <v>-13.74966114191402</v>
      </c>
      <c r="L799" s="6" t="n">
        <v>-3.004397142893987</v>
      </c>
      <c r="M799" s="6" t="n">
        <v>-0.6994098510734781</v>
      </c>
    </row>
    <row r="800">
      <c r="A800" s="5" t="n">
        <v>795</v>
      </c>
      <c r="B800" s="6" t="n">
        <v>-13.87523431427873</v>
      </c>
      <c r="C800" s="6" t="n">
        <v>-2.95115966976867</v>
      </c>
      <c r="D800" s="6" t="n">
        <v>-0.704636211273295</v>
      </c>
      <c r="E800" s="6" t="n">
        <v>-13.67712434085916</v>
      </c>
      <c r="F800" s="6" t="n">
        <v>-3.039416780403458</v>
      </c>
      <c r="G800" s="6" t="n">
        <v>-0.6959921224670392</v>
      </c>
      <c r="H800" s="6" t="n">
        <v>-13.72039508029735</v>
      </c>
      <c r="I800" s="6" t="n">
        <v>-3.018668452728239</v>
      </c>
      <c r="J800" s="6" t="n">
        <v>-0.6980107271242451</v>
      </c>
      <c r="K800" s="6" t="n">
        <v>-13.77737458283624</v>
      </c>
      <c r="L800" s="6" t="n">
        <v>-2.992647869235265</v>
      </c>
      <c r="M800" s="6" t="n">
        <v>-0.7005632855364955</v>
      </c>
    </row>
    <row r="801">
      <c r="A801" s="5" t="n">
        <v>796</v>
      </c>
      <c r="B801" s="6" t="n">
        <v>-13.90359966670963</v>
      </c>
      <c r="C801" s="6" t="n">
        <v>-2.939822863745685</v>
      </c>
      <c r="D801" s="6" t="n">
        <v>-0.7057656124071171</v>
      </c>
      <c r="E801" s="6" t="n">
        <v>-13.70430137996121</v>
      </c>
      <c r="F801" s="6" t="n">
        <v>-3.027465510404526</v>
      </c>
      <c r="G801" s="6" t="n">
        <v>-0.6971649412598486</v>
      </c>
      <c r="H801" s="6" t="n">
        <v>-13.74787576825919</v>
      </c>
      <c r="I801" s="6" t="n">
        <v>-3.006841614380856</v>
      </c>
      <c r="J801" s="6" t="n">
        <v>-0.6991739599166759</v>
      </c>
      <c r="K801" s="6" t="n">
        <v>-13.80523189773044</v>
      </c>
      <c r="L801" s="6" t="n">
        <v>-2.980989625350181</v>
      </c>
      <c r="M801" s="6" t="n">
        <v>-0.7017114159505964</v>
      </c>
    </row>
    <row r="802">
      <c r="A802" s="5" t="n">
        <v>797</v>
      </c>
      <c r="B802" s="6" t="n">
        <v>-13.93272637088497</v>
      </c>
      <c r="C802" s="6" t="n">
        <v>-2.928403343445367</v>
      </c>
      <c r="D802" s="6" t="n">
        <v>-0.7069408621979952</v>
      </c>
      <c r="E802" s="6" t="n">
        <v>-13.73171237887206</v>
      </c>
      <c r="F802" s="6" t="n">
        <v>-3.015578050369426</v>
      </c>
      <c r="G802" s="6" t="n">
        <v>-0.6983380517724261</v>
      </c>
      <c r="H802" s="6" t="n">
        <v>-13.77560335865305</v>
      </c>
      <c r="I802" s="6" t="n">
        <v>-2.995075873740533</v>
      </c>
      <c r="J802" s="6" t="n">
        <v>-0.7003389952588737</v>
      </c>
      <c r="K802" s="6" t="n">
        <v>-13.83336936119609</v>
      </c>
      <c r="L802" s="6" t="n">
        <v>-2.96938406669904</v>
      </c>
      <c r="M802" s="6" t="n">
        <v>-0.7028655314905965</v>
      </c>
    </row>
    <row r="803">
      <c r="A803" s="5" t="n">
        <v>798</v>
      </c>
      <c r="B803" s="6" t="n">
        <v>-13.96178518479818</v>
      </c>
      <c r="C803" s="6" t="n">
        <v>-2.917215386918783</v>
      </c>
      <c r="D803" s="6" t="n">
        <v>-0.7081151072369253</v>
      </c>
      <c r="E803" s="6" t="n">
        <v>-13.7593211155832</v>
      </c>
      <c r="F803" s="6" t="n">
        <v>-3.003774530755349</v>
      </c>
      <c r="G803" s="6" t="n">
        <v>-0.699511298428166</v>
      </c>
      <c r="H803" s="6" t="n">
        <v>-13.80353063257482</v>
      </c>
      <c r="I803" s="6" t="n">
        <v>-2.98339680071727</v>
      </c>
      <c r="J803" s="6" t="n">
        <v>-0.7015054120555815</v>
      </c>
      <c r="K803" s="6" t="n">
        <v>-13.86171016260978</v>
      </c>
      <c r="L803" s="6" t="n">
        <v>-2.957870670980395</v>
      </c>
      <c r="M803" s="6" t="n">
        <v>-0.7040240895215274</v>
      </c>
    </row>
    <row r="804">
      <c r="A804" s="5" t="n">
        <v>799</v>
      </c>
      <c r="B804" s="6" t="n">
        <v>-13.99083256173327</v>
      </c>
      <c r="C804" s="6" t="n">
        <v>-2.906184103692455</v>
      </c>
      <c r="D804" s="6" t="n">
        <v>-0.7093005389707886</v>
      </c>
      <c r="E804" s="6" t="n">
        <v>-13.7871024891212</v>
      </c>
      <c r="F804" s="6" t="n">
        <v>-2.992063679507801</v>
      </c>
      <c r="G804" s="6" t="n">
        <v>-0.7006860072932806</v>
      </c>
      <c r="H804" s="6" t="n">
        <v>-13.83162592194859</v>
      </c>
      <c r="I804" s="6" t="n">
        <v>-2.971814896163548</v>
      </c>
      <c r="J804" s="6" t="n">
        <v>-0.7026746810928626</v>
      </c>
      <c r="K804" s="6" t="n">
        <v>-13.89020690210005</v>
      </c>
      <c r="L804" s="6" t="n">
        <v>-2.946463675345639</v>
      </c>
      <c r="M804" s="6" t="n">
        <v>-0.7051885784592321</v>
      </c>
    </row>
    <row r="805">
      <c r="A805" s="5" t="n">
        <v>800</v>
      </c>
      <c r="B805" s="6" t="n">
        <v>-14.0200798914869</v>
      </c>
      <c r="C805" s="6" t="n">
        <v>-2.89520649276893</v>
      </c>
      <c r="D805" s="6" t="n">
        <v>-0.7105148140224191</v>
      </c>
      <c r="E805" s="6" t="n">
        <v>-13.81505977740509</v>
      </c>
      <c r="F805" s="6" t="n">
        <v>-2.980440817099137</v>
      </c>
      <c r="G805" s="6" t="n">
        <v>-0.7018654641007772</v>
      </c>
      <c r="H805" s="6" t="n">
        <v>-13.85989401737933</v>
      </c>
      <c r="I805" s="6" t="n">
        <v>-2.960323635654356</v>
      </c>
      <c r="J805" s="6" t="n">
        <v>-0.703850701032296</v>
      </c>
      <c r="K805" s="6" t="n">
        <v>-13.9188692935248</v>
      </c>
      <c r="L805" s="6" t="n">
        <v>-2.935151443007879</v>
      </c>
      <c r="M805" s="6" t="n">
        <v>-0.7063640549709628</v>
      </c>
    </row>
    <row r="806">
      <c r="A806" s="5" t="n">
        <v>801</v>
      </c>
      <c r="B806" s="6" t="n">
        <v>-14.04991725509484</v>
      </c>
      <c r="C806" s="6" t="n">
        <v>-2.884177596277441</v>
      </c>
      <c r="D806" s="6" t="n">
        <v>-0.7117517984864489</v>
      </c>
      <c r="E806" s="6" t="n">
        <v>-13.84324267472786</v>
      </c>
      <c r="F806" s="6" t="n">
        <v>-2.968889230600534</v>
      </c>
      <c r="G806" s="6" t="n">
        <v>-0.7030518242270578</v>
      </c>
      <c r="H806" s="6" t="n">
        <v>-13.88839750303666</v>
      </c>
      <c r="I806" s="6" t="n">
        <v>-2.948901729747818</v>
      </c>
      <c r="J806" s="6" t="n">
        <v>-0.7050358656504189</v>
      </c>
      <c r="K806" s="6" t="n">
        <v>-13.9477909960872</v>
      </c>
      <c r="L806" s="6" t="n">
        <v>-2.92390174163186</v>
      </c>
      <c r="M806" s="6" t="n">
        <v>-0.7075531060143405</v>
      </c>
    </row>
    <row r="807">
      <c r="A807" s="5" t="n">
        <v>802</v>
      </c>
      <c r="B807" s="6" t="n">
        <v>-14.0799331211183</v>
      </c>
      <c r="C807" s="6" t="n">
        <v>-2.873256359838928</v>
      </c>
      <c r="D807" s="6" t="n">
        <v>-0.7129920707949005</v>
      </c>
      <c r="E807" s="6" t="n">
        <v>-13.87164552829471</v>
      </c>
      <c r="F807" s="6" t="n">
        <v>-2.957413286109141</v>
      </c>
      <c r="G807" s="6" t="n">
        <v>-0.704244653815199</v>
      </c>
      <c r="H807" s="6" t="n">
        <v>-13.9171278457489</v>
      </c>
      <c r="I807" s="6" t="n">
        <v>-2.937554924261485</v>
      </c>
      <c r="J807" s="6" t="n">
        <v>-0.7062292964220911</v>
      </c>
      <c r="K807" s="6" t="n">
        <v>-13.9769541756615</v>
      </c>
      <c r="L807" s="6" t="n">
        <v>-2.912724531007401</v>
      </c>
      <c r="M807" s="6" t="n">
        <v>-0.7087534613632228</v>
      </c>
    </row>
    <row r="808">
      <c r="A808" s="5" t="n">
        <v>803</v>
      </c>
      <c r="B808" s="6" t="n">
        <v>-14.10968607161069</v>
      </c>
      <c r="C808" s="6" t="n">
        <v>-2.862618450995305</v>
      </c>
      <c r="D808" s="6" t="n">
        <v>-0.7142048626310247</v>
      </c>
      <c r="E808" s="6" t="n">
        <v>-13.90021039349263</v>
      </c>
      <c r="F808" s="6" t="n">
        <v>-2.946037905895481</v>
      </c>
      <c r="G808" s="6" t="n">
        <v>-0.705439878873098</v>
      </c>
      <c r="H808" s="6" t="n">
        <v>-13.94601157962817</v>
      </c>
      <c r="I808" s="6" t="n">
        <v>-2.926314453271558</v>
      </c>
      <c r="J808" s="6" t="n">
        <v>-0.7074256313534312</v>
      </c>
      <c r="K808" s="6" t="n">
        <v>-14.00624751505567</v>
      </c>
      <c r="L808" s="6" t="n">
        <v>-2.90166634188858</v>
      </c>
      <c r="M808" s="6" t="n">
        <v>-0.7099565613895547</v>
      </c>
    </row>
    <row r="809">
      <c r="A809" s="5" t="n">
        <v>804</v>
      </c>
      <c r="B809" s="6" t="n">
        <v>-14.14003891866495</v>
      </c>
      <c r="C809" s="6" t="n">
        <v>-2.851978828392274</v>
      </c>
      <c r="D809" s="6" t="n">
        <v>-0.7154047485410486</v>
      </c>
      <c r="E809" s="6" t="n">
        <v>-13.92898981651331</v>
      </c>
      <c r="F809" s="6" t="n">
        <v>-2.934750816595096</v>
      </c>
      <c r="G809" s="6" t="n">
        <v>-0.7066356632332521</v>
      </c>
      <c r="H809" s="6" t="n">
        <v>-13.97511568048369</v>
      </c>
      <c r="I809" s="6" t="n">
        <v>-2.915164109539665</v>
      </c>
      <c r="J809" s="6" t="n">
        <v>-0.7086224989315738</v>
      </c>
      <c r="K809" s="6" t="n">
        <v>-14.03577468308052</v>
      </c>
      <c r="L809" s="6" t="n">
        <v>-2.890700528539112</v>
      </c>
      <c r="M809" s="6" t="n">
        <v>-0.7111589520747053</v>
      </c>
    </row>
    <row r="810">
      <c r="A810" s="5" t="n">
        <v>805</v>
      </c>
      <c r="B810" s="6" t="n">
        <v>-14.17064639710518</v>
      </c>
      <c r="C810" s="6" t="n">
        <v>-2.841423865176211</v>
      </c>
      <c r="D810" s="6" t="n">
        <v>-0.7165915143081211</v>
      </c>
      <c r="E810" s="6" t="n">
        <v>-13.95798860618433</v>
      </c>
      <c r="F810" s="6" t="n">
        <v>-2.923551582424829</v>
      </c>
      <c r="G810" s="6" t="n">
        <v>-0.7078303653622363</v>
      </c>
      <c r="H810" s="6" t="n">
        <v>-14.00444528797691</v>
      </c>
      <c r="I810" s="6" t="n">
        <v>-2.904103072885147</v>
      </c>
      <c r="J810" s="6" t="n">
        <v>-0.7098178512380559</v>
      </c>
      <c r="K810" s="6" t="n">
        <v>-14.06554027081168</v>
      </c>
      <c r="L810" s="6" t="n">
        <v>-2.879825387987708</v>
      </c>
      <c r="M810" s="6" t="n">
        <v>-0.7123578944098945</v>
      </c>
    </row>
    <row r="811">
      <c r="A811" s="5" t="n">
        <v>806</v>
      </c>
      <c r="B811" s="6" t="n">
        <v>-14.20115520470361</v>
      </c>
      <c r="C811" s="6" t="n">
        <v>-2.831075532981497</v>
      </c>
      <c r="D811" s="6" t="n">
        <v>-0.7177838862354129</v>
      </c>
      <c r="E811" s="6" t="n">
        <v>-13.98716859800664</v>
      </c>
      <c r="F811" s="6" t="n">
        <v>-2.91245445649163</v>
      </c>
      <c r="G811" s="6" t="n">
        <v>-0.7090247878670175</v>
      </c>
      <c r="H811" s="6" t="n">
        <v>-14.03395177548592</v>
      </c>
      <c r="I811" s="6" t="n">
        <v>-2.893148941899599</v>
      </c>
      <c r="J811" s="6" t="n">
        <v>-0.7110127564876595</v>
      </c>
      <c r="K811" s="6" t="n">
        <v>-14.09546988386366</v>
      </c>
      <c r="L811" s="6" t="n">
        <v>-2.869066511698769</v>
      </c>
      <c r="M811" s="6" t="n">
        <v>-0.7135553866852686</v>
      </c>
    </row>
    <row r="812">
      <c r="A812" s="5" t="n">
        <v>807</v>
      </c>
      <c r="B812" s="6" t="n">
        <v>-14.23210730932612</v>
      </c>
      <c r="C812" s="6" t="n">
        <v>-2.820776317094684</v>
      </c>
      <c r="D812" s="6" t="n">
        <v>-0.718992953497203</v>
      </c>
      <c r="E812" s="6" t="n">
        <v>-14.01656124336498</v>
      </c>
      <c r="F812" s="6" t="n">
        <v>-2.901453079763996</v>
      </c>
      <c r="G812" s="6" t="n">
        <v>-0.7102209677426398</v>
      </c>
      <c r="H812" s="6" t="n">
        <v>-14.06367510556195</v>
      </c>
      <c r="I812" s="6" t="n">
        <v>-2.882293048178862</v>
      </c>
      <c r="J812" s="6" t="n">
        <v>-0.712209786039091</v>
      </c>
      <c r="K812" s="6" t="n">
        <v>-14.1256251562599</v>
      </c>
      <c r="L812" s="6" t="n">
        <v>-2.858409080417221</v>
      </c>
      <c r="M812" s="6" t="n">
        <v>-0.7147554335086898</v>
      </c>
    </row>
    <row r="813">
      <c r="A813" s="5" t="n">
        <v>808</v>
      </c>
      <c r="B813" s="6" t="n">
        <v>-14.26271004808249</v>
      </c>
      <c r="C813" s="6" t="n">
        <v>-2.810782910006575</v>
      </c>
      <c r="D813" s="6" t="n">
        <v>-0.7201749223207194</v>
      </c>
      <c r="E813" s="6" t="n">
        <v>-14.04609909993108</v>
      </c>
      <c r="F813" s="6" t="n">
        <v>-2.890572659393105</v>
      </c>
      <c r="G813" s="6" t="n">
        <v>-0.7114154422920093</v>
      </c>
      <c r="H813" s="6" t="n">
        <v>-14.09353034694003</v>
      </c>
      <c r="I813" s="6" t="n">
        <v>-2.871566527453019</v>
      </c>
      <c r="J813" s="6" t="n">
        <v>-0.7134045564813353</v>
      </c>
      <c r="K813" s="6" t="n">
        <v>-14.15587918249267</v>
      </c>
      <c r="L813" s="6" t="n">
        <v>-2.847898196323334</v>
      </c>
      <c r="M813" s="6" t="n">
        <v>-0.7159514905978952</v>
      </c>
    </row>
    <row r="814">
      <c r="A814" s="5" t="n">
        <v>809</v>
      </c>
      <c r="B814" s="6" t="n">
        <v>-14.29345392984389</v>
      </c>
      <c r="C814" s="6" t="n">
        <v>-2.800906996727034</v>
      </c>
      <c r="D814" s="6" t="n">
        <v>-0.7213523363909633</v>
      </c>
      <c r="E814" s="6" t="n">
        <v>-14.07578167952062</v>
      </c>
      <c r="F814" s="6" t="n">
        <v>-2.879812779873177</v>
      </c>
      <c r="G814" s="6" t="n">
        <v>-0.7126078695838838</v>
      </c>
      <c r="H814" s="6" t="n">
        <v>-14.12351888437561</v>
      </c>
      <c r="I814" s="6" t="n">
        <v>-2.860967597844121</v>
      </c>
      <c r="J814" s="6" t="n">
        <v>-0.7145967234677795</v>
      </c>
      <c r="K814" s="6" t="n">
        <v>-14.18624131766303</v>
      </c>
      <c r="L814" s="6" t="n">
        <v>-2.837527447465496</v>
      </c>
      <c r="M814" s="6" t="n">
        <v>-0.7171434332556909</v>
      </c>
    </row>
    <row r="815">
      <c r="A815" s="5" t="n">
        <v>810</v>
      </c>
      <c r="B815" s="6" t="n">
        <v>-14.32428991746269</v>
      </c>
      <c r="C815" s="6" t="n">
        <v>-2.791162747602415</v>
      </c>
      <c r="D815" s="6" t="n">
        <v>-0.7225221240937264</v>
      </c>
      <c r="E815" s="6" t="n">
        <v>-14.10560266807367</v>
      </c>
      <c r="F815" s="6" t="n">
        <v>-2.869174776000685</v>
      </c>
      <c r="G815" s="6" t="n">
        <v>-0.7137975801250649</v>
      </c>
      <c r="H815" s="6" t="n">
        <v>-14.15363453933867</v>
      </c>
      <c r="I815" s="6" t="n">
        <v>-2.850496870307865</v>
      </c>
      <c r="J815" s="6" t="n">
        <v>-0.7157855335616715</v>
      </c>
      <c r="K815" s="6" t="n">
        <v>-14.21670802996231</v>
      </c>
      <c r="L815" s="6" t="n">
        <v>-2.827294964313759</v>
      </c>
      <c r="M815" s="6" t="n">
        <v>-0.7183304864133977</v>
      </c>
    </row>
    <row r="816">
      <c r="A816" s="5" t="n">
        <v>811</v>
      </c>
      <c r="B816" s="6" t="n">
        <v>-14.35530419628327</v>
      </c>
      <c r="C816" s="6" t="n">
        <v>-2.781577535263491</v>
      </c>
      <c r="D816" s="6" t="n">
        <v>-0.7236839419097884</v>
      </c>
      <c r="E816" s="6" t="n">
        <v>-14.13556685145882</v>
      </c>
      <c r="F816" s="6" t="n">
        <v>-2.858663107112222</v>
      </c>
      <c r="G816" s="6" t="n">
        <v>-0.7149839435392317</v>
      </c>
      <c r="H816" s="6" t="n">
        <v>-14.18388498788036</v>
      </c>
      <c r="I816" s="6" t="n">
        <v>-2.840158970051208</v>
      </c>
      <c r="J816" s="6" t="n">
        <v>-0.716970294813889</v>
      </c>
      <c r="K816" s="6" t="n">
        <v>-14.2472955877587</v>
      </c>
      <c r="L816" s="6" t="n">
        <v>-2.817205330953055</v>
      </c>
      <c r="M816" s="6" t="n">
        <v>-0.7195119702433839</v>
      </c>
    </row>
    <row r="817">
      <c r="A817" s="5" t="n">
        <v>812</v>
      </c>
      <c r="B817" s="6" t="n">
        <v>-14.38651604676501</v>
      </c>
      <c r="C817" s="6" t="n">
        <v>-2.772120079495891</v>
      </c>
      <c r="D817" s="6" t="n">
        <v>-0.724836722003064</v>
      </c>
      <c r="E817" s="6" t="n">
        <v>-14.16568075489556</v>
      </c>
      <c r="F817" s="6" t="n">
        <v>-2.848277943798262</v>
      </c>
      <c r="G817" s="6" t="n">
        <v>-0.7161662769548915</v>
      </c>
      <c r="H817" s="6" t="n">
        <v>-14.21427964671305</v>
      </c>
      <c r="I817" s="6" t="n">
        <v>-2.82995313646791</v>
      </c>
      <c r="J817" s="6" t="n">
        <v>-0.7181502588922651</v>
      </c>
      <c r="K817" s="6" t="n">
        <v>-14.27802092417554</v>
      </c>
      <c r="L817" s="6" t="n">
        <v>-2.807255216376888</v>
      </c>
      <c r="M817" s="6" t="n">
        <v>-0.7206871192862766</v>
      </c>
    </row>
    <row r="818">
      <c r="A818" s="5" t="n">
        <v>813</v>
      </c>
      <c r="B818" s="6" t="n">
        <v>-14.41852480416236</v>
      </c>
      <c r="C818" s="6" t="n">
        <v>-2.762579820325424</v>
      </c>
      <c r="D818" s="6" t="n">
        <v>-0.7260132588526652</v>
      </c>
      <c r="E818" s="6" t="n">
        <v>-14.19602204080758</v>
      </c>
      <c r="F818" s="6" t="n">
        <v>-2.837994168981522</v>
      </c>
      <c r="G818" s="6" t="n">
        <v>-0.7173479147826244</v>
      </c>
      <c r="H818" s="6" t="n">
        <v>-14.24491642033045</v>
      </c>
      <c r="I818" s="6" t="n">
        <v>-2.819847139046537</v>
      </c>
      <c r="J818" s="6" t="n">
        <v>-0.7193297088863252</v>
      </c>
      <c r="K818" s="6" t="n">
        <v>-14.30902950589751</v>
      </c>
      <c r="L818" s="6" t="n">
        <v>-2.797395555066802</v>
      </c>
      <c r="M818" s="6" t="n">
        <v>-0.7218625746119406</v>
      </c>
    </row>
    <row r="819">
      <c r="A819" s="5" t="n">
        <v>814</v>
      </c>
      <c r="B819" s="6" t="n">
        <v>-14.45021822327071</v>
      </c>
      <c r="C819" s="6" t="n">
        <v>-2.753312307467948</v>
      </c>
      <c r="D819" s="6" t="n">
        <v>-0.727177439539383</v>
      </c>
      <c r="E819" s="6" t="n">
        <v>-14.22652558270315</v>
      </c>
      <c r="F819" s="6" t="n">
        <v>-2.827832345599893</v>
      </c>
      <c r="G819" s="6" t="n">
        <v>-0.7185274577534354</v>
      </c>
      <c r="H819" s="6" t="n">
        <v>-14.27571169077149</v>
      </c>
      <c r="I819" s="6" t="n">
        <v>-2.809866914309749</v>
      </c>
      <c r="J819" s="6" t="n">
        <v>-0.7205068684842838</v>
      </c>
      <c r="K819" s="6" t="n">
        <v>-14.3401892281863</v>
      </c>
      <c r="L819" s="6" t="n">
        <v>-2.78766657828789</v>
      </c>
      <c r="M819" s="6" t="n">
        <v>-0.723035541674909</v>
      </c>
    </row>
    <row r="820">
      <c r="A820" s="5" t="n">
        <v>815</v>
      </c>
      <c r="B820" s="6" t="n">
        <v>-14.48198938098251</v>
      </c>
      <c r="C820" s="6" t="n">
        <v>-2.744202998768353</v>
      </c>
      <c r="D820" s="6" t="n">
        <v>-0.7283396947009568</v>
      </c>
      <c r="E820" s="6" t="n">
        <v>-14.25718123849668</v>
      </c>
      <c r="F820" s="6" t="n">
        <v>-2.817796823980108</v>
      </c>
      <c r="G820" s="6" t="n">
        <v>-0.719704926187138</v>
      </c>
      <c r="H820" s="6" t="n">
        <v>-14.30665334430314</v>
      </c>
      <c r="I820" s="6" t="n">
        <v>-2.800017326978539</v>
      </c>
      <c r="J820" s="6" t="n">
        <v>-0.7216817924167848</v>
      </c>
      <c r="K820" s="6" t="n">
        <v>-14.37148389155489</v>
      </c>
      <c r="L820" s="6" t="n">
        <v>-2.778074359499433</v>
      </c>
      <c r="M820" s="6" t="n">
        <v>-0.724206144668858</v>
      </c>
    </row>
    <row r="821">
      <c r="A821" s="5" t="n">
        <v>816</v>
      </c>
      <c r="B821" s="6" t="n">
        <v>-14.51440371718432</v>
      </c>
      <c r="C821" s="6" t="n">
        <v>-2.735077113576737</v>
      </c>
      <c r="D821" s="6" t="n">
        <v>-0.7295221752925642</v>
      </c>
      <c r="E821" s="6" t="n">
        <v>-14.28804793593919</v>
      </c>
      <c r="F821" s="6" t="n">
        <v>-2.807870458731704</v>
      </c>
      <c r="G821" s="6" t="n">
        <v>-0.7208829960797891</v>
      </c>
      <c r="H821" s="6" t="n">
        <v>-14.33781590023532</v>
      </c>
      <c r="I821" s="6" t="n">
        <v>-2.790276294968269</v>
      </c>
      <c r="J821" s="6" t="n">
        <v>-0.7228578498481517</v>
      </c>
      <c r="K821" s="6" t="n">
        <v>-14.40302566174042</v>
      </c>
      <c r="L821" s="6" t="n">
        <v>-2.768585058462775</v>
      </c>
      <c r="M821" s="6" t="n">
        <v>-0.7253793689958099</v>
      </c>
    </row>
    <row r="822">
      <c r="A822" s="5" t="n">
        <v>817</v>
      </c>
      <c r="B822" s="6" t="n">
        <v>-14.54643186302803</v>
      </c>
      <c r="C822" s="6" t="n">
        <v>-2.726253576422977</v>
      </c>
      <c r="D822" s="6" t="n">
        <v>-0.7306859602854402</v>
      </c>
      <c r="E822" s="6" t="n">
        <v>-14.31905400718985</v>
      </c>
      <c r="F822" s="6" t="n">
        <v>-2.798076432854657</v>
      </c>
      <c r="G822" s="6" t="n">
        <v>-0.7220593517844672</v>
      </c>
      <c r="H822" s="6" t="n">
        <v>-14.36910829465422</v>
      </c>
      <c r="I822" s="6" t="n">
        <v>-2.780672887186475</v>
      </c>
      <c r="J822" s="6" t="n">
        <v>-0.724032066413745</v>
      </c>
      <c r="K822" s="6" t="n">
        <v>-14.43467477287159</v>
      </c>
      <c r="L822" s="6" t="n">
        <v>-2.759242688555509</v>
      </c>
      <c r="M822" s="6" t="n">
        <v>-0.7265505101036925</v>
      </c>
    </row>
    <row r="823">
      <c r="A823" s="5" t="n">
        <v>818</v>
      </c>
      <c r="B823" s="6" t="n">
        <v>-14.57868163535339</v>
      </c>
      <c r="C823" s="6" t="n">
        <v>-2.717575014098355</v>
      </c>
      <c r="D823" s="6" t="n">
        <v>-0.7318502005754661</v>
      </c>
      <c r="E823" s="6" t="n">
        <v>-14.35020932256948</v>
      </c>
      <c r="F823" s="6" t="n">
        <v>-2.7884162626039</v>
      </c>
      <c r="G823" s="6" t="n">
        <v>-0.7232342536393871</v>
      </c>
      <c r="H823" s="6" t="n">
        <v>-14.4005442957591</v>
      </c>
      <c r="I823" s="6" t="n">
        <v>-2.771208206223257</v>
      </c>
      <c r="J823" s="6" t="n">
        <v>-0.7252047865380031</v>
      </c>
      <c r="K823" s="6" t="n">
        <v>-14.46645644725816</v>
      </c>
      <c r="L823" s="6" t="n">
        <v>-2.750046818030865</v>
      </c>
      <c r="M823" s="6" t="n">
        <v>-0.7277201282317509</v>
      </c>
    </row>
    <row r="824">
      <c r="A824" s="5" t="n">
        <v>819</v>
      </c>
      <c r="B824" s="6" t="n">
        <v>-14.61134734454651</v>
      </c>
      <c r="C824" s="6" t="n">
        <v>-2.708962014553335</v>
      </c>
      <c r="D824" s="6" t="n">
        <v>-0.7330283562696073</v>
      </c>
      <c r="E824" s="6" t="n">
        <v>-14.38154588520672</v>
      </c>
      <c r="F824" s="6" t="n">
        <v>-2.778881752837832</v>
      </c>
      <c r="G824" s="6" t="n">
        <v>-0.7244095459550135</v>
      </c>
      <c r="H824" s="6" t="n">
        <v>-14.43216475307721</v>
      </c>
      <c r="I824" s="6" t="n">
        <v>-2.761871277472769</v>
      </c>
      <c r="J824" s="6" t="n">
        <v>-0.7263783219977438</v>
      </c>
      <c r="K824" s="6" t="n">
        <v>-14.49843322419668</v>
      </c>
      <c r="L824" s="6" t="n">
        <v>-2.740979584540349</v>
      </c>
      <c r="M824" s="6" t="n">
        <v>-0.7288916305626911</v>
      </c>
    </row>
    <row r="825">
      <c r="A825" s="5" t="n">
        <v>820</v>
      </c>
      <c r="B825" s="6" t="n">
        <v>-14.64452126955277</v>
      </c>
      <c r="C825" s="6" t="n">
        <v>-2.70042637961808</v>
      </c>
      <c r="D825" s="6" t="n">
        <v>-0.7342072941261019</v>
      </c>
      <c r="E825" s="6" t="n">
        <v>-14.41310293132825</v>
      </c>
      <c r="F825" s="6" t="n">
        <v>-2.769467108051462</v>
      </c>
      <c r="G825" s="6" t="n">
        <v>-0.7255852757355441</v>
      </c>
      <c r="H825" s="6" t="n">
        <v>-14.46401823054854</v>
      </c>
      <c r="I825" s="6" t="n">
        <v>-2.752654542794565</v>
      </c>
      <c r="J825" s="6" t="n">
        <v>-0.7275526678169975</v>
      </c>
      <c r="K825" s="6" t="n">
        <v>-14.53067420639199</v>
      </c>
      <c r="L825" s="6" t="n">
        <v>-2.732029672487829</v>
      </c>
      <c r="M825" s="6" t="n">
        <v>-0.7300647738810676</v>
      </c>
    </row>
    <row r="826">
      <c r="A826" s="5" t="n">
        <v>821</v>
      </c>
      <c r="B826" s="6" t="n">
        <v>-14.67729408584699</v>
      </c>
      <c r="C826" s="6" t="n">
        <v>-2.692171569236994</v>
      </c>
      <c r="D826" s="6" t="n">
        <v>-0.7353421926310186</v>
      </c>
      <c r="E826" s="6" t="n">
        <v>-14.4448058698705</v>
      </c>
      <c r="F826" s="6" t="n">
        <v>-2.760191643393726</v>
      </c>
      <c r="G826" s="6" t="n">
        <v>-0.726756105763001</v>
      </c>
      <c r="H826" s="6" t="n">
        <v>-14.49600960884331</v>
      </c>
      <c r="I826" s="6" t="n">
        <v>-2.743582096760929</v>
      </c>
      <c r="J826" s="6" t="n">
        <v>-0.7287210965391007</v>
      </c>
      <c r="K826" s="6" t="n">
        <v>-14.56303256200873</v>
      </c>
      <c r="L826" s="6" t="n">
        <v>-2.723233166284214</v>
      </c>
      <c r="M826" s="6" t="n">
        <v>-0.7312294767391256</v>
      </c>
    </row>
    <row r="827">
      <c r="A827" s="5" t="n">
        <v>822</v>
      </c>
      <c r="B827" s="6" t="n">
        <v>-14.71018116723374</v>
      </c>
      <c r="C827" s="6" t="n">
        <v>-2.684035083473653</v>
      </c>
      <c r="D827" s="6" t="n">
        <v>-0.7364642610734858</v>
      </c>
      <c r="E827" s="6" t="n">
        <v>-14.47665090555409</v>
      </c>
      <c r="F827" s="6" t="n">
        <v>-2.751052856203317</v>
      </c>
      <c r="G827" s="6" t="n">
        <v>-0.7279210844002592</v>
      </c>
      <c r="H827" s="6" t="n">
        <v>-14.52813534260187</v>
      </c>
      <c r="I827" s="6" t="n">
        <v>-2.734650044767838</v>
      </c>
      <c r="J827" s="6" t="n">
        <v>-0.7298825712192585</v>
      </c>
      <c r="K827" s="6" t="n">
        <v>-14.59550760505253</v>
      </c>
      <c r="L827" s="6" t="n">
        <v>-2.714582323657735</v>
      </c>
      <c r="M827" s="6" t="n">
        <v>-0.7323847703711883</v>
      </c>
    </row>
    <row r="828">
      <c r="A828" s="5" t="n">
        <v>823</v>
      </c>
      <c r="B828" s="6" t="n">
        <v>-14.74368348060537</v>
      </c>
      <c r="C828" s="6" t="n">
        <v>-2.675892116450962</v>
      </c>
      <c r="D828" s="6" t="n">
        <v>-0.737599687085828</v>
      </c>
      <c r="E828" s="6" t="n">
        <v>-14.50869481456024</v>
      </c>
      <c r="F828" s="6" t="n">
        <v>-2.742033567433035</v>
      </c>
      <c r="G828" s="6" t="n">
        <v>-0.7290825167225274</v>
      </c>
      <c r="H828" s="6" t="n">
        <v>-14.5604675633024</v>
      </c>
      <c r="I828" s="6" t="n">
        <v>-2.725836355520306</v>
      </c>
      <c r="J828" s="6" t="n">
        <v>-0.7310401385992439</v>
      </c>
      <c r="K828" s="6" t="n">
        <v>-14.62820936209109</v>
      </c>
      <c r="L828" s="6" t="n">
        <v>-2.706043566919319</v>
      </c>
      <c r="M828" s="6" t="n">
        <v>-0.7335356793078975</v>
      </c>
    </row>
    <row r="829">
      <c r="A829" s="5" t="n">
        <v>824</v>
      </c>
      <c r="B829" s="6" t="n">
        <v>-14.77683213593279</v>
      </c>
      <c r="C829" s="6" t="n">
        <v>-2.667971812258663</v>
      </c>
      <c r="D829" s="6" t="n">
        <v>-0.7387179548798204</v>
      </c>
      <c r="E829" s="6" t="n">
        <v>-14.54087129312495</v>
      </c>
      <c r="F829" s="6" t="n">
        <v>-2.73314615681211</v>
      </c>
      <c r="G829" s="6" t="n">
        <v>-0.7302387693014026</v>
      </c>
      <c r="H829" s="6" t="n">
        <v>-14.59292224919696</v>
      </c>
      <c r="I829" s="6" t="n">
        <v>-2.71715667403106</v>
      </c>
      <c r="J829" s="6" t="n">
        <v>-0.7321918110413304</v>
      </c>
      <c r="K829" s="6" t="n">
        <v>-14.66100974759538</v>
      </c>
      <c r="L829" s="6" t="n">
        <v>-2.697641299908584</v>
      </c>
      <c r="M829" s="6" t="n">
        <v>-0.734679384489511</v>
      </c>
    </row>
    <row r="830">
      <c r="A830" s="5" t="n">
        <v>825</v>
      </c>
      <c r="B830" s="6" t="n">
        <v>-14.8108483317502</v>
      </c>
      <c r="C830" s="6" t="n">
        <v>-2.660009759849236</v>
      </c>
      <c r="D830" s="6" t="n">
        <v>-0.7398683499289821</v>
      </c>
      <c r="E830" s="6" t="n">
        <v>-14.57326853775998</v>
      </c>
      <c r="F830" s="6" t="n">
        <v>-2.724369789176565</v>
      </c>
      <c r="G830" s="6" t="n">
        <v>-0.7313943189767121</v>
      </c>
      <c r="H830" s="6" t="n">
        <v>-14.62561116157994</v>
      </c>
      <c r="I830" s="6" t="n">
        <v>-2.708584636903787</v>
      </c>
      <c r="J830" s="6" t="n">
        <v>-0.7333432918744781</v>
      </c>
      <c r="K830" s="6" t="n">
        <v>-14.69407845703105</v>
      </c>
      <c r="L830" s="6" t="n">
        <v>-2.689336186303442</v>
      </c>
      <c r="M830" s="6" t="n">
        <v>-0.7358245660951535</v>
      </c>
    </row>
    <row r="831">
      <c r="A831" s="5" t="n">
        <v>826</v>
      </c>
      <c r="B831" s="6" t="n">
        <v>-14.8442510067288</v>
      </c>
      <c r="C831" s="6" t="n">
        <v>-2.652367680547221</v>
      </c>
      <c r="D831" s="6" t="n">
        <v>-0.7410000771195567</v>
      </c>
      <c r="E831" s="6" t="n">
        <v>-14.60578643403623</v>
      </c>
      <c r="F831" s="6" t="n">
        <v>-2.715729536141044</v>
      </c>
      <c r="G831" s="6" t="n">
        <v>-0.7325470099538536</v>
      </c>
      <c r="H831" s="6" t="n">
        <v>-14.65840713835227</v>
      </c>
      <c r="I831" s="6" t="n">
        <v>-2.700152093450302</v>
      </c>
      <c r="J831" s="6" t="n">
        <v>-0.7344918096612398</v>
      </c>
      <c r="K831" s="6" t="n">
        <v>-14.72722087117745</v>
      </c>
      <c r="L831" s="6" t="n">
        <v>-2.681177401421571</v>
      </c>
      <c r="M831" s="6" t="n">
        <v>-0.7369667783712002</v>
      </c>
    </row>
    <row r="832">
      <c r="A832" s="5" t="n">
        <v>827</v>
      </c>
      <c r="B832" s="6" t="n">
        <v>-14.87795659334584</v>
      </c>
      <c r="C832" s="6" t="n">
        <v>-2.64481915612737</v>
      </c>
      <c r="D832" s="6" t="n">
        <v>-0.7421330398536996</v>
      </c>
      <c r="E832" s="6" t="n">
        <v>-14.63844685315339</v>
      </c>
      <c r="F832" s="6" t="n">
        <v>-2.707220290539403</v>
      </c>
      <c r="G832" s="6" t="n">
        <v>-0.7336973335418351</v>
      </c>
      <c r="H832" s="6" t="n">
        <v>-14.69133955660131</v>
      </c>
      <c r="I832" s="6" t="n">
        <v>-2.691852152851862</v>
      </c>
      <c r="J832" s="6" t="n">
        <v>-0.7356379941901088</v>
      </c>
      <c r="K832" s="6" t="n">
        <v>-14.76048757498461</v>
      </c>
      <c r="L832" s="6" t="n">
        <v>-2.673153298310836</v>
      </c>
      <c r="M832" s="6" t="n">
        <v>-0.7381069493144664</v>
      </c>
    </row>
    <row r="833">
      <c r="A833" s="5" t="n">
        <v>828</v>
      </c>
      <c r="B833" s="6" t="n">
        <v>-14.91153074492821</v>
      </c>
      <c r="C833" s="6" t="n">
        <v>-2.637451612531089</v>
      </c>
      <c r="D833" s="6" t="n">
        <v>-0.7432672168830227</v>
      </c>
      <c r="E833" s="6" t="n">
        <v>-14.67121692016637</v>
      </c>
      <c r="F833" s="6" t="n">
        <v>-2.698848049178405</v>
      </c>
      <c r="G833" s="6" t="n">
        <v>-0.7348457195427777</v>
      </c>
      <c r="H833" s="6" t="n">
        <v>-14.72436823485034</v>
      </c>
      <c r="I833" s="6" t="n">
        <v>-2.683692071803746</v>
      </c>
      <c r="J833" s="6" t="n">
        <v>-0.7367823775940459</v>
      </c>
      <c r="K833" s="6" t="n">
        <v>-14.79382213114904</v>
      </c>
      <c r="L833" s="6" t="n">
        <v>-2.665274094966294</v>
      </c>
      <c r="M833" s="6" t="n">
        <v>-0.7392457974275705</v>
      </c>
    </row>
    <row r="834">
      <c r="A834" s="5" t="n">
        <v>829</v>
      </c>
      <c r="B834" s="6" t="n">
        <v>-14.94546731806051</v>
      </c>
      <c r="C834" s="6" t="n">
        <v>-2.630209246954271</v>
      </c>
      <c r="D834" s="6" t="n">
        <v>-0.7444203377579933</v>
      </c>
      <c r="E834" s="6" t="n">
        <v>-14.70412696791366</v>
      </c>
      <c r="F834" s="6" t="n">
        <v>-2.690611392911509</v>
      </c>
      <c r="G834" s="6" t="n">
        <v>-0.7359946737286035</v>
      </c>
      <c r="H834" s="6" t="n">
        <v>-14.75753309733187</v>
      </c>
      <c r="I834" s="6" t="n">
        <v>-2.675669648076324</v>
      </c>
      <c r="J834" s="6" t="n">
        <v>-0.7379280716186379</v>
      </c>
      <c r="K834" s="6" t="n">
        <v>-14.82728954978209</v>
      </c>
      <c r="L834" s="6" t="n">
        <v>-2.657535438886112</v>
      </c>
      <c r="M834" s="6" t="n">
        <v>-0.7403877954757708</v>
      </c>
    </row>
    <row r="835">
      <c r="A835" s="5" t="n">
        <v>830</v>
      </c>
      <c r="B835" s="6" t="n">
        <v>-14.97994602980528</v>
      </c>
      <c r="C835" s="6" t="n">
        <v>-2.62304455925057</v>
      </c>
      <c r="D835" s="6" t="n">
        <v>-0.7455833321927756</v>
      </c>
      <c r="E835" s="6" t="n">
        <v>-14.73722525534066</v>
      </c>
      <c r="F835" s="6" t="n">
        <v>-2.682503372872196</v>
      </c>
      <c r="G835" s="6" t="n">
        <v>-0.7371453127443042</v>
      </c>
      <c r="H835" s="6" t="n">
        <v>-14.79089503720288</v>
      </c>
      <c r="I835" s="6" t="n">
        <v>-2.667775884752461</v>
      </c>
      <c r="J835" s="6" t="n">
        <v>-0.7390763607047586</v>
      </c>
      <c r="K835" s="6" t="n">
        <v>-14.86098015630933</v>
      </c>
      <c r="L835" s="6" t="n">
        <v>-2.64992345507512</v>
      </c>
      <c r="M835" s="6" t="n">
        <v>-0.7415344273331532</v>
      </c>
    </row>
    <row r="836">
      <c r="A836" s="5" t="n">
        <v>831</v>
      </c>
      <c r="B836" s="6" t="n">
        <v>-15.01455509735386</v>
      </c>
      <c r="C836" s="6" t="n">
        <v>-2.616022485646555</v>
      </c>
      <c r="D836" s="6" t="n">
        <v>-0.746752930915252</v>
      </c>
      <c r="E836" s="6" t="n">
        <v>-14.77050483638224</v>
      </c>
      <c r="F836" s="6" t="n">
        <v>-2.67452566640512</v>
      </c>
      <c r="G836" s="6" t="n">
        <v>-0.7382982269248179</v>
      </c>
      <c r="H836" s="6" t="n">
        <v>-14.82444404622552</v>
      </c>
      <c r="I836" s="6" t="n">
        <v>-2.660012874886575</v>
      </c>
      <c r="J836" s="6" t="n">
        <v>-0.7402278462363325</v>
      </c>
      <c r="K836" s="6" t="n">
        <v>-14.89487346310109</v>
      </c>
      <c r="L836" s="6" t="n">
        <v>-2.642441661824441</v>
      </c>
      <c r="M836" s="6" t="n">
        <v>-0.7426861278755658</v>
      </c>
    </row>
    <row r="837">
      <c r="A837" s="5" t="n">
        <v>832</v>
      </c>
      <c r="B837" s="6" t="n">
        <v>-15.04914604256748</v>
      </c>
      <c r="C837" s="6" t="n">
        <v>-2.609232255460816</v>
      </c>
      <c r="D837" s="6" t="n">
        <v>-0.747926342408369</v>
      </c>
      <c r="E837" s="6" t="n">
        <v>-14.80394178112447</v>
      </c>
      <c r="F837" s="6" t="n">
        <v>-2.666690457091804</v>
      </c>
      <c r="G837" s="6" t="n">
        <v>-0.7394536007828441</v>
      </c>
      <c r="H837" s="6" t="n">
        <v>-14.85814934567682</v>
      </c>
      <c r="I837" s="6" t="n">
        <v>-2.652395781972711</v>
      </c>
      <c r="J837" s="6" t="n">
        <v>-0.7413826206621379</v>
      </c>
      <c r="K837" s="6" t="n">
        <v>-14.92892073559129</v>
      </c>
      <c r="L837" s="6" t="n">
        <v>-2.635112493467944</v>
      </c>
      <c r="M837" s="6" t="n">
        <v>-0.7438426199282856</v>
      </c>
    </row>
    <row r="838">
      <c r="A838" s="5" t="n">
        <v>833</v>
      </c>
      <c r="B838" s="6" t="n">
        <v>-15.08347727397064</v>
      </c>
      <c r="C838" s="6" t="n">
        <v>-2.602721689333762</v>
      </c>
      <c r="D838" s="6" t="n">
        <v>-0.7490830564932955</v>
      </c>
      <c r="E838" s="6" t="n">
        <v>-14.83748604026601</v>
      </c>
      <c r="F838" s="6" t="n">
        <v>-2.659014204960839</v>
      </c>
      <c r="G838" s="6" t="n">
        <v>-0.7406091354680983</v>
      </c>
      <c r="H838" s="6" t="n">
        <v>-14.89194853492089</v>
      </c>
      <c r="I838" s="6" t="n">
        <v>-2.644944668076869</v>
      </c>
      <c r="J838" s="6" t="n">
        <v>-0.7425376860368115</v>
      </c>
      <c r="K838" s="6" t="n">
        <v>-14.96303067655129</v>
      </c>
      <c r="L838" s="6" t="n">
        <v>-2.627963986984499</v>
      </c>
      <c r="M838" s="6" t="n">
        <v>-0.7449991609825265</v>
      </c>
    </row>
    <row r="839">
      <c r="A839" s="5" t="n">
        <v>834</v>
      </c>
      <c r="B839" s="6" t="n">
        <v>-15.11836925141524</v>
      </c>
      <c r="C839" s="6" t="n">
        <v>-2.596289568657183</v>
      </c>
      <c r="D839" s="6" t="n">
        <v>-0.7502316672901299</v>
      </c>
      <c r="E839" s="6" t="n">
        <v>-14.87119202560392</v>
      </c>
      <c r="F839" s="6" t="n">
        <v>-2.6514872486044</v>
      </c>
      <c r="G839" s="6" t="n">
        <v>-0.7417638392867421</v>
      </c>
      <c r="H839" s="6" t="n">
        <v>-14.92591164239504</v>
      </c>
      <c r="I839" s="6" t="n">
        <v>-2.637646403163916</v>
      </c>
      <c r="J839" s="6" t="n">
        <v>-0.7436917832248093</v>
      </c>
      <c r="K839" s="6" t="n">
        <v>-14.99731320948699</v>
      </c>
      <c r="L839" s="6" t="n">
        <v>-2.620973583664032</v>
      </c>
      <c r="M839" s="6" t="n">
        <v>-0.7461539518642106</v>
      </c>
    </row>
    <row r="840">
      <c r="A840" s="5" t="n">
        <v>835</v>
      </c>
      <c r="B840" s="6" t="n">
        <v>-15.15341723220108</v>
      </c>
      <c r="C840" s="6" t="n">
        <v>-2.590018737673296</v>
      </c>
      <c r="D840" s="6" t="n">
        <v>-0.7513479631313543</v>
      </c>
      <c r="E840" s="6" t="n">
        <v>-14.90505905039558</v>
      </c>
      <c r="F840" s="6" t="n">
        <v>-2.644111027292667</v>
      </c>
      <c r="G840" s="6" t="n">
        <v>-0.7429139341480956</v>
      </c>
      <c r="H840" s="6" t="n">
        <v>-14.96003748086595</v>
      </c>
      <c r="I840" s="6" t="n">
        <v>-2.630502253340322</v>
      </c>
      <c r="J840" s="6" t="n">
        <v>-0.7448402102107912</v>
      </c>
      <c r="K840" s="6" t="n">
        <v>-15.03176467336053</v>
      </c>
      <c r="L840" s="6" t="n">
        <v>-2.614141986759486</v>
      </c>
      <c r="M840" s="6" t="n">
        <v>-0.7473002470615898</v>
      </c>
    </row>
    <row r="841">
      <c r="A841" s="5" t="n">
        <v>836</v>
      </c>
      <c r="B841" s="6" t="n">
        <v>-15.18799578611963</v>
      </c>
      <c r="C841" s="6" t="n">
        <v>-2.584020513079334</v>
      </c>
      <c r="D841" s="6" t="n">
        <v>-0.7524273687611782</v>
      </c>
      <c r="E841" s="6" t="n">
        <v>-14.93901145868247</v>
      </c>
      <c r="F841" s="6" t="n">
        <v>-2.636900165587067</v>
      </c>
      <c r="G841" s="6" t="n">
        <v>-0.7440555463016655</v>
      </c>
      <c r="H841" s="6" t="n">
        <v>-14.994231226654</v>
      </c>
      <c r="I841" s="6" t="n">
        <v>-2.623529992301174</v>
      </c>
      <c r="J841" s="6" t="n">
        <v>-0.7459782839933493</v>
      </c>
      <c r="K841" s="6" t="n">
        <v>-15.06624418544204</v>
      </c>
      <c r="L841" s="6" t="n">
        <v>-2.607494311419241</v>
      </c>
      <c r="M841" s="6" t="n">
        <v>-0.7484317800287582</v>
      </c>
    </row>
    <row r="842">
      <c r="A842" s="5" t="n">
        <v>837</v>
      </c>
      <c r="B842" s="6" t="n">
        <v>-15.22270227851426</v>
      </c>
      <c r="C842" s="6" t="n">
        <v>-2.578181758852018</v>
      </c>
      <c r="D842" s="6" t="n">
        <v>-0.7534995043780379</v>
      </c>
      <c r="E842" s="6" t="n">
        <v>-14.97305435706228</v>
      </c>
      <c r="F842" s="6" t="n">
        <v>-2.629853956778862</v>
      </c>
      <c r="G842" s="6" t="n">
        <v>-0.7451888212708301</v>
      </c>
      <c r="H842" s="6" t="n">
        <v>-15.02850188443304</v>
      </c>
      <c r="I842" s="6" t="n">
        <v>-2.616727757283801</v>
      </c>
      <c r="J842" s="6" t="n">
        <v>-0.7471064670510525</v>
      </c>
      <c r="K842" s="6" t="n">
        <v>-15.10077379106964</v>
      </c>
      <c r="L842" s="6" t="n">
        <v>-2.60102516137267</v>
      </c>
      <c r="M842" s="6" t="n">
        <v>-0.7495502042647564</v>
      </c>
    </row>
    <row r="843">
      <c r="A843" s="5" t="n">
        <v>838</v>
      </c>
      <c r="B843" s="6" t="n">
        <v>-15.25775481966645</v>
      </c>
      <c r="C843" s="6" t="n">
        <v>-2.572426070136122</v>
      </c>
      <c r="D843" s="6" t="n">
        <v>-0.7545928013830683</v>
      </c>
      <c r="E843" s="6" t="n">
        <v>-15.00721841257478</v>
      </c>
      <c r="F843" s="6" t="n">
        <v>-2.622962610381733</v>
      </c>
      <c r="G843" s="6" t="n">
        <v>-0.7463172988842987</v>
      </c>
      <c r="H843" s="6" t="n">
        <v>-15.06288982471805</v>
      </c>
      <c r="I843" s="6" t="n">
        <v>-2.610082504211649</v>
      </c>
      <c r="J843" s="6" t="n">
        <v>-0.7482294172008548</v>
      </c>
      <c r="K843" s="6" t="n">
        <v>-15.13541880624288</v>
      </c>
      <c r="L843" s="6" t="n">
        <v>-2.594713469070182</v>
      </c>
      <c r="M843" s="6" t="n">
        <v>-0.7506630830325797</v>
      </c>
    </row>
    <row r="844">
      <c r="A844" s="5" t="n">
        <v>839</v>
      </c>
      <c r="B844" s="6" t="n">
        <v>-15.29293120677292</v>
      </c>
      <c r="C844" s="6" t="n">
        <v>-2.566801202223255</v>
      </c>
      <c r="D844" s="6" t="n">
        <v>-0.7556929458648965</v>
      </c>
      <c r="E844" s="6" t="n">
        <v>-15.04150394787856</v>
      </c>
      <c r="F844" s="6" t="n">
        <v>-2.616223241402716</v>
      </c>
      <c r="G844" s="6" t="n">
        <v>-0.7474423765219704</v>
      </c>
      <c r="H844" s="6" t="n">
        <v>-15.09739603202628</v>
      </c>
      <c r="I844" s="6" t="n">
        <v>-2.60359030891339</v>
      </c>
      <c r="J844" s="6" t="n">
        <v>-0.749348946500461</v>
      </c>
      <c r="K844" s="6" t="n">
        <v>-15.17018109283964</v>
      </c>
      <c r="L844" s="6" t="n">
        <v>-2.588553355857298</v>
      </c>
      <c r="M844" s="6" t="n">
        <v>-0.7517731514000925</v>
      </c>
    </row>
    <row r="845">
      <c r="A845" s="5" t="n">
        <v>840</v>
      </c>
      <c r="B845" s="6" t="n">
        <v>-15.32862923350081</v>
      </c>
      <c r="C845" s="6" t="n">
        <v>-2.561301351871152</v>
      </c>
      <c r="D845" s="6" t="n">
        <v>-0.7567815364091035</v>
      </c>
      <c r="E845" s="6" t="n">
        <v>-15.07595898215323</v>
      </c>
      <c r="F845" s="6" t="n">
        <v>-2.609632614658928</v>
      </c>
      <c r="G845" s="6" t="n">
        <v>-0.7485630757084264</v>
      </c>
      <c r="H845" s="6" t="n">
        <v>-15.13208101224746</v>
      </c>
      <c r="I845" s="6" t="n">
        <v>-2.597246965357054</v>
      </c>
      <c r="J845" s="6" t="n">
        <v>-0.7504638349867574</v>
      </c>
      <c r="K845" s="6" t="n">
        <v>-15.20514989312364</v>
      </c>
      <c r="L845" s="6" t="n">
        <v>-2.582538959722679</v>
      </c>
      <c r="M845" s="6" t="n">
        <v>-0.7528784797074785</v>
      </c>
    </row>
    <row r="846">
      <c r="A846" s="5" t="n">
        <v>841</v>
      </c>
      <c r="B846" s="6" t="n">
        <v>-15.36386355013374</v>
      </c>
      <c r="C846" s="6" t="n">
        <v>-2.556026901759936</v>
      </c>
      <c r="D846" s="6" t="n">
        <v>-0.7578387509469542</v>
      </c>
      <c r="E846" s="6" t="n">
        <v>-15.11050753031089</v>
      </c>
      <c r="F846" s="6" t="n">
        <v>-2.603199929111049</v>
      </c>
      <c r="G846" s="6" t="n">
        <v>-0.7496761567370497</v>
      </c>
      <c r="H846" s="6" t="n">
        <v>-15.1668483929304</v>
      </c>
      <c r="I846" s="6" t="n">
        <v>-2.591063955817486</v>
      </c>
      <c r="J846" s="6" t="n">
        <v>-0.751570072380787</v>
      </c>
      <c r="K846" s="6" t="n">
        <v>-15.24017729168553</v>
      </c>
      <c r="L846" s="6" t="n">
        <v>-2.576687866386094</v>
      </c>
      <c r="M846" s="6" t="n">
        <v>-0.7539731895198113</v>
      </c>
    </row>
    <row r="847">
      <c r="A847" s="5" t="n">
        <v>842</v>
      </c>
      <c r="B847" s="6" t="n">
        <v>-15.39923580587956</v>
      </c>
      <c r="C847" s="6" t="n">
        <v>-2.550848023122427</v>
      </c>
      <c r="D847" s="6" t="n">
        <v>-0.7589016367752246</v>
      </c>
      <c r="E847" s="6" t="n">
        <v>-15.14515492337913</v>
      </c>
      <c r="F847" s="6" t="n">
        <v>-2.596917700392415</v>
      </c>
      <c r="G847" s="6" t="n">
        <v>-0.7507832143416308</v>
      </c>
      <c r="H847" s="6" t="n">
        <v>-15.20170650487277</v>
      </c>
      <c r="I847" s="6" t="n">
        <v>-2.585031565913227</v>
      </c>
      <c r="J847" s="6" t="n">
        <v>-0.7526698070399526</v>
      </c>
      <c r="K847" s="6" t="n">
        <v>-15.27528079869489</v>
      </c>
      <c r="L847" s="6" t="n">
        <v>-2.570985127845355</v>
      </c>
      <c r="M847" s="6" t="n">
        <v>-0.7550608759203308</v>
      </c>
    </row>
    <row r="848">
      <c r="A848" s="5" t="n">
        <v>843</v>
      </c>
      <c r="B848" s="6" t="n">
        <v>-15.43458997058137</v>
      </c>
      <c r="C848" s="6" t="n">
        <v>-2.545794574155239</v>
      </c>
      <c r="D848" s="6" t="n">
        <v>-0.7599695052181683</v>
      </c>
      <c r="E848" s="6" t="n">
        <v>-15.1798871290434</v>
      </c>
      <c r="F848" s="6" t="n">
        <v>-2.590782925243954</v>
      </c>
      <c r="G848" s="6" t="n">
        <v>-0.7518855692468153</v>
      </c>
      <c r="H848" s="6" t="n">
        <v>-15.23663902472906</v>
      </c>
      <c r="I848" s="6" t="n">
        <v>-2.579146017149529</v>
      </c>
      <c r="J848" s="6" t="n">
        <v>-0.7537647617666849</v>
      </c>
      <c r="K848" s="6" t="n">
        <v>-15.31043962474271</v>
      </c>
      <c r="L848" s="6" t="n">
        <v>-2.565425684627169</v>
      </c>
      <c r="M848" s="6" t="n">
        <v>-0.7561441885857113</v>
      </c>
    </row>
    <row r="849">
      <c r="A849" s="5" t="n">
        <v>844</v>
      </c>
      <c r="B849" s="6" t="n">
        <v>-15.47072106652235</v>
      </c>
      <c r="C849" s="6" t="n">
        <v>-2.540789416015862</v>
      </c>
      <c r="D849" s="6" t="n">
        <v>-0.7610325796048929</v>
      </c>
      <c r="E849" s="6" t="n">
        <v>-15.21478720154087</v>
      </c>
      <c r="F849" s="6" t="n">
        <v>-2.584783704136583</v>
      </c>
      <c r="G849" s="6" t="n">
        <v>-0.7529832104897847</v>
      </c>
      <c r="H849" s="6" t="n">
        <v>-15.27175133099805</v>
      </c>
      <c r="I849" s="6" t="n">
        <v>-2.573392526979478</v>
      </c>
      <c r="J849" s="6" t="n">
        <v>-0.7548549344424161</v>
      </c>
      <c r="K849" s="6" t="n">
        <v>-15.34581302643386</v>
      </c>
      <c r="L849" s="6" t="n">
        <v>-2.559988569661876</v>
      </c>
      <c r="M849" s="6" t="n">
        <v>-0.757223034752959</v>
      </c>
    </row>
    <row r="850">
      <c r="A850" s="5" t="n">
        <v>845</v>
      </c>
      <c r="B850" s="6" t="n">
        <v>-15.50642622448959</v>
      </c>
      <c r="C850" s="6" t="n">
        <v>-2.536047464547484</v>
      </c>
      <c r="D850" s="6" t="n">
        <v>-0.7620396227123044</v>
      </c>
      <c r="E850" s="6" t="n">
        <v>-15.24978388429472</v>
      </c>
      <c r="F850" s="6" t="n">
        <v>-2.57893535538589</v>
      </c>
      <c r="G850" s="6" t="n">
        <v>-0.7540699799564871</v>
      </c>
      <c r="H850" s="6" t="n">
        <v>-15.30695256502178</v>
      </c>
      <c r="I850" s="6" t="n">
        <v>-2.567790767614679</v>
      </c>
      <c r="J850" s="6" t="n">
        <v>-0.7559326376828993</v>
      </c>
      <c r="K850" s="6" t="n">
        <v>-15.38125964526036</v>
      </c>
      <c r="L850" s="6" t="n">
        <v>-2.554704874190096</v>
      </c>
      <c r="M850" s="6" t="n">
        <v>-0.7582860343040918</v>
      </c>
    </row>
    <row r="851">
      <c r="A851" s="5" t="n">
        <v>846</v>
      </c>
      <c r="B851" s="6" t="n">
        <v>-15.54278404088114</v>
      </c>
      <c r="C851" s="6" t="n">
        <v>-2.531428074920636</v>
      </c>
      <c r="D851" s="6" t="n">
        <v>-0.7630368658966246</v>
      </c>
      <c r="E851" s="6" t="n">
        <v>-15.28494390308509</v>
      </c>
      <c r="F851" s="6" t="n">
        <v>-2.57323448173006</v>
      </c>
      <c r="G851" s="6" t="n">
        <v>-0.7551460062693036</v>
      </c>
      <c r="H851" s="6" t="n">
        <v>-15.34232728640069</v>
      </c>
      <c r="I851" s="6" t="n">
        <v>-2.562336363710572</v>
      </c>
      <c r="J851" s="6" t="n">
        <v>-0.7569982719149581</v>
      </c>
      <c r="K851" s="6" t="n">
        <v>-15.41690736133886</v>
      </c>
      <c r="L851" s="6" t="n">
        <v>-2.549567788065211</v>
      </c>
      <c r="M851" s="6" t="n">
        <v>-0.7593345217173801</v>
      </c>
    </row>
    <row r="852">
      <c r="A852" s="5" t="n">
        <v>847</v>
      </c>
      <c r="B852" s="6" t="n">
        <v>-15.57880215580702</v>
      </c>
      <c r="C852" s="6" t="n">
        <v>-2.527056179353904</v>
      </c>
      <c r="D852" s="6" t="n">
        <v>-0.7640211268315233</v>
      </c>
      <c r="E852" s="6" t="n">
        <v>-15.32020689341172</v>
      </c>
      <c r="F852" s="6" t="n">
        <v>-2.567693085444921</v>
      </c>
      <c r="G852" s="6" t="n">
        <v>-0.7562110207367699</v>
      </c>
      <c r="H852" s="6" t="n">
        <v>-15.37779851681164</v>
      </c>
      <c r="I852" s="6" t="n">
        <v>-2.557044336057072</v>
      </c>
      <c r="J852" s="6" t="n">
        <v>-0.7580517001524427</v>
      </c>
      <c r="K852" s="6" t="n">
        <v>-15.45263682279642</v>
      </c>
      <c r="L852" s="6" t="n">
        <v>-2.544599576094958</v>
      </c>
      <c r="M852" s="6" t="n">
        <v>-0.760368834632398</v>
      </c>
    </row>
    <row r="853">
      <c r="A853" s="5" t="n">
        <v>848</v>
      </c>
      <c r="B853" s="6" t="n">
        <v>-15.61518156910986</v>
      </c>
      <c r="C853" s="6" t="n">
        <v>-2.52286446281025</v>
      </c>
      <c r="D853" s="6" t="n">
        <v>-0.7650265460998071</v>
      </c>
      <c r="E853" s="6" t="n">
        <v>-15.3556038544955</v>
      </c>
      <c r="F853" s="6" t="n">
        <v>-2.56231365072876</v>
      </c>
      <c r="G853" s="6" t="n">
        <v>-0.7572688837803344</v>
      </c>
      <c r="H853" s="6" t="n">
        <v>-15.41340597465637</v>
      </c>
      <c r="I853" s="6" t="n">
        <v>-2.551917355070048</v>
      </c>
      <c r="J853" s="6" t="n">
        <v>-0.7590979270445474</v>
      </c>
      <c r="K853" s="6" t="n">
        <v>-15.48850972573697</v>
      </c>
      <c r="L853" s="6" t="n">
        <v>-2.539802733213549</v>
      </c>
      <c r="M853" s="6" t="n">
        <v>-0.7613967708480246</v>
      </c>
    </row>
    <row r="854">
      <c r="A854" s="5" t="n">
        <v>849</v>
      </c>
      <c r="B854" s="6" t="n">
        <v>-15.65138778178348</v>
      </c>
      <c r="C854" s="6" t="n">
        <v>-2.518875257541231</v>
      </c>
      <c r="D854" s="6" t="n">
        <v>-0.7660318398126325</v>
      </c>
      <c r="E854" s="6" t="n">
        <v>-15.39109792577006</v>
      </c>
      <c r="F854" s="6" t="n">
        <v>-2.557101043546257</v>
      </c>
      <c r="G854" s="6" t="n">
        <v>-0.7583204385042103</v>
      </c>
      <c r="H854" s="6" t="n">
        <v>-15.44910324572544</v>
      </c>
      <c r="I854" s="6" t="n">
        <v>-2.546961040440726</v>
      </c>
      <c r="J854" s="6" t="n">
        <v>-0.7601380139597601</v>
      </c>
      <c r="K854" s="6" t="n">
        <v>-15.52445618865391</v>
      </c>
      <c r="L854" s="6" t="n">
        <v>-2.53518413236295</v>
      </c>
      <c r="M854" s="6" t="n">
        <v>-0.762419709963937</v>
      </c>
    </row>
    <row r="855">
      <c r="A855" s="5" t="n">
        <v>850</v>
      </c>
      <c r="B855" s="6" t="n">
        <v>-15.68801203509696</v>
      </c>
      <c r="C855" s="6" t="n">
        <v>-2.51502149495626</v>
      </c>
      <c r="D855" s="6" t="n">
        <v>-0.7670466217046922</v>
      </c>
      <c r="E855" s="6" t="n">
        <v>-15.42672761888928</v>
      </c>
      <c r="F855" s="6" t="n">
        <v>-2.552051497715457</v>
      </c>
      <c r="G855" s="6" t="n">
        <v>-0.7593675804882681</v>
      </c>
      <c r="H855" s="6" t="n">
        <v>-15.48493956413116</v>
      </c>
      <c r="I855" s="6" t="n">
        <v>-2.542170108618056</v>
      </c>
      <c r="J855" s="6" t="n">
        <v>-0.7611743051214999</v>
      </c>
      <c r="K855" s="6" t="n">
        <v>-15.56055223689835</v>
      </c>
      <c r="L855" s="6" t="n">
        <v>-2.53073432791759</v>
      </c>
      <c r="M855" s="6" t="n">
        <v>-0.7634408488168071</v>
      </c>
    </row>
    <row r="856">
      <c r="A856" s="5" t="n">
        <v>851</v>
      </c>
      <c r="B856" s="6" t="n">
        <v>-15.72484872248613</v>
      </c>
      <c r="C856" s="6" t="n">
        <v>-2.511344575178486</v>
      </c>
      <c r="D856" s="6" t="n">
        <v>-0.7680623993204498</v>
      </c>
      <c r="E856" s="6" t="n">
        <v>-15.4625021513209</v>
      </c>
      <c r="F856" s="6" t="n">
        <v>-2.54716666701102</v>
      </c>
      <c r="G856" s="6" t="n">
        <v>-0.7604109587481299</v>
      </c>
      <c r="H856" s="6" t="n">
        <v>-15.52092593788441</v>
      </c>
      <c r="I856" s="6" t="n">
        <v>-2.53754627860212</v>
      </c>
      <c r="J856" s="6" t="n">
        <v>-0.7622075192513423</v>
      </c>
      <c r="K856" s="6" t="n">
        <v>-15.59681174090961</v>
      </c>
      <c r="L856" s="6" t="n">
        <v>-2.526455095682611</v>
      </c>
      <c r="M856" s="6" t="n">
        <v>-0.7644608044684791</v>
      </c>
    </row>
    <row r="857">
      <c r="A857" s="5" t="n">
        <v>852</v>
      </c>
      <c r="B857" s="6" t="n">
        <v>-15.76170841373429</v>
      </c>
      <c r="C857" s="6" t="n">
        <v>-2.507868523676509</v>
      </c>
      <c r="D857" s="6" t="n">
        <v>-0.7690735535666476</v>
      </c>
      <c r="E857" s="6" t="n">
        <v>-15.49840690281051</v>
      </c>
      <c r="F857" s="6" t="n">
        <v>-2.542450889810879</v>
      </c>
      <c r="G857" s="6" t="n">
        <v>-0.761450470126352</v>
      </c>
      <c r="H857" s="6" t="n">
        <v>-15.55704330926189</v>
      </c>
      <c r="I857" s="6" t="n">
        <v>-2.533094615363279</v>
      </c>
      <c r="J857" s="6" t="n">
        <v>-0.7632374243986381</v>
      </c>
      <c r="K857" s="6" t="n">
        <v>-15.63320370357601</v>
      </c>
      <c r="L857" s="6" t="n">
        <v>-2.522353121864974</v>
      </c>
      <c r="M857" s="6" t="n">
        <v>-0.7654788176890884</v>
      </c>
    </row>
    <row r="858">
      <c r="A858" s="5" t="n">
        <v>853</v>
      </c>
      <c r="B858" s="6" t="n">
        <v>-15.79858942970238</v>
      </c>
      <c r="C858" s="6" t="n">
        <v>-2.504585913522447</v>
      </c>
      <c r="D858" s="6" t="n">
        <v>-0.7700683299570041</v>
      </c>
      <c r="E858" s="6" t="n">
        <v>-15.53442880603754</v>
      </c>
      <c r="F858" s="6" t="n">
        <v>-2.537907092656267</v>
      </c>
      <c r="G858" s="6" t="n">
        <v>-0.7624846133060302</v>
      </c>
      <c r="H858" s="6" t="n">
        <v>-15.59327522732796</v>
      </c>
      <c r="I858" s="6" t="n">
        <v>-2.528818310087154</v>
      </c>
      <c r="J858" s="6" t="n">
        <v>-0.764262060232393</v>
      </c>
      <c r="K858" s="6" t="n">
        <v>-15.66970359813207</v>
      </c>
      <c r="L858" s="6" t="n">
        <v>-2.518431977965516</v>
      </c>
      <c r="M858" s="6" t="n">
        <v>-0.7664917026445571</v>
      </c>
    </row>
    <row r="859">
      <c r="A859" s="5" t="n">
        <v>854</v>
      </c>
      <c r="B859" s="6" t="n">
        <v>-15.83524507179263</v>
      </c>
      <c r="C859" s="6" t="n">
        <v>-2.501500270918881</v>
      </c>
      <c r="D859" s="6" t="n">
        <v>-0.7710513394403494</v>
      </c>
      <c r="E859" s="6" t="n">
        <v>-15.57052675792815</v>
      </c>
      <c r="F859" s="6" t="n">
        <v>-2.533538274047781</v>
      </c>
      <c r="G859" s="6" t="n">
        <v>-0.7635126204421485</v>
      </c>
      <c r="H859" s="6" t="n">
        <v>-15.62957070399766</v>
      </c>
      <c r="I859" s="6" t="n">
        <v>-2.524720604211912</v>
      </c>
      <c r="J859" s="6" t="n">
        <v>-0.7652804521135864</v>
      </c>
      <c r="K859" s="6" t="n">
        <v>-15.70623786547657</v>
      </c>
      <c r="L859" s="6" t="n">
        <v>-2.514695225487952</v>
      </c>
      <c r="M859" s="6" t="n">
        <v>-0.7674979942161356</v>
      </c>
    </row>
    <row r="860">
      <c r="A860" s="5" t="n">
        <v>855</v>
      </c>
      <c r="B860" s="6" t="n">
        <v>-15.87281570813381</v>
      </c>
      <c r="C860" s="6" t="n">
        <v>-2.498512055716451</v>
      </c>
      <c r="D860" s="6" t="n">
        <v>-0.7720467429179855</v>
      </c>
      <c r="E860" s="6" t="n">
        <v>-15.60680143195282</v>
      </c>
      <c r="F860" s="6" t="n">
        <v>-2.529335127848021</v>
      </c>
      <c r="G860" s="6" t="n">
        <v>-0.764536715139249</v>
      </c>
      <c r="H860" s="6" t="n">
        <v>-15.66605745461808</v>
      </c>
      <c r="I860" s="6" t="n">
        <v>-2.520789321937593</v>
      </c>
      <c r="J860" s="6" t="n">
        <v>-0.7662953957342462</v>
      </c>
      <c r="K860" s="6" t="n">
        <v>-15.7430008548516</v>
      </c>
      <c r="L860" s="6" t="n">
        <v>-2.511123671859489</v>
      </c>
      <c r="M860" s="6" t="n">
        <v>-0.7685018828337825</v>
      </c>
    </row>
    <row r="861">
      <c r="A861" s="5" t="n">
        <v>856</v>
      </c>
      <c r="B861" s="6" t="n">
        <v>-15.90955134105712</v>
      </c>
      <c r="C861" s="6" t="n">
        <v>-2.495770015144857</v>
      </c>
      <c r="D861" s="6" t="n">
        <v>-0.7729991089393958</v>
      </c>
      <c r="E861" s="6" t="n">
        <v>-15.64313142104534</v>
      </c>
      <c r="F861" s="6" t="n">
        <v>-2.525307314323642</v>
      </c>
      <c r="G861" s="6" t="n">
        <v>-0.7655522023952667</v>
      </c>
      <c r="H861" s="6" t="n">
        <v>-15.70258153758394</v>
      </c>
      <c r="I861" s="6" t="n">
        <v>-2.517036425918683</v>
      </c>
      <c r="J861" s="6" t="n">
        <v>-0.7673009527150185</v>
      </c>
      <c r="K861" s="6" t="n">
        <v>-15.77975780677935</v>
      </c>
      <c r="L861" s="6" t="n">
        <v>-2.507735188075189</v>
      </c>
      <c r="M861" s="6" t="n">
        <v>-0.7694944006434769</v>
      </c>
    </row>
    <row r="862">
      <c r="A862" s="5" t="n">
        <v>857</v>
      </c>
      <c r="B862" s="6" t="n">
        <v>-15.94629331564856</v>
      </c>
      <c r="C862" s="6" t="n">
        <v>-2.493229225815361</v>
      </c>
      <c r="D862" s="6" t="n">
        <v>-0.7739337348827677</v>
      </c>
      <c r="E862" s="6" t="n">
        <v>-15.67951084839773</v>
      </c>
      <c r="F862" s="6" t="n">
        <v>-2.521457943702648</v>
      </c>
      <c r="G862" s="6" t="n">
        <v>-0.7665579862937668</v>
      </c>
      <c r="H862" s="6" t="n">
        <v>-15.73913830429363</v>
      </c>
      <c r="I862" s="6" t="n">
        <v>-2.513465345903184</v>
      </c>
      <c r="J862" s="6" t="n">
        <v>-0.768295870040181</v>
      </c>
      <c r="K862" s="6" t="n">
        <v>-15.81651145327555</v>
      </c>
      <c r="L862" s="6" t="n">
        <v>-2.504533786688751</v>
      </c>
      <c r="M862" s="6" t="n">
        <v>-0.7704741419756244</v>
      </c>
    </row>
    <row r="863">
      <c r="A863" s="5" t="n">
        <v>858</v>
      </c>
      <c r="B863" s="6" t="n">
        <v>-15.98375913013563</v>
      </c>
      <c r="C863" s="6" t="n">
        <v>-2.490793924942951</v>
      </c>
      <c r="D863" s="6" t="n">
        <v>-0.7748774685084198</v>
      </c>
      <c r="E863" s="6" t="n">
        <v>-15.71602064220627</v>
      </c>
      <c r="F863" s="6" t="n">
        <v>-2.517778261451484</v>
      </c>
      <c r="G863" s="6" t="n">
        <v>-0.7675563241595251</v>
      </c>
      <c r="H863" s="6" t="n">
        <v>-15.77583142816993</v>
      </c>
      <c r="I863" s="6" t="n">
        <v>-2.510064632759149</v>
      </c>
      <c r="J863" s="6" t="n">
        <v>-0.7692831098104168</v>
      </c>
      <c r="K863" s="6" t="n">
        <v>-15.85342227208149</v>
      </c>
      <c r="L863" s="6" t="n">
        <v>-2.501501460280163</v>
      </c>
      <c r="M863" s="6" t="n">
        <v>-0.7714459365670157</v>
      </c>
    </row>
    <row r="864">
      <c r="A864" s="5" t="n">
        <v>859</v>
      </c>
      <c r="B864" s="6" t="n">
        <v>-16.02131973450548</v>
      </c>
      <c r="C864" s="6" t="n">
        <v>-2.488510524018837</v>
      </c>
      <c r="D864" s="6" t="n">
        <v>-0.7758464854864819</v>
      </c>
      <c r="E864" s="6" t="n">
        <v>-15.75265653328218</v>
      </c>
      <c r="F864" s="6" t="n">
        <v>-2.514266132959567</v>
      </c>
      <c r="G864" s="6" t="n">
        <v>-0.76855114351876</v>
      </c>
      <c r="H864" s="6" t="n">
        <v>-15.81265467412027</v>
      </c>
      <c r="I864" s="6" t="n">
        <v>-2.506831516448102</v>
      </c>
      <c r="J864" s="6" t="n">
        <v>-0.7702676161618266</v>
      </c>
      <c r="K864" s="6" t="n">
        <v>-15.89047649567285</v>
      </c>
      <c r="L864" s="6" t="n">
        <v>-2.498634418396751</v>
      </c>
      <c r="M864" s="6" t="n">
        <v>-0.7724171181514927</v>
      </c>
    </row>
    <row r="865">
      <c r="A865" s="5" t="n">
        <v>860</v>
      </c>
      <c r="B865" s="6" t="n">
        <v>-16.05837685785575</v>
      </c>
      <c r="C865" s="6" t="n">
        <v>-2.486442121210159</v>
      </c>
      <c r="D865" s="6" t="n">
        <v>-0.7768199981243644</v>
      </c>
      <c r="E865" s="6" t="n">
        <v>-15.78934297223101</v>
      </c>
      <c r="F865" s="6" t="n">
        <v>-2.510927251549638</v>
      </c>
      <c r="G865" s="6" t="n">
        <v>-0.7695434060714326</v>
      </c>
      <c r="H865" s="6" t="n">
        <v>-15.84951300168059</v>
      </c>
      <c r="I865" s="6" t="n">
        <v>-2.50377310716241</v>
      </c>
      <c r="J865" s="6" t="n">
        <v>-0.7712504734562072</v>
      </c>
      <c r="K865" s="6" t="n">
        <v>-15.92753135922811</v>
      </c>
      <c r="L865" s="6" t="n">
        <v>-2.495943632606889</v>
      </c>
      <c r="M865" s="6" t="n">
        <v>-0.773388814189094</v>
      </c>
    </row>
    <row r="866">
      <c r="A866" s="5" t="n">
        <v>861</v>
      </c>
      <c r="B866" s="6" t="n">
        <v>-16.09542880146889</v>
      </c>
      <c r="C866" s="6" t="n">
        <v>-2.484553681901352</v>
      </c>
      <c r="D866" s="6" t="n">
        <v>-0.7777802758948548</v>
      </c>
      <c r="E866" s="6" t="n">
        <v>-15.82607327173955</v>
      </c>
      <c r="F866" s="6" t="n">
        <v>-2.507762423191843</v>
      </c>
      <c r="G866" s="6" t="n">
        <v>-0.7705318304502433</v>
      </c>
      <c r="H866" s="6" t="n">
        <v>-15.88640037164883</v>
      </c>
      <c r="I866" s="6" t="n">
        <v>-2.500890193373251</v>
      </c>
      <c r="J866" s="6" t="n">
        <v>-0.7722299438220044</v>
      </c>
      <c r="K866" s="6" t="n">
        <v>-15.96458557836512</v>
      </c>
      <c r="L866" s="6" t="n">
        <v>-2.493429921118673</v>
      </c>
      <c r="M866" s="6" t="n">
        <v>-0.7743579902659022</v>
      </c>
    </row>
    <row r="867">
      <c r="A867" s="5" t="n">
        <v>862</v>
      </c>
      <c r="B867" s="6" t="n">
        <v>-16.13285212481338</v>
      </c>
      <c r="C867" s="6" t="n">
        <v>-2.482817211580096</v>
      </c>
      <c r="D867" s="6" t="n">
        <v>-0.7787372951497622</v>
      </c>
      <c r="E867" s="6" t="n">
        <v>-15.86288673410841</v>
      </c>
      <c r="F867" s="6" t="n">
        <v>-2.504768997798434</v>
      </c>
      <c r="G867" s="6" t="n">
        <v>-0.7715164862141857</v>
      </c>
      <c r="H867" s="6" t="n">
        <v>-15.92336813462351</v>
      </c>
      <c r="I867" s="6" t="n">
        <v>-2.498179246104278</v>
      </c>
      <c r="J867" s="6" t="n">
        <v>-0.773206046521168</v>
      </c>
      <c r="K867" s="6" t="n">
        <v>-16.00172125715993</v>
      </c>
      <c r="L867" s="6" t="n">
        <v>-2.491087743300883</v>
      </c>
      <c r="M867" s="6" t="n">
        <v>-0.7753244833861586</v>
      </c>
    </row>
    <row r="868">
      <c r="A868" s="5" t="n">
        <v>863</v>
      </c>
      <c r="B868" s="6" t="n">
        <v>-16.17032823076692</v>
      </c>
      <c r="C868" s="6" t="n">
        <v>-2.481209096252498</v>
      </c>
      <c r="D868" s="6" t="n">
        <v>-0.7796914248282567</v>
      </c>
      <c r="E868" s="6" t="n">
        <v>-15.89977971370744</v>
      </c>
      <c r="F868" s="6" t="n">
        <v>-2.501941809612921</v>
      </c>
      <c r="G868" s="6" t="n">
        <v>-0.7724974788478742</v>
      </c>
      <c r="H868" s="6" t="n">
        <v>-15.96041214904502</v>
      </c>
      <c r="I868" s="6" t="n">
        <v>-2.49563372362651</v>
      </c>
      <c r="J868" s="6" t="n">
        <v>-0.7741788532672312</v>
      </c>
      <c r="K868" s="6" t="n">
        <v>-16.03893206671534</v>
      </c>
      <c r="L868" s="6" t="n">
        <v>-2.488907569811503</v>
      </c>
      <c r="M868" s="6" t="n">
        <v>-0.776288247949778</v>
      </c>
    </row>
    <row r="869">
      <c r="A869" s="5" t="n">
        <v>864</v>
      </c>
      <c r="B869" s="6" t="n">
        <v>-16.20759911211314</v>
      </c>
      <c r="C869" s="6" t="n">
        <v>-2.479758234907431</v>
      </c>
      <c r="D869" s="6" t="n">
        <v>-0.7806423399445633</v>
      </c>
      <c r="E869" s="6" t="n">
        <v>-15.93671804151612</v>
      </c>
      <c r="F869" s="6" t="n">
        <v>-2.499279780648262</v>
      </c>
      <c r="G869" s="6" t="n">
        <v>-0.7734748621794769</v>
      </c>
      <c r="H869" s="6" t="n">
        <v>-15.99749019350524</v>
      </c>
      <c r="I869" s="6" t="n">
        <v>-2.493252400318648</v>
      </c>
      <c r="J869" s="6" t="n">
        <v>-0.775148376268831</v>
      </c>
      <c r="K869" s="6" t="n">
        <v>-16.07615613384794</v>
      </c>
      <c r="L869" s="6" t="n">
        <v>-2.486888352270314</v>
      </c>
      <c r="M869" s="6" t="n">
        <v>-0.777249176697496</v>
      </c>
    </row>
    <row r="870">
      <c r="A870" s="5" t="n">
        <v>865</v>
      </c>
      <c r="B870" s="6" t="n">
        <v>-16.24494056926996</v>
      </c>
      <c r="C870" s="6" t="n">
        <v>-2.478466150996587</v>
      </c>
      <c r="D870" s="6" t="n">
        <v>-0.7816131144172661</v>
      </c>
      <c r="E870" s="6" t="n">
        <v>-15.97370474484658</v>
      </c>
      <c r="F870" s="6" t="n">
        <v>-2.496782145090061</v>
      </c>
      <c r="G870" s="6" t="n">
        <v>-0.7744514524480116</v>
      </c>
      <c r="H870" s="6" t="n">
        <v>-16.03460774986995</v>
      </c>
      <c r="I870" s="6" t="n">
        <v>-2.491034462920339</v>
      </c>
      <c r="J870" s="6" t="n">
        <v>-0.7761180869910963</v>
      </c>
      <c r="K870" s="6" t="n">
        <v>-16.11340610843704</v>
      </c>
      <c r="L870" s="6" t="n">
        <v>-2.485029609888967</v>
      </c>
      <c r="M870" s="6" t="n">
        <v>-0.7782122783529504</v>
      </c>
    </row>
    <row r="871">
      <c r="A871" s="5" t="n">
        <v>866</v>
      </c>
      <c r="B871" s="6" t="n">
        <v>-16.28299179776862</v>
      </c>
      <c r="C871" s="6" t="n">
        <v>-2.477338230542665</v>
      </c>
      <c r="D871" s="6" t="n">
        <v>-0.7826130621436118</v>
      </c>
      <c r="E871" s="6" t="n">
        <v>-16.01081919119722</v>
      </c>
      <c r="F871" s="6" t="n">
        <v>-2.494448875344374</v>
      </c>
      <c r="G871" s="6" t="n">
        <v>-0.7754308456114837</v>
      </c>
      <c r="H871" s="6" t="n">
        <v>-16.07186535705475</v>
      </c>
      <c r="I871" s="6" t="n">
        <v>-2.488980028063688</v>
      </c>
      <c r="J871" s="6" t="n">
        <v>-0.7770923332639736</v>
      </c>
      <c r="K871" s="6" t="n">
        <v>-16.15083291620212</v>
      </c>
      <c r="L871" s="6" t="n">
        <v>-2.483332156658232</v>
      </c>
      <c r="M871" s="6" t="n">
        <v>-0.7791835117724561</v>
      </c>
    </row>
    <row r="872">
      <c r="A872" s="5" t="n">
        <v>867</v>
      </c>
      <c r="B872" s="6" t="n">
        <v>-16.32049710356949</v>
      </c>
      <c r="C872" s="6" t="n">
        <v>-2.476431801528548</v>
      </c>
      <c r="D872" s="6" t="n">
        <v>-0.7835742749586961</v>
      </c>
      <c r="E872" s="6" t="n">
        <v>-16.0479805406819</v>
      </c>
      <c r="F872" s="6" t="n">
        <v>-2.492286826486475</v>
      </c>
      <c r="G872" s="6" t="n">
        <v>-0.7764080571331492</v>
      </c>
      <c r="H872" s="6" t="n">
        <v>-16.10916011903196</v>
      </c>
      <c r="I872" s="6" t="n">
        <v>-2.487097794083417</v>
      </c>
      <c r="J872" s="6" t="n">
        <v>-0.778064624518182</v>
      </c>
      <c r="K872" s="6" t="n">
        <v>-16.18827704813474</v>
      </c>
      <c r="L872" s="6" t="n">
        <v>-2.481809278955712</v>
      </c>
      <c r="M872" s="6" t="n">
        <v>-0.7801525336891114</v>
      </c>
    </row>
    <row r="873">
      <c r="A873" s="5" t="n">
        <v>868</v>
      </c>
      <c r="B873" s="6" t="n">
        <v>-16.35877643026118</v>
      </c>
      <c r="C873" s="6" t="n">
        <v>-2.475708924346147</v>
      </c>
      <c r="D873" s="6" t="n">
        <v>-0.784530242002514</v>
      </c>
      <c r="E873" s="6" t="n">
        <v>-16.08527604743141</v>
      </c>
      <c r="F873" s="6" t="n">
        <v>-2.490297478229635</v>
      </c>
      <c r="G873" s="6" t="n">
        <v>-0.777382719317473</v>
      </c>
      <c r="H873" s="6" t="n">
        <v>-16.14660256571634</v>
      </c>
      <c r="I873" s="6" t="n">
        <v>-2.485389463622826</v>
      </c>
      <c r="J873" s="6" t="n">
        <v>-0.7790344671408318</v>
      </c>
      <c r="K873" s="6" t="n">
        <v>-16.22590550383795</v>
      </c>
      <c r="L873" s="6" t="n">
        <v>-2.480462957811688</v>
      </c>
      <c r="M873" s="6" t="n">
        <v>-0.7811186744533651</v>
      </c>
    </row>
    <row r="874">
      <c r="A874" s="5" t="n">
        <v>869</v>
      </c>
      <c r="B874" s="6" t="n">
        <v>-16.39646249519244</v>
      </c>
      <c r="C874" s="6" t="n">
        <v>-2.475197705901948</v>
      </c>
      <c r="D874" s="6" t="n">
        <v>-0.7854657705772075</v>
      </c>
      <c r="E874" s="6" t="n">
        <v>-16.12261842116274</v>
      </c>
      <c r="F874" s="6" t="n">
        <v>-2.488485505550313</v>
      </c>
      <c r="G874" s="6" t="n">
        <v>-0.7783526854686412</v>
      </c>
      <c r="H874" s="6" t="n">
        <v>-16.18408155513775</v>
      </c>
      <c r="I874" s="6" t="n">
        <v>-2.483860699964695</v>
      </c>
      <c r="J874" s="6" t="n">
        <v>-0.7799991626562881</v>
      </c>
      <c r="K874" s="6" t="n">
        <v>-16.26354667364169</v>
      </c>
      <c r="L874" s="6" t="n">
        <v>-2.479300940121179</v>
      </c>
      <c r="M874" s="6" t="n">
        <v>-0.7820780592434653</v>
      </c>
    </row>
    <row r="875">
      <c r="A875" s="5" t="n">
        <v>870</v>
      </c>
      <c r="B875" s="6" t="n">
        <v>-16.43487576376792</v>
      </c>
      <c r="C875" s="6" t="n">
        <v>-2.474845419416499</v>
      </c>
      <c r="D875" s="6" t="n">
        <v>-0.7863973598293681</v>
      </c>
      <c r="E875" s="6" t="n">
        <v>-16.16008930227536</v>
      </c>
      <c r="F875" s="6" t="n">
        <v>-2.486848695214255</v>
      </c>
      <c r="G875" s="6" t="n">
        <v>-0.7793180463919285</v>
      </c>
      <c r="H875" s="6" t="n">
        <v>-16.22170068643227</v>
      </c>
      <c r="I875" s="6" t="n">
        <v>-2.482508407882465</v>
      </c>
      <c r="J875" s="6" t="n">
        <v>-0.78095889223225</v>
      </c>
      <c r="K875" s="6" t="n">
        <v>-16.30135824221209</v>
      </c>
      <c r="L875" s="6" t="n">
        <v>-2.478317626508074</v>
      </c>
      <c r="M875" s="6" t="n">
        <v>-0.7830313096819035</v>
      </c>
    </row>
    <row r="876">
      <c r="A876" s="5" t="n">
        <v>871</v>
      </c>
      <c r="B876" s="6" t="n">
        <v>-16.47293038375576</v>
      </c>
      <c r="C876" s="6" t="n">
        <v>-2.474688243911903</v>
      </c>
      <c r="D876" s="6" t="n">
        <v>-0.7873024773056631</v>
      </c>
      <c r="E876" s="6" t="n">
        <v>-16.19763023205301</v>
      </c>
      <c r="F876" s="6" t="n">
        <v>-2.485389441057973</v>
      </c>
      <c r="G876" s="6" t="n">
        <v>-0.7802761781015767</v>
      </c>
      <c r="H876" s="6" t="n">
        <v>-16.2593851410308</v>
      </c>
      <c r="I876" s="6" t="n">
        <v>-2.481335383286881</v>
      </c>
      <c r="J876" s="6" t="n">
        <v>-0.781910429993262</v>
      </c>
      <c r="K876" s="6" t="n">
        <v>-16.33922345114987</v>
      </c>
      <c r="L876" s="6" t="n">
        <v>-2.477516637903032</v>
      </c>
      <c r="M876" s="6" t="n">
        <v>-0.7839739373895653</v>
      </c>
    </row>
    <row r="877">
      <c r="A877" s="5" t="n">
        <v>872</v>
      </c>
      <c r="B877" s="6" t="n">
        <v>-16.5115974182934</v>
      </c>
      <c r="C877" s="6" t="n">
        <v>-2.47474646209877</v>
      </c>
      <c r="D877" s="6" t="n">
        <v>-0.7882157388470543</v>
      </c>
      <c r="E877" s="6" t="n">
        <v>-16.23530629440186</v>
      </c>
      <c r="F877" s="6" t="n">
        <v>-2.484112283582869</v>
      </c>
      <c r="G877" s="6" t="n">
        <v>-0.7812289253910341</v>
      </c>
      <c r="H877" s="6" t="n">
        <v>-16.29721698262019</v>
      </c>
      <c r="I877" s="6" t="n">
        <v>-2.480347045108664</v>
      </c>
      <c r="J877" s="6" t="n">
        <v>-0.7828562263213308</v>
      </c>
      <c r="K877" s="6" t="n">
        <v>-16.37726561943314</v>
      </c>
      <c r="L877" s="6" t="n">
        <v>-2.476905272417476</v>
      </c>
      <c r="M877" s="6" t="n">
        <v>-0.7849100841148746</v>
      </c>
    </row>
    <row r="878">
      <c r="A878" s="5" t="n">
        <v>873</v>
      </c>
      <c r="B878" s="6" t="n">
        <v>-16.54966615758704</v>
      </c>
      <c r="C878" s="6" t="n">
        <v>-2.47497714837365</v>
      </c>
      <c r="D878" s="6" t="n">
        <v>-0.7891094825352889</v>
      </c>
      <c r="E878" s="6" t="n">
        <v>-16.27302947798408</v>
      </c>
      <c r="F878" s="6" t="n">
        <v>-2.483016067357763</v>
      </c>
      <c r="G878" s="6" t="n">
        <v>-0.7821745922483447</v>
      </c>
      <c r="H878" s="6" t="n">
        <v>-16.33508435886522</v>
      </c>
      <c r="I878" s="6" t="n">
        <v>-2.479541560598412</v>
      </c>
      <c r="J878" s="6" t="n">
        <v>-0.7837942147534245</v>
      </c>
      <c r="K878" s="6" t="n">
        <v>-16.41531365182027</v>
      </c>
      <c r="L878" s="6" t="n">
        <v>-2.47647974401222</v>
      </c>
      <c r="M878" s="6" t="n">
        <v>-0.7858368726783985</v>
      </c>
    </row>
    <row r="879">
      <c r="A879" s="5" t="n">
        <v>874</v>
      </c>
      <c r="B879" s="6" t="n">
        <v>-16.58773913039231</v>
      </c>
      <c r="C879" s="6" t="n">
        <v>-2.475432592432618</v>
      </c>
      <c r="D879" s="6" t="n">
        <v>-0.7900167754869614</v>
      </c>
      <c r="E879" s="6" t="n">
        <v>-16.31079463627307</v>
      </c>
      <c r="F879" s="6" t="n">
        <v>-2.482106050366745</v>
      </c>
      <c r="G879" s="6" t="n">
        <v>-0.7831156542369787</v>
      </c>
      <c r="H879" s="6" t="n">
        <v>-16.37298257459428</v>
      </c>
      <c r="I879" s="6" t="n">
        <v>-2.478925215373543</v>
      </c>
      <c r="J879" s="6" t="n">
        <v>-0.784727598863455</v>
      </c>
      <c r="K879" s="6" t="n">
        <v>-16.45336718844682</v>
      </c>
      <c r="L879" s="6" t="n">
        <v>-2.476248642313573</v>
      </c>
      <c r="M879" s="6" t="n">
        <v>-0.7867593586470519</v>
      </c>
    </row>
    <row r="880">
      <c r="A880" s="5" t="n">
        <v>875</v>
      </c>
      <c r="B880" s="6" t="n">
        <v>-16.62591179583989</v>
      </c>
      <c r="C880" s="6" t="n">
        <v>-2.476132364450141</v>
      </c>
      <c r="D880" s="6" t="n">
        <v>-0.7909415930127419</v>
      </c>
      <c r="E880" s="6" t="n">
        <v>-16.34860869542108</v>
      </c>
      <c r="F880" s="6" t="n">
        <v>-2.481389208056753</v>
      </c>
      <c r="G880" s="6" t="n">
        <v>-0.7840547668900704</v>
      </c>
      <c r="H880" s="6" t="n">
        <v>-16.41092195778112</v>
      </c>
      <c r="I880" s="6" t="n">
        <v>-2.478506287735033</v>
      </c>
      <c r="J880" s="6" t="n">
        <v>-0.785659697985848</v>
      </c>
      <c r="K880" s="6" t="n">
        <v>-16.49144701627459</v>
      </c>
      <c r="L880" s="6" t="n">
        <v>-2.476222980306011</v>
      </c>
      <c r="M880" s="6" t="n">
        <v>-0.7876823591799986</v>
      </c>
    </row>
    <row r="881">
      <c r="A881" s="5" t="n">
        <v>876</v>
      </c>
      <c r="B881" s="6" t="n">
        <v>-16.66408701278809</v>
      </c>
      <c r="C881" s="6" t="n">
        <v>-2.477036204856601</v>
      </c>
      <c r="D881" s="6" t="n">
        <v>-0.7918636065132255</v>
      </c>
      <c r="E881" s="6" t="n">
        <v>-16.38646609350512</v>
      </c>
      <c r="F881" s="6" t="n">
        <v>-2.480866847672734</v>
      </c>
      <c r="G881" s="6" t="n">
        <v>-0.784991827644849</v>
      </c>
      <c r="H881" s="6" t="n">
        <v>-16.44889671603216</v>
      </c>
      <c r="I881" s="6" t="n">
        <v>-2.478285775303268</v>
      </c>
      <c r="J881" s="6" t="n">
        <v>-0.7865902842649546</v>
      </c>
      <c r="K881" s="6" t="n">
        <v>-16.52954789605721</v>
      </c>
      <c r="L881" s="6" t="n">
        <v>-2.476402455349246</v>
      </c>
      <c r="M881" s="6" t="n">
        <v>-0.7886051418792684</v>
      </c>
    </row>
    <row r="882">
      <c r="A882" s="5" t="n">
        <v>877</v>
      </c>
      <c r="B882" s="6" t="n">
        <v>-16.70298605294989</v>
      </c>
      <c r="C882" s="6" t="n">
        <v>-2.478180285553768</v>
      </c>
      <c r="D882" s="6" t="n">
        <v>-0.7927849261687268</v>
      </c>
      <c r="E882" s="6" t="n">
        <v>-16.4244484886385</v>
      </c>
      <c r="F882" s="6" t="n">
        <v>-2.480544460218458</v>
      </c>
      <c r="G882" s="6" t="n">
        <v>-0.7859269994677144</v>
      </c>
      <c r="H882" s="6" t="n">
        <v>-16.48701011656982</v>
      </c>
      <c r="I882" s="6" t="n">
        <v>-2.478269951840843</v>
      </c>
      <c r="J882" s="6" t="n">
        <v>-0.7875194805505203</v>
      </c>
      <c r="K882" s="6" t="n">
        <v>-16.56782492628739</v>
      </c>
      <c r="L882" s="6" t="n">
        <v>-2.476794814572278</v>
      </c>
      <c r="M882" s="6" t="n">
        <v>-0.7895276016912823</v>
      </c>
    </row>
    <row r="883">
      <c r="A883" s="5" t="n">
        <v>878</v>
      </c>
      <c r="B883" s="6" t="n">
        <v>-16.74199585371914</v>
      </c>
      <c r="C883" s="6" t="n">
        <v>-2.479539819603631</v>
      </c>
      <c r="D883" s="6" t="n">
        <v>-0.7936801489909778</v>
      </c>
      <c r="E883" s="6" t="n">
        <v>-16.46255417244817</v>
      </c>
      <c r="F883" s="6" t="n">
        <v>-2.480423903344679</v>
      </c>
      <c r="G883" s="6" t="n">
        <v>-0.7868573774105061</v>
      </c>
      <c r="H883" s="6" t="n">
        <v>-16.52525797714222</v>
      </c>
      <c r="I883" s="6" t="n">
        <v>-2.478460432005261</v>
      </c>
      <c r="J883" s="6" t="n">
        <v>-0.7884435808165889</v>
      </c>
      <c r="K883" s="6" t="n">
        <v>-16.60626367571812</v>
      </c>
      <c r="L883" s="6" t="n">
        <v>-2.477400624980147</v>
      </c>
      <c r="M883" s="6" t="n">
        <v>-0.790444050420734</v>
      </c>
    </row>
    <row r="884">
      <c r="A884" s="5" t="n">
        <v>879</v>
      </c>
      <c r="B884" s="6" t="n">
        <v>-16.78102742656253</v>
      </c>
      <c r="C884" s="6" t="n">
        <v>-2.481083946357781</v>
      </c>
      <c r="D884" s="6" t="n">
        <v>-0.794569584756148</v>
      </c>
      <c r="E884" s="6" t="n">
        <v>-16.5007709629419</v>
      </c>
      <c r="F884" s="6" t="n">
        <v>-2.480503108506251</v>
      </c>
      <c r="G884" s="6" t="n">
        <v>-0.7877828422919831</v>
      </c>
      <c r="H884" s="6" t="n">
        <v>-16.56362339455526</v>
      </c>
      <c r="I884" s="6" t="n">
        <v>-2.478853959158139</v>
      </c>
      <c r="J884" s="6" t="n">
        <v>-0.7893624814075227</v>
      </c>
      <c r="K884" s="6" t="n">
        <v>-16.6448332586407</v>
      </c>
      <c r="L884" s="6" t="n">
        <v>-2.47821351763448</v>
      </c>
      <c r="M884" s="6" t="n">
        <v>-0.7913545375090512</v>
      </c>
    </row>
    <row r="885">
      <c r="A885" s="5" t="n">
        <v>880</v>
      </c>
      <c r="B885" s="6" t="n">
        <v>-16.81978001512424</v>
      </c>
      <c r="C885" s="6" t="n">
        <v>-2.482867617796189</v>
      </c>
      <c r="D885" s="6" t="n">
        <v>-0.7954665785060632</v>
      </c>
      <c r="E885" s="6" t="n">
        <v>-16.53905204920378</v>
      </c>
      <c r="F885" s="6" t="n">
        <v>-2.480786849621043</v>
      </c>
      <c r="G885" s="6" t="n">
        <v>-0.7887048906376728</v>
      </c>
      <c r="H885" s="6" t="n">
        <v>-16.60204688764061</v>
      </c>
      <c r="I885" s="6" t="n">
        <v>-2.479456007953846</v>
      </c>
      <c r="J885" s="6" t="n">
        <v>-0.7902780959723038</v>
      </c>
      <c r="K885" s="6" t="n">
        <v>-16.68344323009432</v>
      </c>
      <c r="L885" s="6" t="n">
        <v>-2.479240656850992</v>
      </c>
      <c r="M885" s="6" t="n">
        <v>-0.7922620466775658</v>
      </c>
    </row>
    <row r="886">
      <c r="A886" s="5" t="n">
        <v>881</v>
      </c>
      <c r="B886" s="6" t="n">
        <v>-16.85804361537235</v>
      </c>
      <c r="C886" s="6" t="n">
        <v>-2.484910482063534</v>
      </c>
      <c r="D886" s="6" t="n">
        <v>-0.7963531392267358</v>
      </c>
      <c r="E886" s="6" t="n">
        <v>-16.57733103714401</v>
      </c>
      <c r="F886" s="6" t="n">
        <v>-2.481281685514142</v>
      </c>
      <c r="G886" s="6" t="n">
        <v>-0.7896226804683604</v>
      </c>
      <c r="H886" s="6" t="n">
        <v>-16.64044639680037</v>
      </c>
      <c r="I886" s="6" t="n">
        <v>-2.480274179070299</v>
      </c>
      <c r="J886" s="6" t="n">
        <v>-0.7911893524604685</v>
      </c>
      <c r="K886" s="6" t="n">
        <v>-16.72197675896262</v>
      </c>
      <c r="L886" s="6" t="n">
        <v>-2.480491962070954</v>
      </c>
      <c r="M886" s="6" t="n">
        <v>-0.7931649326167652</v>
      </c>
    </row>
    <row r="887">
      <c r="A887" s="5" t="n">
        <v>882</v>
      </c>
      <c r="B887" s="6" t="n">
        <v>-16.8969454928163</v>
      </c>
      <c r="C887" s="6" t="n">
        <v>-2.487226971836729</v>
      </c>
      <c r="D887" s="6" t="n">
        <v>-0.7972408452759283</v>
      </c>
      <c r="E887" s="6" t="n">
        <v>-16.61568477182468</v>
      </c>
      <c r="F887" s="6" t="n">
        <v>-2.481995119872852</v>
      </c>
      <c r="G887" s="6" t="n">
        <v>-0.7905368602452685</v>
      </c>
      <c r="H887" s="6" t="n">
        <v>-16.67892126120276</v>
      </c>
      <c r="I887" s="6" t="n">
        <v>-2.481317097985264</v>
      </c>
      <c r="J887" s="6" t="n">
        <v>-0.7920970763827875</v>
      </c>
      <c r="K887" s="6" t="n">
        <v>-16.76059158072412</v>
      </c>
      <c r="L887" s="6" t="n">
        <v>-2.481978348786679</v>
      </c>
      <c r="M887" s="6" t="n">
        <v>-0.7940644684217203</v>
      </c>
    </row>
    <row r="888">
      <c r="A888" s="5" t="n">
        <v>883</v>
      </c>
      <c r="B888" s="6" t="n">
        <v>-16.93616892047109</v>
      </c>
      <c r="C888" s="6" t="n">
        <v>-2.489792157841689</v>
      </c>
      <c r="D888" s="6" t="n">
        <v>-0.7981226966787799</v>
      </c>
      <c r="E888" s="6" t="n">
        <v>-16.65414286966225</v>
      </c>
      <c r="F888" s="6" t="n">
        <v>-2.482930764429113</v>
      </c>
      <c r="G888" s="6" t="n">
        <v>-0.7914471606172898</v>
      </c>
      <c r="H888" s="6" t="n">
        <v>-16.71750841009301</v>
      </c>
      <c r="I888" s="6" t="n">
        <v>-2.482588356963727</v>
      </c>
      <c r="J888" s="6" t="n">
        <v>-0.7930009194271863</v>
      </c>
      <c r="K888" s="6" t="n">
        <v>-16.7993407191008</v>
      </c>
      <c r="L888" s="6" t="n">
        <v>-2.483702821709882</v>
      </c>
      <c r="M888" s="6" t="n">
        <v>-0.7949601013577448</v>
      </c>
    </row>
    <row r="889">
      <c r="A889" s="5" t="n">
        <v>884</v>
      </c>
      <c r="B889" s="6" t="n">
        <v>-16.97479774527953</v>
      </c>
      <c r="C889" s="6" t="n">
        <v>-2.492520469716744</v>
      </c>
      <c r="D889" s="6" t="n">
        <v>-0.7989785563177498</v>
      </c>
      <c r="E889" s="6" t="n">
        <v>-16.69262145473633</v>
      </c>
      <c r="F889" s="6" t="n">
        <v>-2.484081529063629</v>
      </c>
      <c r="G889" s="6" t="n">
        <v>-0.792350928101345</v>
      </c>
      <c r="H889" s="6" t="n">
        <v>-16.75610181037099</v>
      </c>
      <c r="I889" s="6" t="n">
        <v>-2.48407817387668</v>
      </c>
      <c r="J889" s="6" t="n">
        <v>-0.7938975649607709</v>
      </c>
      <c r="K889" s="6" t="n">
        <v>-16.8380633048078</v>
      </c>
      <c r="L889" s="6" t="n">
        <v>-2.485648837427326</v>
      </c>
      <c r="M889" s="6" t="n">
        <v>-0.7958469565039161</v>
      </c>
    </row>
    <row r="890">
      <c r="A890" s="5" t="n">
        <v>885</v>
      </c>
      <c r="B890" s="6" t="n">
        <v>-17.0133460999068</v>
      </c>
      <c r="C890" s="6" t="n">
        <v>-2.495442537119731</v>
      </c>
      <c r="D890" s="6" t="n">
        <v>-0.7998329239267858</v>
      </c>
      <c r="E890" s="6" t="n">
        <v>-16.73110841215678</v>
      </c>
      <c r="F890" s="6" t="n">
        <v>-2.485444850030361</v>
      </c>
      <c r="G890" s="6" t="n">
        <v>-0.7932487676003979</v>
      </c>
      <c r="H890" s="6" t="n">
        <v>-16.79468845380136</v>
      </c>
      <c r="I890" s="6" t="n">
        <v>-2.485782828363138</v>
      </c>
      <c r="J890" s="6" t="n">
        <v>-0.7947878688056731</v>
      </c>
      <c r="K890" s="6" t="n">
        <v>-16.87674743849003</v>
      </c>
      <c r="L890" s="6" t="n">
        <v>-2.487810263412864</v>
      </c>
      <c r="M890" s="6" t="n">
        <v>-0.7967266417950607</v>
      </c>
    </row>
    <row r="891">
      <c r="A891" s="5" t="n">
        <v>886</v>
      </c>
      <c r="B891" s="6" t="n">
        <v>-17.05198783084122</v>
      </c>
      <c r="C891" s="6" t="n">
        <v>-2.498574400580134</v>
      </c>
      <c r="D891" s="6" t="n">
        <v>-0.8006934025033086</v>
      </c>
      <c r="E891" s="6" t="n">
        <v>-16.76961394239892</v>
      </c>
      <c r="F891" s="6" t="n">
        <v>-2.487020396096334</v>
      </c>
      <c r="G891" s="6" t="n">
        <v>-0.7941421237887472</v>
      </c>
      <c r="H891" s="6" t="n">
        <v>-16.83328336035734</v>
      </c>
      <c r="I891" s="6" t="n">
        <v>-2.487701564195687</v>
      </c>
      <c r="J891" s="6" t="n">
        <v>-0.7956736988603184</v>
      </c>
      <c r="K891" s="6" t="n">
        <v>-16.91542221407432</v>
      </c>
      <c r="L891" s="6" t="n">
        <v>-2.490185860635155</v>
      </c>
      <c r="M891" s="6" t="n">
        <v>-0.7976020882496692</v>
      </c>
    </row>
    <row r="892">
      <c r="A892" s="5" t="n">
        <v>887</v>
      </c>
      <c r="B892" s="6" t="n">
        <v>-17.09105991160991</v>
      </c>
      <c r="C892" s="6" t="n">
        <v>-2.501945313414856</v>
      </c>
      <c r="D892" s="6" t="n">
        <v>-0.8015674861186033</v>
      </c>
      <c r="E892" s="6" t="n">
        <v>-16.80818745870424</v>
      </c>
      <c r="F892" s="6" t="n">
        <v>-2.488811386174556</v>
      </c>
      <c r="G892" s="6" t="n">
        <v>-0.7950331672683298</v>
      </c>
      <c r="H892" s="6" t="n">
        <v>-16.87194984304522</v>
      </c>
      <c r="I892" s="6" t="n">
        <v>-2.489838126578563</v>
      </c>
      <c r="J892" s="6" t="n">
        <v>-0.7965577669490611</v>
      </c>
      <c r="K892" s="6" t="n">
        <v>-16.95418467314663</v>
      </c>
      <c r="L892" s="6" t="n">
        <v>-2.492781119588567</v>
      </c>
      <c r="M892" s="6" t="n">
        <v>-0.7984772339316993</v>
      </c>
    </row>
    <row r="893">
      <c r="A893" s="5" t="n">
        <v>888</v>
      </c>
      <c r="B893" s="6" t="n">
        <v>-17.12981112558871</v>
      </c>
      <c r="C893" s="6" t="n">
        <v>-2.505496274859619</v>
      </c>
      <c r="D893" s="6" t="n">
        <v>-0.8024540482754809</v>
      </c>
      <c r="E893" s="6" t="n">
        <v>-16.84678229873037</v>
      </c>
      <c r="F893" s="6" t="n">
        <v>-2.490813572816764</v>
      </c>
      <c r="G893" s="6" t="n">
        <v>-0.7959236729891881</v>
      </c>
      <c r="H893" s="6" t="n">
        <v>-16.91062903542674</v>
      </c>
      <c r="I893" s="6" t="n">
        <v>-2.492186848820721</v>
      </c>
      <c r="J893" s="6" t="n">
        <v>-0.797442209148024</v>
      </c>
      <c r="K893" s="6" t="n">
        <v>-16.99294465047679</v>
      </c>
      <c r="L893" s="6" t="n">
        <v>-2.495587297833374</v>
      </c>
      <c r="M893" s="6" t="n">
        <v>-0.799354899178978</v>
      </c>
    </row>
    <row r="894">
      <c r="A894" s="5" t="n">
        <v>889</v>
      </c>
      <c r="B894" s="6" t="n">
        <v>-17.16860441518591</v>
      </c>
      <c r="C894" s="6" t="n">
        <v>-2.509236007316688</v>
      </c>
      <c r="D894" s="6" t="n">
        <v>-0.8033399256263506</v>
      </c>
      <c r="E894" s="6" t="n">
        <v>-16.88540095270504</v>
      </c>
      <c r="F894" s="6" t="n">
        <v>-2.493024264956755</v>
      </c>
      <c r="G894" s="6" t="n">
        <v>-0.7968136233056476</v>
      </c>
      <c r="H894" s="6" t="n">
        <v>-16.94932534239062</v>
      </c>
      <c r="I894" s="6" t="n">
        <v>-2.494744222595116</v>
      </c>
      <c r="J894" s="6" t="n">
        <v>-0.7983268666197729</v>
      </c>
      <c r="K894" s="6" t="n">
        <v>-17.03171197967621</v>
      </c>
      <c r="L894" s="6" t="n">
        <v>-2.498599507342836</v>
      </c>
      <c r="M894" s="6" t="n">
        <v>-0.8002343768010133</v>
      </c>
    </row>
    <row r="895">
      <c r="A895" s="5" t="n">
        <v>890</v>
      </c>
      <c r="B895" s="6" t="n">
        <v>-17.2078309448543</v>
      </c>
      <c r="C895" s="6" t="n">
        <v>-2.51318027773988</v>
      </c>
      <c r="D895" s="6" t="n">
        <v>-0.8042242772606972</v>
      </c>
      <c r="E895" s="6" t="n">
        <v>-16.92409255176295</v>
      </c>
      <c r="F895" s="6" t="n">
        <v>-2.49544298649073</v>
      </c>
      <c r="G895" s="6" t="n">
        <v>-0.7977029017802536</v>
      </c>
      <c r="H895" s="6" t="n">
        <v>-16.98810118276017</v>
      </c>
      <c r="I895" s="6" t="n">
        <v>-2.49750963086683</v>
      </c>
      <c r="J895" s="6" t="n">
        <v>-0.7992114782159115</v>
      </c>
      <c r="K895" s="6" t="n">
        <v>-17.07058065237781</v>
      </c>
      <c r="L895" s="6" t="n">
        <v>-2.501817418552608</v>
      </c>
      <c r="M895" s="6" t="n">
        <v>-0.801114930095899</v>
      </c>
    </row>
    <row r="896">
      <c r="A896" s="5" t="n">
        <v>891</v>
      </c>
      <c r="B896" s="6" t="n">
        <v>-17.24636816617075</v>
      </c>
      <c r="C896" s="6" t="n">
        <v>-2.517199669844624</v>
      </c>
      <c r="D896" s="6" t="n">
        <v>-0.8050900630220805</v>
      </c>
      <c r="E896" s="6" t="n">
        <v>-16.96276562549189</v>
      </c>
      <c r="F896" s="6" t="n">
        <v>-2.498053788493197</v>
      </c>
      <c r="G896" s="6" t="n">
        <v>-0.7985893611292728</v>
      </c>
      <c r="H896" s="6" t="n">
        <v>-17.02684123027176</v>
      </c>
      <c r="I896" s="6" t="n">
        <v>-2.5004631367135</v>
      </c>
      <c r="J896" s="6" t="n">
        <v>-0.8000932659368368</v>
      </c>
      <c r="K896" s="6" t="n">
        <v>-17.10937617523214</v>
      </c>
      <c r="L896" s="6" t="n">
        <v>-2.505212213033024</v>
      </c>
      <c r="M896" s="6" t="n">
        <v>-0.8019922242617877</v>
      </c>
    </row>
    <row r="897">
      <c r="A897" s="5" t="n">
        <v>892</v>
      </c>
      <c r="B897" s="6" t="n">
        <v>-17.28496613961602</v>
      </c>
      <c r="C897" s="6" t="n">
        <v>-2.521351026659984</v>
      </c>
      <c r="D897" s="6" t="n">
        <v>-0.8059294277355993</v>
      </c>
      <c r="E897" s="6" t="n">
        <v>-17.00142968718678</v>
      </c>
      <c r="F897" s="6" t="n">
        <v>-2.500849457073211</v>
      </c>
      <c r="G897" s="6" t="n">
        <v>-0.7994701691220321</v>
      </c>
      <c r="H897" s="6" t="n">
        <v>-17.0655599666734</v>
      </c>
      <c r="I897" s="6" t="n">
        <v>-2.503596320205472</v>
      </c>
      <c r="J897" s="6" t="n">
        <v>-0.8009686902066511</v>
      </c>
      <c r="K897" s="6" t="n">
        <v>-17.14812809981006</v>
      </c>
      <c r="L897" s="6" t="n">
        <v>-2.508773977457566</v>
      </c>
      <c r="M897" s="6" t="n">
        <v>-0.8028611475661488</v>
      </c>
    </row>
    <row r="898">
      <c r="A898" s="5" t="n">
        <v>893</v>
      </c>
      <c r="B898" s="6" t="n">
        <v>-17.32389277136124</v>
      </c>
      <c r="C898" s="6" t="n">
        <v>-2.525703982098926</v>
      </c>
      <c r="D898" s="6" t="n">
        <v>-0.8067476843957171</v>
      </c>
      <c r="E898" s="6" t="n">
        <v>-17.04012525728772</v>
      </c>
      <c r="F898" s="6" t="n">
        <v>-2.503832000076297</v>
      </c>
      <c r="G898" s="6" t="n">
        <v>-0.8003434709548742</v>
      </c>
      <c r="H898" s="6" t="n">
        <v>-17.10430988737657</v>
      </c>
      <c r="I898" s="6" t="n">
        <v>-2.506912469489491</v>
      </c>
      <c r="J898" s="6" t="n">
        <v>-0.8018355393350109</v>
      </c>
      <c r="K898" s="6" t="n">
        <v>-17.18691858148317</v>
      </c>
      <c r="L898" s="6" t="n">
        <v>-2.512510354221853</v>
      </c>
      <c r="M898" s="6" t="n">
        <v>-0.8037188889673571</v>
      </c>
    </row>
    <row r="899">
      <c r="A899" s="5" t="n">
        <v>894</v>
      </c>
      <c r="B899" s="6" t="n">
        <v>-17.36273932392734</v>
      </c>
      <c r="C899" s="6" t="n">
        <v>-2.530263185815237</v>
      </c>
      <c r="D899" s="6" t="n">
        <v>-0.8075546297988931</v>
      </c>
      <c r="E899" s="6" t="n">
        <v>-17.07883894528447</v>
      </c>
      <c r="F899" s="6" t="n">
        <v>-2.50700374236497</v>
      </c>
      <c r="G899" s="6" t="n">
        <v>-0.8012088100161565</v>
      </c>
      <c r="H899" s="6" t="n">
        <v>-17.14307430285919</v>
      </c>
      <c r="I899" s="6" t="n">
        <v>-2.510415076938353</v>
      </c>
      <c r="J899" s="6" t="n">
        <v>-0.8026934029045932</v>
      </c>
      <c r="K899" s="6" t="n">
        <v>-17.2257214377531</v>
      </c>
      <c r="L899" s="6" t="n">
        <v>-2.516428325236685</v>
      </c>
      <c r="M899" s="6" t="n">
        <v>-0.8045654199176064</v>
      </c>
    </row>
    <row r="900">
      <c r="A900" s="5" t="n">
        <v>895</v>
      </c>
      <c r="B900" s="6" t="n">
        <v>-17.4021275685059</v>
      </c>
      <c r="C900" s="6" t="n">
        <v>-2.535125500724847</v>
      </c>
      <c r="D900" s="6" t="n">
        <v>-0.8083685547247325</v>
      </c>
      <c r="E900" s="6" t="n">
        <v>-17.11763358007104</v>
      </c>
      <c r="F900" s="6" t="n">
        <v>-2.510378353368155</v>
      </c>
      <c r="G900" s="6" t="n">
        <v>-0.8020679793811856</v>
      </c>
      <c r="H900" s="6" t="n">
        <v>-17.18193229270619</v>
      </c>
      <c r="I900" s="6" t="n">
        <v>-2.514121640506327</v>
      </c>
      <c r="J900" s="6" t="n">
        <v>-0.803544675677614</v>
      </c>
      <c r="K900" s="6" t="n">
        <v>-17.26465348662049</v>
      </c>
      <c r="L900" s="6" t="n">
        <v>-2.52055470875114</v>
      </c>
      <c r="M900" s="6" t="n">
        <v>-0.8054047548632143</v>
      </c>
    </row>
    <row r="901">
      <c r="A901" s="5" t="n">
        <v>896</v>
      </c>
      <c r="B901" s="6" t="n">
        <v>-17.44161373486791</v>
      </c>
      <c r="C901" s="6" t="n">
        <v>-2.540248467914559</v>
      </c>
      <c r="D901" s="6" t="n">
        <v>-0.8091748973330439</v>
      </c>
      <c r="E901" s="6" t="n">
        <v>-17.15651119864667</v>
      </c>
      <c r="F901" s="6" t="n">
        <v>-2.513962767113724</v>
      </c>
      <c r="G901" s="6" t="n">
        <v>-0.8029208095354086</v>
      </c>
      <c r="H901" s="6" t="n">
        <v>-17.22088450903045</v>
      </c>
      <c r="I901" s="6" t="n">
        <v>-2.518040664617561</v>
      </c>
      <c r="J901" s="6" t="n">
        <v>-0.8043892089259285</v>
      </c>
      <c r="K901" s="6" t="n">
        <v>-17.30370782675568</v>
      </c>
      <c r="L901" s="6" t="n">
        <v>-2.524901033852546</v>
      </c>
      <c r="M901" s="6" t="n">
        <v>-0.8062368085466438</v>
      </c>
    </row>
    <row r="902">
      <c r="A902" s="5" t="n">
        <v>897</v>
      </c>
      <c r="B902" s="6" t="n">
        <v>-17.48067938986118</v>
      </c>
      <c r="C902" s="6" t="n">
        <v>-2.545488698256924</v>
      </c>
      <c r="D902" s="6" t="n">
        <v>-0.8099657503449904</v>
      </c>
      <c r="E902" s="6" t="n">
        <v>-17.19541138159241</v>
      </c>
      <c r="F902" s="6" t="n">
        <v>-2.517745878850908</v>
      </c>
      <c r="G902" s="6" t="n">
        <v>-0.8037662024325584</v>
      </c>
      <c r="H902" s="6" t="n">
        <v>-17.25985374115506</v>
      </c>
      <c r="I902" s="6" t="n">
        <v>-2.522157869663466</v>
      </c>
      <c r="J902" s="6" t="n">
        <v>-0.8052256901387878</v>
      </c>
      <c r="K902" s="6" t="n">
        <v>-17.34276466402975</v>
      </c>
      <c r="L902" s="6" t="n">
        <v>-2.529444639866896</v>
      </c>
      <c r="M902" s="6" t="n">
        <v>-0.807059769425029</v>
      </c>
    </row>
    <row r="903">
      <c r="A903" s="5" t="n">
        <v>898</v>
      </c>
      <c r="B903" s="6" t="n">
        <v>-17.51959500689725</v>
      </c>
      <c r="C903" s="6" t="n">
        <v>-2.550863704521539</v>
      </c>
      <c r="D903" s="6" t="n">
        <v>-0.8107347256221836</v>
      </c>
      <c r="E903" s="6" t="n">
        <v>-17.23431341662899</v>
      </c>
      <c r="F903" s="6" t="n">
        <v>-2.521720017931384</v>
      </c>
      <c r="G903" s="6" t="n">
        <v>-0.8046024252153134</v>
      </c>
      <c r="H903" s="6" t="n">
        <v>-17.29881493101639</v>
      </c>
      <c r="I903" s="6" t="n">
        <v>-2.526463744892177</v>
      </c>
      <c r="J903" s="6" t="n">
        <v>-0.8060520454612971</v>
      </c>
      <c r="K903" s="6" t="n">
        <v>-17.38179033462507</v>
      </c>
      <c r="L903" s="6" t="n">
        <v>-2.534171732220601</v>
      </c>
      <c r="M903" s="6" t="n">
        <v>-0.8078708159212169</v>
      </c>
    </row>
    <row r="904">
      <c r="A904" s="5" t="n">
        <v>899</v>
      </c>
      <c r="B904" s="6" t="n">
        <v>-17.55862147763276</v>
      </c>
      <c r="C904" s="6" t="n">
        <v>-2.556473389370692</v>
      </c>
      <c r="D904" s="6" t="n">
        <v>-0.8114921656103963</v>
      </c>
      <c r="E904" s="6" t="n">
        <v>-17.27323038394944</v>
      </c>
      <c r="F904" s="6" t="n">
        <v>-2.525890422504101</v>
      </c>
      <c r="G904" s="6" t="n">
        <v>-0.8054291940627234</v>
      </c>
      <c r="H904" s="6" t="n">
        <v>-17.33778591300885</v>
      </c>
      <c r="I904" s="6" t="n">
        <v>-2.530965191563954</v>
      </c>
      <c r="J904" s="6" t="n">
        <v>-0.8068680634836619</v>
      </c>
      <c r="K904" s="6" t="n">
        <v>-17.42081618180778</v>
      </c>
      <c r="L904" s="6" t="n">
        <v>-2.539093608814605</v>
      </c>
      <c r="M904" s="6" t="n">
        <v>-0.8086700316993952</v>
      </c>
    </row>
    <row r="905">
      <c r="A905" s="5" t="n">
        <v>900</v>
      </c>
      <c r="B905" s="6" t="n">
        <v>-17.59732266890564</v>
      </c>
      <c r="C905" s="6" t="n">
        <v>-2.562277848309599</v>
      </c>
      <c r="D905" s="6" t="n">
        <v>-0.8122630017409123</v>
      </c>
      <c r="E905" s="6" t="n">
        <v>-17.31212145814418</v>
      </c>
      <c r="F905" s="6" t="n">
        <v>-2.53025691360076</v>
      </c>
      <c r="G905" s="6" t="n">
        <v>-0.806249250984106</v>
      </c>
      <c r="H905" s="6" t="n">
        <v>-17.37671642639337</v>
      </c>
      <c r="I905" s="6" t="n">
        <v>-2.5356620900758</v>
      </c>
      <c r="J905" s="6" t="n">
        <v>-0.8076773042222495</v>
      </c>
      <c r="K905" s="6" t="n">
        <v>-17.4597703788744</v>
      </c>
      <c r="L905" s="6" t="n">
        <v>-2.544210267408728</v>
      </c>
      <c r="M905" s="6" t="n">
        <v>-0.8094629842154923</v>
      </c>
    </row>
    <row r="906">
      <c r="A906" s="5" t="n">
        <v>901</v>
      </c>
      <c r="B906" s="6" t="n">
        <v>-17.63692234944032</v>
      </c>
      <c r="C906" s="6" t="n">
        <v>-2.568411124639646</v>
      </c>
      <c r="D906" s="6" t="n">
        <v>-0.8130644344644749</v>
      </c>
      <c r="E906" s="6" t="n">
        <v>-17.35109756509972</v>
      </c>
      <c r="F906" s="6" t="n">
        <v>-2.534835418925427</v>
      </c>
      <c r="G906" s="6" t="n">
        <v>-0.8070670730017503</v>
      </c>
      <c r="H906" s="6" t="n">
        <v>-17.41574731485041</v>
      </c>
      <c r="I906" s="6" t="n">
        <v>-2.540574445260377</v>
      </c>
      <c r="J906" s="6" t="n">
        <v>-0.8084853737585833</v>
      </c>
      <c r="K906" s="6" t="n">
        <v>-17.49886703127301</v>
      </c>
      <c r="L906" s="6" t="n">
        <v>-2.549551289017931</v>
      </c>
      <c r="M906" s="6" t="n">
        <v>-0.8102578082756795</v>
      </c>
    </row>
    <row r="907">
      <c r="A907" s="5" t="n">
        <v>902</v>
      </c>
      <c r="B907" s="6" t="n">
        <v>-17.67648817389995</v>
      </c>
      <c r="C907" s="6" t="n">
        <v>-2.574715381116096</v>
      </c>
      <c r="D907" s="6" t="n">
        <v>-0.8138662024187451</v>
      </c>
      <c r="E907" s="6" t="n">
        <v>-17.39014443815575</v>
      </c>
      <c r="F907" s="6" t="n">
        <v>-2.539621014388307</v>
      </c>
      <c r="G907" s="6" t="n">
        <v>-0.8078829685317896</v>
      </c>
      <c r="H907" s="6" t="n">
        <v>-17.45485844370784</v>
      </c>
      <c r="I907" s="6" t="n">
        <v>-2.545695585638735</v>
      </c>
      <c r="J907" s="6" t="n">
        <v>-0.8092924980576075</v>
      </c>
      <c r="K907" s="6" t="n">
        <v>-17.53806722785984</v>
      </c>
      <c r="L907" s="6" t="n">
        <v>-2.555104892280405</v>
      </c>
      <c r="M907" s="6" t="n">
        <v>-0.8110541648224227</v>
      </c>
    </row>
    <row r="908">
      <c r="A908" s="5" t="n">
        <v>903</v>
      </c>
      <c r="B908" s="6" t="n">
        <v>-17.7156441141461</v>
      </c>
      <c r="C908" s="6" t="n">
        <v>-2.581160245639899</v>
      </c>
      <c r="D908" s="6" t="n">
        <v>-0.8146715997120225</v>
      </c>
      <c r="E908" s="6" t="n">
        <v>-17.42920439927459</v>
      </c>
      <c r="F908" s="6" t="n">
        <v>-2.544605722138498</v>
      </c>
      <c r="G908" s="6" t="n">
        <v>-0.8086976042734176</v>
      </c>
      <c r="H908" s="6" t="n">
        <v>-17.49397629427358</v>
      </c>
      <c r="I908" s="6" t="n">
        <v>-2.55101528463891</v>
      </c>
      <c r="J908" s="6" t="n">
        <v>-0.8100993633057697</v>
      </c>
      <c r="K908" s="6" t="n">
        <v>-17.57725765726903</v>
      </c>
      <c r="L908" s="6" t="n">
        <v>-2.560855192941272</v>
      </c>
      <c r="M908" s="6" t="n">
        <v>-0.8118525166217365</v>
      </c>
    </row>
    <row r="909">
      <c r="A909" s="5" t="n">
        <v>904</v>
      </c>
      <c r="B909" s="6" t="n">
        <v>-17.75536182933897</v>
      </c>
      <c r="C909" s="6" t="n">
        <v>-2.587917936878472</v>
      </c>
      <c r="D909" s="6" t="n">
        <v>-0.8154792779695261</v>
      </c>
      <c r="E909" s="6" t="n">
        <v>-17.46834329088231</v>
      </c>
      <c r="F909" s="6" t="n">
        <v>-2.549803187907295</v>
      </c>
      <c r="G909" s="6" t="n">
        <v>-0.8095114051169507</v>
      </c>
      <c r="H909" s="6" t="n">
        <v>-17.53318412453338</v>
      </c>
      <c r="I909" s="6" t="n">
        <v>-2.556550682474844</v>
      </c>
      <c r="J909" s="6" t="n">
        <v>-0.8109063505053332</v>
      </c>
      <c r="K909" s="6" t="n">
        <v>-17.61656445630669</v>
      </c>
      <c r="L909" s="6" t="n">
        <v>-2.566827820224419</v>
      </c>
      <c r="M909" s="6" t="n">
        <v>-0.8126529267289133</v>
      </c>
    </row>
    <row r="910">
      <c r="A910" s="5" t="n">
        <v>905</v>
      </c>
      <c r="B910" s="6" t="n">
        <v>-17.79506604761333</v>
      </c>
      <c r="C910" s="6" t="n">
        <v>-2.594892931900644</v>
      </c>
      <c r="D910" s="6" t="n">
        <v>-0.816285125762498</v>
      </c>
      <c r="E910" s="6" t="n">
        <v>-17.50755002169004</v>
      </c>
      <c r="F910" s="6" t="n">
        <v>-2.555213957186497</v>
      </c>
      <c r="G910" s="6" t="n">
        <v>-0.8103242515944165</v>
      </c>
      <c r="H910" s="6" t="n">
        <v>-17.57246641299538</v>
      </c>
      <c r="I910" s="6" t="n">
        <v>-2.562302019888714</v>
      </c>
      <c r="J910" s="6" t="n">
        <v>-0.8117131667939079</v>
      </c>
      <c r="K910" s="6" t="n">
        <v>-17.65595896400322</v>
      </c>
      <c r="L910" s="6" t="n">
        <v>-2.573021665611678</v>
      </c>
      <c r="M910" s="6" t="n">
        <v>-0.8134545369091726</v>
      </c>
    </row>
    <row r="911">
      <c r="A911" s="5" t="n">
        <v>906</v>
      </c>
      <c r="B911" s="6" t="n">
        <v>-17.83402156231063</v>
      </c>
      <c r="C911" s="6" t="n">
        <v>-2.601922990193226</v>
      </c>
      <c r="D911" s="6" t="n">
        <v>-0.8170904264190854</v>
      </c>
      <c r="E911" s="6" t="n">
        <v>-17.54672660656451</v>
      </c>
      <c r="F911" s="6" t="n">
        <v>-2.560819041147304</v>
      </c>
      <c r="G911" s="6" t="n">
        <v>-0.8111361925733767</v>
      </c>
      <c r="H911" s="6" t="n">
        <v>-17.61169968539266</v>
      </c>
      <c r="I911" s="6" t="n">
        <v>-2.568245165434391</v>
      </c>
      <c r="J911" s="6" t="n">
        <v>-0.8125197557376845</v>
      </c>
      <c r="K911" s="6" t="n">
        <v>-17.6952565878963</v>
      </c>
      <c r="L911" s="6" t="n">
        <v>-2.57940005946987</v>
      </c>
      <c r="M911" s="6" t="n">
        <v>-0.8142569615611519</v>
      </c>
    </row>
    <row r="912">
      <c r="A912" s="5" t="n">
        <v>907</v>
      </c>
      <c r="B912" s="6" t="n">
        <v>-17.87371953835321</v>
      </c>
      <c r="C912" s="6" t="n">
        <v>-2.609265317775432</v>
      </c>
      <c r="D912" s="6" t="n">
        <v>-0.817898673081386</v>
      </c>
      <c r="E912" s="6" t="n">
        <v>-17.58596575837915</v>
      </c>
      <c r="F912" s="6" t="n">
        <v>-2.56663259434268</v>
      </c>
      <c r="G912" s="6" t="n">
        <v>-0.8119476902343378</v>
      </c>
      <c r="H912" s="6" t="n">
        <v>-17.65100266333674</v>
      </c>
      <c r="I912" s="6" t="n">
        <v>-2.574398188285547</v>
      </c>
      <c r="J912" s="6" t="n">
        <v>-0.8133265933392397</v>
      </c>
      <c r="K912" s="6" t="n">
        <v>-17.73464256772907</v>
      </c>
      <c r="L912" s="6" t="n">
        <v>-2.585991189215913</v>
      </c>
      <c r="M912" s="6" t="n">
        <v>-0.8150606711049282</v>
      </c>
    </row>
    <row r="913">
      <c r="A913" s="5" t="n">
        <v>908</v>
      </c>
      <c r="B913" s="6" t="n">
        <v>-17.91312816543559</v>
      </c>
      <c r="C913" s="6" t="n">
        <v>-2.616750759797065</v>
      </c>
      <c r="D913" s="6" t="n">
        <v>-0.8186834168728082</v>
      </c>
      <c r="E913" s="6" t="n">
        <v>-17.62522524722593</v>
      </c>
      <c r="F913" s="6" t="n">
        <v>-2.572646774197206</v>
      </c>
      <c r="G913" s="6" t="n">
        <v>-0.8127559774309542</v>
      </c>
      <c r="H913" s="6" t="n">
        <v>-17.69032148865157</v>
      </c>
      <c r="I913" s="6" t="n">
        <v>-2.580751074012274</v>
      </c>
      <c r="J913" s="6" t="n">
        <v>-0.8141301168692749</v>
      </c>
      <c r="K913" s="6" t="n">
        <v>-17.77403354570915</v>
      </c>
      <c r="L913" s="6" t="n">
        <v>-2.592779689705634</v>
      </c>
      <c r="M913" s="6" t="n">
        <v>-0.8158601949914697</v>
      </c>
    </row>
    <row r="914">
      <c r="A914" s="5" t="n">
        <v>909</v>
      </c>
      <c r="B914" s="6" t="n">
        <v>-17.95292616412613</v>
      </c>
      <c r="C914" s="6" t="n">
        <v>-2.624527599128121</v>
      </c>
      <c r="D914" s="6" t="n">
        <v>-0.8194735084170141</v>
      </c>
      <c r="E914" s="6" t="n">
        <v>-17.66454935725395</v>
      </c>
      <c r="F914" s="6" t="n">
        <v>-2.578872473188915</v>
      </c>
      <c r="G914" s="6" t="n">
        <v>-0.8135620811492814</v>
      </c>
      <c r="H914" s="6" t="n">
        <v>-17.72971218997275</v>
      </c>
      <c r="I914" s="6" t="n">
        <v>-2.587317552779651</v>
      </c>
      <c r="J914" s="6" t="n">
        <v>-0.8149316256014357</v>
      </c>
      <c r="K914" s="6" t="n">
        <v>-17.81351435135067</v>
      </c>
      <c r="L914" s="6" t="n">
        <v>-2.59978631218411</v>
      </c>
      <c r="M914" s="6" t="n">
        <v>-0.8166576372019878</v>
      </c>
    </row>
    <row r="915">
      <c r="A915" s="5" t="n">
        <v>910</v>
      </c>
      <c r="B915" s="6" t="n">
        <v>-17.99249912912792</v>
      </c>
      <c r="C915" s="6" t="n">
        <v>-2.632460808546103</v>
      </c>
      <c r="D915" s="6" t="n">
        <v>-0.8202684364871137</v>
      </c>
      <c r="E915" s="6" t="n">
        <v>-17.70390332987883</v>
      </c>
      <c r="F915" s="6" t="n">
        <v>-2.585303073431778</v>
      </c>
      <c r="G915" s="6" t="n">
        <v>-0.8143668437898213</v>
      </c>
      <c r="H915" s="6" t="n">
        <v>-17.76913023084603</v>
      </c>
      <c r="I915" s="6" t="n">
        <v>-2.594089041144619</v>
      </c>
      <c r="J915" s="6" t="n">
        <v>-0.8157321472342873</v>
      </c>
      <c r="K915" s="6" t="n">
        <v>-17.85301549615332</v>
      </c>
      <c r="L915" s="6" t="n">
        <v>-2.606997428281117</v>
      </c>
      <c r="M915" s="6" t="n">
        <v>-0.8174545245528919</v>
      </c>
    </row>
    <row r="916">
      <c r="A916" s="5" t="n">
        <v>911</v>
      </c>
      <c r="B916" s="6" t="n">
        <v>-18.03203381989439</v>
      </c>
      <c r="C916" s="6" t="n">
        <v>-2.640579403223968</v>
      </c>
      <c r="D916" s="6" t="n">
        <v>-0.8210793949625507</v>
      </c>
      <c r="E916" s="6" t="n">
        <v>-17.74327898868069</v>
      </c>
      <c r="F916" s="6" t="n">
        <v>-2.591936233006841</v>
      </c>
      <c r="G916" s="6" t="n">
        <v>-0.8151723499305488</v>
      </c>
      <c r="H916" s="6" t="n">
        <v>-17.80856576920328</v>
      </c>
      <c r="I916" s="6" t="n">
        <v>-2.601062595456521</v>
      </c>
      <c r="J916" s="6" t="n">
        <v>-0.8165342343935269</v>
      </c>
      <c r="K916" s="6" t="n">
        <v>-17.89252404440106</v>
      </c>
      <c r="L916" s="6" t="n">
        <v>-2.614408820866846</v>
      </c>
      <c r="M916" s="6" t="n">
        <v>-0.8182545173384291</v>
      </c>
    </row>
    <row r="917">
      <c r="A917" s="5" t="n">
        <v>912</v>
      </c>
      <c r="B917" s="6" t="n">
        <v>-18.07121499658659</v>
      </c>
      <c r="C917" s="6" t="n">
        <v>-2.648831123208772</v>
      </c>
      <c r="D917" s="6" t="n">
        <v>-0.821907763799548</v>
      </c>
      <c r="E917" s="6" t="n">
        <v>-17.7826313096294</v>
      </c>
      <c r="F917" s="6" t="n">
        <v>-2.598763619831072</v>
      </c>
      <c r="G917" s="6" t="n">
        <v>-0.8159805995948287</v>
      </c>
      <c r="H917" s="6" t="n">
        <v>-17.84796315331078</v>
      </c>
      <c r="I917" s="6" t="n">
        <v>-2.608227874619359</v>
      </c>
      <c r="J917" s="6" t="n">
        <v>-0.81734026380443</v>
      </c>
      <c r="K917" s="6" t="n">
        <v>-17.93196034320179</v>
      </c>
      <c r="L917" s="6" t="n">
        <v>-2.622005669973988</v>
      </c>
      <c r="M917" s="6" t="n">
        <v>-0.8190607725923816</v>
      </c>
    </row>
    <row r="918">
      <c r="A918" s="5" t="n">
        <v>913</v>
      </c>
      <c r="B918" s="6" t="n">
        <v>-18.11057647148367</v>
      </c>
      <c r="C918" s="6" t="n">
        <v>-2.6573700639647</v>
      </c>
      <c r="D918" s="6" t="n">
        <v>-0.8227555564066175</v>
      </c>
      <c r="E918" s="6" t="n">
        <v>-17.82198472905191</v>
      </c>
      <c r="F918" s="6" t="n">
        <v>-2.605796393127108</v>
      </c>
      <c r="G918" s="6" t="n">
        <v>-0.8167935944122433</v>
      </c>
      <c r="H918" s="6" t="n">
        <v>-17.88735515103671</v>
      </c>
      <c r="I918" s="6" t="n">
        <v>-2.61559920302116</v>
      </c>
      <c r="J918" s="6" t="n">
        <v>-0.8181525576947581</v>
      </c>
      <c r="K918" s="6" t="n">
        <v>-17.97138012869959</v>
      </c>
      <c r="L918" s="6" t="n">
        <v>-2.629810434520075</v>
      </c>
      <c r="M918" s="6" t="n">
        <v>-0.8198761949555183</v>
      </c>
    </row>
    <row r="919">
      <c r="A919" s="5" t="n">
        <v>914</v>
      </c>
      <c r="B919" s="6" t="n">
        <v>-18.14966248806044</v>
      </c>
      <c r="C919" s="6" t="n">
        <v>-2.666105021859376</v>
      </c>
      <c r="D919" s="6" t="n">
        <v>-0.8236167252666665</v>
      </c>
      <c r="E919" s="6" t="n">
        <v>-17.86130606013294</v>
      </c>
      <c r="F919" s="6" t="n">
        <v>-2.61303342857498</v>
      </c>
      <c r="G919" s="6" t="n">
        <v>-0.8176123701147741</v>
      </c>
      <c r="H919" s="6" t="n">
        <v>-17.92670125159027</v>
      </c>
      <c r="I919" s="6" t="n">
        <v>-2.623175075846892</v>
      </c>
      <c r="J919" s="6" t="n">
        <v>-0.8189721828305444</v>
      </c>
      <c r="K919" s="6" t="n">
        <v>-18.01072625288025</v>
      </c>
      <c r="L919" s="6" t="n">
        <v>-2.637820488603146</v>
      </c>
      <c r="M919" s="6" t="n">
        <v>-0.8207017133671637</v>
      </c>
    </row>
    <row r="920">
      <c r="A920" s="5" t="n">
        <v>915</v>
      </c>
      <c r="B920" s="6" t="n">
        <v>-18.18879987284672</v>
      </c>
      <c r="C920" s="6" t="n">
        <v>-2.675042304306177</v>
      </c>
      <c r="D920" s="6" t="n">
        <v>-0.8244894935389967</v>
      </c>
      <c r="E920" s="6" t="n">
        <v>-17.90060531765859</v>
      </c>
      <c r="F920" s="6" t="n">
        <v>-2.620474493662724</v>
      </c>
      <c r="G920" s="6" t="n">
        <v>-0.8184376249256808</v>
      </c>
      <c r="H920" s="6" t="n">
        <v>-17.96601604477874</v>
      </c>
      <c r="I920" s="6" t="n">
        <v>-2.630955160115785</v>
      </c>
      <c r="J920" s="6" t="n">
        <v>-0.8197997794368121</v>
      </c>
      <c r="K920" s="6" t="n">
        <v>-18.05002630920449</v>
      </c>
      <c r="L920" s="6" t="n">
        <v>-2.646035177864223</v>
      </c>
      <c r="M920" s="6" t="n">
        <v>-0.8215376596130193</v>
      </c>
    </row>
    <row r="921">
      <c r="A921" s="5" t="n">
        <v>916</v>
      </c>
      <c r="B921" s="6" t="n">
        <v>-18.22803896119357</v>
      </c>
      <c r="C921" s="6" t="n">
        <v>-2.684190006159894</v>
      </c>
      <c r="D921" s="6" t="n">
        <v>-0.8253554781998609</v>
      </c>
      <c r="E921" s="6" t="n">
        <v>-17.93989735488278</v>
      </c>
      <c r="F921" s="6" t="n">
        <v>-2.628120355162384</v>
      </c>
      <c r="G921" s="6" t="n">
        <v>-0.8192677673185824</v>
      </c>
      <c r="H921" s="6" t="n">
        <v>-18.00531948224096</v>
      </c>
      <c r="I921" s="6" t="n">
        <v>-2.638940387022401</v>
      </c>
      <c r="J921" s="6" t="n">
        <v>-0.8206331342512694</v>
      </c>
      <c r="K921" s="6" t="n">
        <v>-18.08931291016715</v>
      </c>
      <c r="L921" s="6" t="n">
        <v>-2.654455778856914</v>
      </c>
      <c r="M921" s="6" t="n">
        <v>-0.8223802352035355</v>
      </c>
    </row>
    <row r="922">
      <c r="A922" s="5" t="n">
        <v>917</v>
      </c>
      <c r="B922" s="6" t="n">
        <v>-18.26686529849933</v>
      </c>
      <c r="C922" s="6" t="n">
        <v>-2.693474456030976</v>
      </c>
      <c r="D922" s="6" t="n">
        <v>-0.8262036798150826</v>
      </c>
      <c r="E922" s="6" t="n">
        <v>-17.97913350811677</v>
      </c>
      <c r="F922" s="6" t="n">
        <v>-2.635962847266615</v>
      </c>
      <c r="G922" s="6" t="n">
        <v>-0.8201000768181624</v>
      </c>
      <c r="H922" s="6" t="n">
        <v>-18.04455135467972</v>
      </c>
      <c r="I922" s="6" t="n">
        <v>-2.647120497373687</v>
      </c>
      <c r="J922" s="6" t="n">
        <v>-0.8214687160858414</v>
      </c>
      <c r="K922" s="6" t="n">
        <v>-18.12849793298677</v>
      </c>
      <c r="L922" s="6" t="n">
        <v>-2.663067027456941</v>
      </c>
      <c r="M922" s="6" t="n">
        <v>-0.8232240524326946</v>
      </c>
    </row>
    <row r="923">
      <c r="A923" s="5" t="n">
        <v>918</v>
      </c>
      <c r="B923" s="6" t="n">
        <v>-18.3061236465662</v>
      </c>
      <c r="C923" s="6" t="n">
        <v>-2.703092824218728</v>
      </c>
      <c r="D923" s="6" t="n">
        <v>-0.8270559615886505</v>
      </c>
      <c r="E923" s="6" t="n">
        <v>-18.0183723247307</v>
      </c>
      <c r="F923" s="6" t="n">
        <v>-2.644018444500868</v>
      </c>
      <c r="G923" s="6" t="n">
        <v>-0.8209347829906209</v>
      </c>
      <c r="H923" s="6" t="n">
        <v>-18.08378719846269</v>
      </c>
      <c r="I923" s="6" t="n">
        <v>-2.655516346400443</v>
      </c>
      <c r="J923" s="6" t="n">
        <v>-0.8223068029112627</v>
      </c>
      <c r="K923" s="6" t="n">
        <v>-18.1676991383625</v>
      </c>
      <c r="L923" s="6" t="n">
        <v>-2.671900542872964</v>
      </c>
      <c r="M923" s="6" t="n">
        <v>-0.8240697377491767</v>
      </c>
    </row>
    <row r="924">
      <c r="A924" s="5" t="n">
        <v>919</v>
      </c>
      <c r="B924" s="6" t="n">
        <v>-18.34486523048141</v>
      </c>
      <c r="C924" s="6" t="n">
        <v>-2.712799160088367</v>
      </c>
      <c r="D924" s="6" t="n">
        <v>-0.8278996780609299</v>
      </c>
      <c r="E924" s="6" t="n">
        <v>-18.05755147342079</v>
      </c>
      <c r="F924" s="6" t="n">
        <v>-2.652272130371368</v>
      </c>
      <c r="G924" s="6" t="n">
        <v>-0.8217705703990581</v>
      </c>
      <c r="H924" s="6" t="n">
        <v>-18.1229489032655</v>
      </c>
      <c r="I924" s="6" t="n">
        <v>-2.664108768453632</v>
      </c>
      <c r="J924" s="6" t="n">
        <v>-0.8231457341837127</v>
      </c>
      <c r="K924" s="6" t="n">
        <v>-18.20679890732508</v>
      </c>
      <c r="L924" s="6" t="n">
        <v>-2.680926685883095</v>
      </c>
      <c r="M924" s="6" t="n">
        <v>-0.8249149885504954</v>
      </c>
    </row>
    <row r="925">
      <c r="A925" s="5" t="n">
        <v>920</v>
      </c>
      <c r="B925" s="6" t="n">
        <v>-18.38339017014981</v>
      </c>
      <c r="C925" s="6" t="n">
        <v>-2.722641569300951</v>
      </c>
      <c r="D925" s="6" t="n">
        <v>-0.8287412734430555</v>
      </c>
      <c r="E925" s="6" t="n">
        <v>-18.09665211702827</v>
      </c>
      <c r="F925" s="6" t="n">
        <v>-2.660716463042918</v>
      </c>
      <c r="G925" s="6" t="n">
        <v>-0.8226070547643378</v>
      </c>
      <c r="H925" s="6" t="n">
        <v>-18.16201509329814</v>
      </c>
      <c r="I925" s="6" t="n">
        <v>-2.672888688580729</v>
      </c>
      <c r="J925" s="6" t="n">
        <v>-0.8239850650726142</v>
      </c>
      <c r="K925" s="6" t="n">
        <v>-18.24577181401776</v>
      </c>
      <c r="L925" s="6" t="n">
        <v>-2.690132975215505</v>
      </c>
      <c r="M925" s="6" t="n">
        <v>-0.8257594326170479</v>
      </c>
    </row>
    <row r="926">
      <c r="A926" s="5" t="n">
        <v>921</v>
      </c>
      <c r="B926" s="6" t="n">
        <v>-18.42273156251608</v>
      </c>
      <c r="C926" s="6" t="n">
        <v>-2.732874699052567</v>
      </c>
      <c r="D926" s="6" t="n">
        <v>-0.8296000961821878</v>
      </c>
      <c r="E926" s="6" t="n">
        <v>-18.13578165048681</v>
      </c>
      <c r="F926" s="6" t="n">
        <v>-2.669375451364076</v>
      </c>
      <c r="G926" s="6" t="n">
        <v>-0.8234462197344798</v>
      </c>
      <c r="H926" s="6" t="n">
        <v>-18.20112256368083</v>
      </c>
      <c r="I926" s="6" t="n">
        <v>-2.681886590151505</v>
      </c>
      <c r="J926" s="6" t="n">
        <v>-0.8248273197390501</v>
      </c>
      <c r="K926" s="6" t="n">
        <v>-18.28482604386055</v>
      </c>
      <c r="L926" s="6" t="n">
        <v>-2.699565883663753</v>
      </c>
      <c r="M926" s="6" t="n">
        <v>-0.8266070499927203</v>
      </c>
    </row>
    <row r="927">
      <c r="A927" s="5" t="n">
        <v>922</v>
      </c>
      <c r="B927" s="6" t="n">
        <v>-18.46156861761584</v>
      </c>
      <c r="C927" s="6" t="n">
        <v>-2.743163635050874</v>
      </c>
      <c r="D927" s="6" t="n">
        <v>-0.8304490302158477</v>
      </c>
      <c r="E927" s="6" t="n">
        <v>-18.17487608654229</v>
      </c>
      <c r="F927" s="6" t="n">
        <v>-2.678230033406491</v>
      </c>
      <c r="G927" s="6" t="n">
        <v>-0.824286556992244</v>
      </c>
      <c r="H927" s="6" t="n">
        <v>-18.24018947177108</v>
      </c>
      <c r="I927" s="6" t="n">
        <v>-2.69107814688641</v>
      </c>
      <c r="J927" s="6" t="n">
        <v>-0.8256705763105697</v>
      </c>
      <c r="K927" s="6" t="n">
        <v>-18.32383234420297</v>
      </c>
      <c r="L927" s="6" t="n">
        <v>-2.709187713586943</v>
      </c>
      <c r="M927" s="6" t="n">
        <v>-0.8274549579489575</v>
      </c>
    </row>
    <row r="928">
      <c r="A928" s="5" t="n">
        <v>923</v>
      </c>
      <c r="B928" s="6" t="n">
        <v>-18.50015947442429</v>
      </c>
      <c r="C928" s="6" t="n">
        <v>-2.753591237135141</v>
      </c>
      <c r="D928" s="6" t="n">
        <v>-0.8312860534755498</v>
      </c>
      <c r="E928" s="6" t="n">
        <v>-18.21391009308813</v>
      </c>
      <c r="F928" s="6" t="n">
        <v>-2.687273377853929</v>
      </c>
      <c r="G928" s="6" t="n">
        <v>-0.8251264965702406</v>
      </c>
      <c r="H928" s="6" t="n">
        <v>-18.27918497216906</v>
      </c>
      <c r="I928" s="6" t="n">
        <v>-2.70045511042372</v>
      </c>
      <c r="J928" s="6" t="n">
        <v>-0.8265128978853167</v>
      </c>
      <c r="K928" s="6" t="n">
        <v>-18.36274695800424</v>
      </c>
      <c r="L928" s="6" t="n">
        <v>-2.718987373844131</v>
      </c>
      <c r="M928" s="6" t="n">
        <v>-0.8283004637010559</v>
      </c>
    </row>
    <row r="929">
      <c r="A929" s="5" t="n">
        <v>924</v>
      </c>
      <c r="B929" s="6" t="n">
        <v>-18.53858724411082</v>
      </c>
      <c r="C929" s="6" t="n">
        <v>-2.764184059600971</v>
      </c>
      <c r="D929" s="6" t="n">
        <v>-0.8321132632765237</v>
      </c>
      <c r="E929" s="6" t="n">
        <v>-18.25287135121086</v>
      </c>
      <c r="F929" s="6" t="n">
        <v>-2.696502659663574</v>
      </c>
      <c r="G929" s="6" t="n">
        <v>-0.8259649085749946</v>
      </c>
      <c r="H929" s="6" t="n">
        <v>-18.31809531296032</v>
      </c>
      <c r="I929" s="6" t="n">
        <v>-2.710014452800308</v>
      </c>
      <c r="J929" s="6" t="n">
        <v>-0.8273529526939978</v>
      </c>
      <c r="K929" s="6" t="n">
        <v>-18.4015541274736</v>
      </c>
      <c r="L929" s="6" t="n">
        <v>-2.728962081474871</v>
      </c>
      <c r="M929" s="6" t="n">
        <v>-0.8291419316180734</v>
      </c>
    </row>
    <row r="930">
      <c r="A930" s="5" t="n">
        <v>925</v>
      </c>
      <c r="B930" s="6" t="n">
        <v>-18.57767215303072</v>
      </c>
      <c r="C930" s="6" t="n">
        <v>-2.775188209326361</v>
      </c>
      <c r="D930" s="6" t="n">
        <v>-0.8329690548041141</v>
      </c>
      <c r="E930" s="6" t="n">
        <v>-18.29184744742924</v>
      </c>
      <c r="F930" s="6" t="n">
        <v>-2.705944925623109</v>
      </c>
      <c r="G930" s="6" t="n">
        <v>-0.826805406122489</v>
      </c>
      <c r="H930" s="6" t="n">
        <v>-18.35703183897088</v>
      </c>
      <c r="I930" s="6" t="n">
        <v>-2.719790516279216</v>
      </c>
      <c r="J930" s="6" t="n">
        <v>-0.8281953680105152</v>
      </c>
      <c r="K930" s="6" t="n">
        <v>-18.44042259280503</v>
      </c>
      <c r="L930" s="6" t="n">
        <v>-2.739163982399653</v>
      </c>
      <c r="M930" s="6" t="n">
        <v>-0.8299865606922705</v>
      </c>
    </row>
    <row r="931">
      <c r="A931" s="5" t="n">
        <v>926</v>
      </c>
      <c r="B931" s="6" t="n">
        <v>-18.61644783934382</v>
      </c>
      <c r="C931" s="6" t="n">
        <v>-2.786346029157575</v>
      </c>
      <c r="D931" s="6" t="n">
        <v>-0.8338196124929309</v>
      </c>
      <c r="E931" s="6" t="n">
        <v>-18.33079949445899</v>
      </c>
      <c r="F931" s="6" t="n">
        <v>-2.715593058047245</v>
      </c>
      <c r="G931" s="6" t="n">
        <v>-0.827647110886942</v>
      </c>
      <c r="H931" s="6" t="n">
        <v>-18.39594423902682</v>
      </c>
      <c r="I931" s="6" t="n">
        <v>-2.72977384321097</v>
      </c>
      <c r="J931" s="6" t="n">
        <v>-0.8290390046828775</v>
      </c>
      <c r="K931" s="6" t="n">
        <v>-18.47927058221955</v>
      </c>
      <c r="L931" s="6" t="n">
        <v>-2.749576850377675</v>
      </c>
      <c r="M931" s="6" t="n">
        <v>-0.8308324981853593</v>
      </c>
    </row>
    <row r="932">
      <c r="A932" s="5" t="n">
        <v>927</v>
      </c>
      <c r="B932" s="6" t="n">
        <v>-18.65556080264844</v>
      </c>
      <c r="C932" s="6" t="n">
        <v>-2.797859728950732</v>
      </c>
      <c r="D932" s="6" t="n">
        <v>-0.8346673629804701</v>
      </c>
      <c r="E932" s="6" t="n">
        <v>-18.36977085144172</v>
      </c>
      <c r="F932" s="6" t="n">
        <v>-2.725465058555663</v>
      </c>
      <c r="G932" s="6" t="n">
        <v>-0.8284895411381653</v>
      </c>
      <c r="H932" s="6" t="n">
        <v>-18.43488672357006</v>
      </c>
      <c r="I932" s="6" t="n">
        <v>-2.739986726071934</v>
      </c>
      <c r="J932" s="6" t="n">
        <v>-0.8298832584275164</v>
      </c>
      <c r="K932" s="6" t="n">
        <v>-18.51817705019371</v>
      </c>
      <c r="L932" s="6" t="n">
        <v>-2.760232667043698</v>
      </c>
      <c r="M932" s="6" t="n">
        <v>-0.831678835798264</v>
      </c>
    </row>
    <row r="933">
      <c r="A933" s="5" t="n">
        <v>928</v>
      </c>
      <c r="B933" s="6" t="n">
        <v>-18.69381739214988</v>
      </c>
      <c r="C933" s="6" t="n">
        <v>-2.809399255049137</v>
      </c>
      <c r="D933" s="6" t="n">
        <v>-0.8354907180818169</v>
      </c>
      <c r="E933" s="6" t="n">
        <v>-18.4086564363267</v>
      </c>
      <c r="F933" s="6" t="n">
        <v>-2.735537162134881</v>
      </c>
      <c r="G933" s="6" t="n">
        <v>-0.8293296823714035</v>
      </c>
      <c r="H933" s="6" t="n">
        <v>-18.47372632385703</v>
      </c>
      <c r="I933" s="6" t="n">
        <v>-2.750398605418515</v>
      </c>
      <c r="J933" s="6" t="n">
        <v>-0.8307243773756614</v>
      </c>
      <c r="K933" s="6" t="n">
        <v>-18.55694009287789</v>
      </c>
      <c r="L933" s="6" t="n">
        <v>-2.771083514453036</v>
      </c>
      <c r="M933" s="6" t="n">
        <v>-0.8325201012730334</v>
      </c>
    </row>
    <row r="934">
      <c r="A934" s="5" t="n">
        <v>929</v>
      </c>
      <c r="B934" s="6" t="n">
        <v>-18.73265034630912</v>
      </c>
      <c r="C934" s="6" t="n">
        <v>-2.821342732091026</v>
      </c>
      <c r="D934" s="6" t="n">
        <v>-0.8363422258261275</v>
      </c>
      <c r="E934" s="6" t="n">
        <v>-18.44753570552459</v>
      </c>
      <c r="F934" s="6" t="n">
        <v>-2.745833830529618</v>
      </c>
      <c r="G934" s="6" t="n">
        <v>-0.8301711875859703</v>
      </c>
      <c r="H934" s="6" t="n">
        <v>-18.51256492722484</v>
      </c>
      <c r="I934" s="6" t="n">
        <v>-2.761040224419391</v>
      </c>
      <c r="J934" s="6" t="n">
        <v>-0.8315670546432313</v>
      </c>
      <c r="K934" s="6" t="n">
        <v>-18.59571856471383</v>
      </c>
      <c r="L934" s="6" t="n">
        <v>-2.78217550036514</v>
      </c>
      <c r="M934" s="6" t="n">
        <v>-0.83336362717116</v>
      </c>
    </row>
    <row r="935">
      <c r="A935" s="5" t="n">
        <v>930</v>
      </c>
      <c r="B935" s="6" t="n">
        <v>-18.77108486574869</v>
      </c>
      <c r="C935" s="6" t="n">
        <v>-2.833337174725516</v>
      </c>
      <c r="D935" s="6" t="n">
        <v>-0.8371985425053088</v>
      </c>
      <c r="E935" s="6" t="n">
        <v>-18.48636160475148</v>
      </c>
      <c r="F935" s="6" t="n">
        <v>-2.756334231833126</v>
      </c>
      <c r="G935" s="6" t="n">
        <v>-0.8310144701762909</v>
      </c>
      <c r="H935" s="6" t="n">
        <v>-18.55134291800342</v>
      </c>
      <c r="I935" s="6" t="n">
        <v>-2.77188476696531</v>
      </c>
      <c r="J935" s="6" t="n">
        <v>-0.8324117778225429</v>
      </c>
      <c r="K935" s="6" t="n">
        <v>-18.63442112778489</v>
      </c>
      <c r="L935" s="6" t="n">
        <v>-2.793466654464124</v>
      </c>
      <c r="M935" s="6" t="n">
        <v>-0.8342099759378057</v>
      </c>
    </row>
    <row r="936">
      <c r="A936" s="5" t="n">
        <v>931</v>
      </c>
      <c r="B936" s="6" t="n">
        <v>-18.80890844550192</v>
      </c>
      <c r="C936" s="6" t="n">
        <v>-2.845383852529294</v>
      </c>
      <c r="D936" s="6" t="n">
        <v>-0.8380432498472918</v>
      </c>
      <c r="E936" s="6" t="n">
        <v>-18.52506722564154</v>
      </c>
      <c r="F936" s="6" t="n">
        <v>-2.767020186316666</v>
      </c>
      <c r="G936" s="6" t="n">
        <v>-0.8318579237368111</v>
      </c>
      <c r="H936" s="6" t="n">
        <v>-18.5899777471282</v>
      </c>
      <c r="I936" s="6" t="n">
        <v>-2.782909629799907</v>
      </c>
      <c r="J936" s="6" t="n">
        <v>-0.8332564986262553</v>
      </c>
      <c r="K936" s="6" t="n">
        <v>-18.67292970314511</v>
      </c>
      <c r="L936" s="6" t="n">
        <v>-2.804924549286177</v>
      </c>
      <c r="M936" s="6" t="n">
        <v>-0.835055962449325</v>
      </c>
    </row>
    <row r="937">
      <c r="A937" s="5" t="n">
        <v>932</v>
      </c>
      <c r="B937" s="6" t="n">
        <v>-18.84729808550432</v>
      </c>
      <c r="C937" s="6" t="n">
        <v>-2.857862975498639</v>
      </c>
      <c r="D937" s="6" t="n">
        <v>-0.8389049483223011</v>
      </c>
      <c r="E937" s="6" t="n">
        <v>-18.56373492882507</v>
      </c>
      <c r="F937" s="6" t="n">
        <v>-2.777921321018503</v>
      </c>
      <c r="G937" s="6" t="n">
        <v>-0.8327035666870699</v>
      </c>
      <c r="H937" s="6" t="n">
        <v>-18.62857579788461</v>
      </c>
      <c r="I937" s="6" t="n">
        <v>-2.794152631654717</v>
      </c>
      <c r="J937" s="6" t="n">
        <v>-0.8341037660806622</v>
      </c>
      <c r="K937" s="6" t="n">
        <v>-18.71141203000056</v>
      </c>
      <c r="L937" s="6" t="n">
        <v>-2.816607824620605</v>
      </c>
      <c r="M937" s="6" t="n">
        <v>-0.8359054165213412</v>
      </c>
    </row>
    <row r="938">
      <c r="A938" s="5" t="n">
        <v>933</v>
      </c>
      <c r="B938" s="6" t="n">
        <v>-18.8851014180231</v>
      </c>
      <c r="C938" s="6" t="n">
        <v>-2.870375998936455</v>
      </c>
      <c r="D938" s="6" t="n">
        <v>-0.8397414401015132</v>
      </c>
      <c r="E938" s="6" t="n">
        <v>-18.60229890752883</v>
      </c>
      <c r="F938" s="6" t="n">
        <v>-2.789015882368657</v>
      </c>
      <c r="G938" s="6" t="n">
        <v>-0.8335481114968031</v>
      </c>
      <c r="H938" s="6" t="n">
        <v>-18.66705464090538</v>
      </c>
      <c r="I938" s="6" t="n">
        <v>-2.805586136746978</v>
      </c>
      <c r="J938" s="6" t="n">
        <v>-0.8349494171837899</v>
      </c>
      <c r="K938" s="6" t="n">
        <v>-18.7497445058243</v>
      </c>
      <c r="L938" s="6" t="n">
        <v>-2.828474221672916</v>
      </c>
      <c r="M938" s="6" t="n">
        <v>-0.8367520098729576</v>
      </c>
    </row>
    <row r="939">
      <c r="A939" s="5" t="n">
        <v>934</v>
      </c>
      <c r="B939" s="6" t="n">
        <v>-18.92293746311737</v>
      </c>
      <c r="C939" s="6" t="n">
        <v>-2.883120883361686</v>
      </c>
      <c r="D939" s="6" t="n">
        <v>-0.8405772161245747</v>
      </c>
      <c r="E939" s="6" t="n">
        <v>-18.64077553419946</v>
      </c>
      <c r="F939" s="6" t="n">
        <v>-2.80030848248782</v>
      </c>
      <c r="G939" s="6" t="n">
        <v>-0.8343916040521356</v>
      </c>
      <c r="H939" s="6" t="n">
        <v>-18.70543706423718</v>
      </c>
      <c r="I939" s="6" t="n">
        <v>-2.817216348739184</v>
      </c>
      <c r="J939" s="6" t="n">
        <v>-0.8357935870249076</v>
      </c>
      <c r="K939" s="6" t="n">
        <v>-18.78796742159285</v>
      </c>
      <c r="L939" s="6" t="n">
        <v>-2.840534496983234</v>
      </c>
      <c r="M939" s="6" t="n">
        <v>-0.837596215888249</v>
      </c>
    </row>
    <row r="940">
      <c r="A940" s="5" t="n">
        <v>935</v>
      </c>
      <c r="B940" s="6" t="n">
        <v>-18.96095629547126</v>
      </c>
      <c r="C940" s="6" t="n">
        <v>-2.896127239946426</v>
      </c>
      <c r="D940" s="6" t="n">
        <v>-0.8413954795764494</v>
      </c>
      <c r="E940" s="6" t="n">
        <v>-18.67919722555207</v>
      </c>
      <c r="F940" s="6" t="n">
        <v>-2.811806733382853</v>
      </c>
      <c r="G940" s="6" t="n">
        <v>-0.8352320691150533</v>
      </c>
      <c r="H940" s="6" t="n">
        <v>-18.74376494892229</v>
      </c>
      <c r="I940" s="6" t="n">
        <v>-2.82905298242027</v>
      </c>
      <c r="J940" s="6" t="n">
        <v>-0.8366338709076389</v>
      </c>
      <c r="K940" s="6" t="n">
        <v>-18.82614529705901</v>
      </c>
      <c r="L940" s="6" t="n">
        <v>-2.85280356822514</v>
      </c>
      <c r="M940" s="6" t="n">
        <v>-0.8384346964951185</v>
      </c>
    </row>
    <row r="941">
      <c r="A941" s="5" t="n">
        <v>936</v>
      </c>
      <c r="B941" s="6" t="n">
        <v>-18.99865875541333</v>
      </c>
      <c r="C941" s="6" t="n">
        <v>-2.90927273038786</v>
      </c>
      <c r="D941" s="6" t="n">
        <v>-0.8421793706252415</v>
      </c>
      <c r="E941" s="6" t="n">
        <v>-18.71753260913543</v>
      </c>
      <c r="F941" s="6" t="n">
        <v>-2.823502653023454</v>
      </c>
      <c r="G941" s="6" t="n">
        <v>-0.8360657452962759</v>
      </c>
      <c r="H941" s="6" t="n">
        <v>-18.78199901989595</v>
      </c>
      <c r="I941" s="6" t="n">
        <v>-2.841085944615409</v>
      </c>
      <c r="J941" s="6" t="n">
        <v>-0.8374656958652792</v>
      </c>
      <c r="K941" s="6" t="n">
        <v>-18.8642182504324</v>
      </c>
      <c r="L941" s="6" t="n">
        <v>-2.865266061288377</v>
      </c>
      <c r="M941" s="6" t="n">
        <v>-0.8392611294291908</v>
      </c>
    </row>
    <row r="942">
      <c r="A942" s="5" t="n">
        <v>937</v>
      </c>
      <c r="B942" s="6" t="n">
        <v>-19.03641752865607</v>
      </c>
      <c r="C942" s="6" t="n">
        <v>-2.922677676090762</v>
      </c>
      <c r="D942" s="6" t="n">
        <v>-0.8429754786254788</v>
      </c>
      <c r="E942" s="6" t="n">
        <v>-18.7557987994779</v>
      </c>
      <c r="F942" s="6" t="n">
        <v>-2.835403655791531</v>
      </c>
      <c r="G942" s="6" t="n">
        <v>-0.8368949132957801</v>
      </c>
      <c r="H942" s="6" t="n">
        <v>-18.82016179620996</v>
      </c>
      <c r="I942" s="6" t="n">
        <v>-2.853324704336712</v>
      </c>
      <c r="J942" s="6" t="n">
        <v>-0.838292163279309</v>
      </c>
      <c r="K942" s="6" t="n">
        <v>-18.90222186564761</v>
      </c>
      <c r="L942" s="6" t="n">
        <v>-2.877936549459642</v>
      </c>
      <c r="M942" s="6" t="n">
        <v>-0.8400808697851712</v>
      </c>
    </row>
    <row r="943">
      <c r="A943" s="5" t="n">
        <v>938</v>
      </c>
      <c r="B943" s="6" t="n">
        <v>-19.0741771259735</v>
      </c>
      <c r="C943" s="6" t="n">
        <v>-2.93627778546271</v>
      </c>
      <c r="D943" s="6" t="n">
        <v>-0.8437778862001648</v>
      </c>
      <c r="E943" s="6" t="n">
        <v>-18.79400419865737</v>
      </c>
      <c r="F943" s="6" t="n">
        <v>-2.847508551352072</v>
      </c>
      <c r="G943" s="6" t="n">
        <v>-0.8377208700443064</v>
      </c>
      <c r="H943" s="6" t="n">
        <v>-18.85826409567449</v>
      </c>
      <c r="I943" s="6" t="n">
        <v>-2.865767666505611</v>
      </c>
      <c r="J943" s="6" t="n">
        <v>-0.8391150217174373</v>
      </c>
      <c r="K943" s="6" t="n">
        <v>-18.94017162719752</v>
      </c>
      <c r="L943" s="6" t="n">
        <v>-2.890812200897391</v>
      </c>
      <c r="M943" s="6" t="n">
        <v>-0.8408967848733704</v>
      </c>
    </row>
    <row r="944">
      <c r="A944" s="5" t="n">
        <v>939</v>
      </c>
      <c r="B944" s="6" t="n">
        <v>-19.11218082690186</v>
      </c>
      <c r="C944" s="6" t="n">
        <v>-2.950106385151646</v>
      </c>
      <c r="D944" s="6" t="n">
        <v>-0.8445879553626598</v>
      </c>
      <c r="E944" s="6" t="n">
        <v>-18.83218539404671</v>
      </c>
      <c r="F944" s="6" t="n">
        <v>-2.859820291408021</v>
      </c>
      <c r="G944" s="6" t="n">
        <v>-0.8385449202825088</v>
      </c>
      <c r="H944" s="6" t="n">
        <v>-18.8963516053586</v>
      </c>
      <c r="I944" s="6" t="n">
        <v>-2.878418474302516</v>
      </c>
      <c r="J944" s="6" t="n">
        <v>-0.8399359617642207</v>
      </c>
      <c r="K944" s="6" t="n">
        <v>-18.97813329292848</v>
      </c>
      <c r="L944" s="6" t="n">
        <v>-2.903898163777974</v>
      </c>
      <c r="M944" s="6" t="n">
        <v>-0.841711409791754</v>
      </c>
    </row>
    <row r="945">
      <c r="A945" s="5" t="n">
        <v>940</v>
      </c>
      <c r="B945" s="6" t="n">
        <v>-19.14941447103831</v>
      </c>
      <c r="C945" s="6" t="n">
        <v>-2.963826910722517</v>
      </c>
      <c r="D945" s="6" t="n">
        <v>-0.8453832703676069</v>
      </c>
      <c r="E945" s="6" t="n">
        <v>-18.8702528832857</v>
      </c>
      <c r="F945" s="6" t="n">
        <v>-2.87230108572576</v>
      </c>
      <c r="G945" s="6" t="n">
        <v>-0.8393655222927205</v>
      </c>
      <c r="H945" s="6" t="n">
        <v>-18.93431103521055</v>
      </c>
      <c r="I945" s="6" t="n">
        <v>-2.891229739765516</v>
      </c>
      <c r="J945" s="6" t="n">
        <v>-0.8407530580547287</v>
      </c>
      <c r="K945" s="6" t="n">
        <v>-19.01593428752985</v>
      </c>
      <c r="L945" s="6" t="n">
        <v>-2.91712417182344</v>
      </c>
      <c r="M945" s="6" t="n">
        <v>-0.8425217730980817</v>
      </c>
    </row>
    <row r="946">
      <c r="A946" s="5" t="n">
        <v>941</v>
      </c>
      <c r="B946" s="6" t="n">
        <v>-19.18732313757049</v>
      </c>
      <c r="C946" s="6" t="n">
        <v>-2.978060887613857</v>
      </c>
      <c r="D946" s="6" t="n">
        <v>-0.8461837356341092</v>
      </c>
      <c r="E946" s="6" t="n">
        <v>-18.90830131379988</v>
      </c>
      <c r="F946" s="6" t="n">
        <v>-2.884992261952332</v>
      </c>
      <c r="G946" s="6" t="n">
        <v>-0.8401837078936872</v>
      </c>
      <c r="H946" s="6" t="n">
        <v>-18.97226285056454</v>
      </c>
      <c r="I946" s="6" t="n">
        <v>-2.904254411942767</v>
      </c>
      <c r="J946" s="6" t="n">
        <v>-0.8415676596916357</v>
      </c>
      <c r="K946" s="6" t="n">
        <v>-19.05375904484771</v>
      </c>
      <c r="L946" s="6" t="n">
        <v>-2.930572634112401</v>
      </c>
      <c r="M946" s="6" t="n">
        <v>-0.8433299519510205</v>
      </c>
    </row>
    <row r="947">
      <c r="A947" s="5" t="n">
        <v>942</v>
      </c>
      <c r="B947" s="6" t="n">
        <v>-19.2247519061759</v>
      </c>
      <c r="C947" s="6" t="n">
        <v>-2.992365263071273</v>
      </c>
      <c r="D947" s="6" t="n">
        <v>-0.8469783189642025</v>
      </c>
      <c r="E947" s="6" t="n">
        <v>-18.946275384885</v>
      </c>
      <c r="F947" s="6" t="n">
        <v>-2.897877022086605</v>
      </c>
      <c r="G947" s="6" t="n">
        <v>-0.8409990612221491</v>
      </c>
      <c r="H947" s="6" t="n">
        <v>-19.01013620890625</v>
      </c>
      <c r="I947" s="6" t="n">
        <v>-2.917471039612043</v>
      </c>
      <c r="J947" s="6" t="n">
        <v>-0.8423792585825207</v>
      </c>
      <c r="K947" s="6" t="n">
        <v>-19.09149640921704</v>
      </c>
      <c r="L947" s="6" t="n">
        <v>-2.944209992632792</v>
      </c>
      <c r="M947" s="6" t="n">
        <v>-0.8441351303325042</v>
      </c>
    </row>
    <row r="948">
      <c r="A948" s="5" t="n">
        <v>943</v>
      </c>
      <c r="B948" s="6" t="n">
        <v>-19.26190557390469</v>
      </c>
      <c r="C948" s="6" t="n">
        <v>-3.00677400983888</v>
      </c>
      <c r="D948" s="6" t="n">
        <v>-0.8477682851176498</v>
      </c>
      <c r="E948" s="6" t="n">
        <v>-18.98415100756736</v>
      </c>
      <c r="F948" s="6" t="n">
        <v>-2.910944660616878</v>
      </c>
      <c r="G948" s="6" t="n">
        <v>-0.8418113680896091</v>
      </c>
      <c r="H948" s="6" t="n">
        <v>-19.04790161365601</v>
      </c>
      <c r="I948" s="6" t="n">
        <v>-2.930866485146068</v>
      </c>
      <c r="J948" s="6" t="n">
        <v>-0.84318761256279</v>
      </c>
      <c r="K948" s="6" t="n">
        <v>-19.12910495433256</v>
      </c>
      <c r="L948" s="6" t="n">
        <v>-2.958017593110242</v>
      </c>
      <c r="M948" s="6" t="n">
        <v>-0.8449369514428843</v>
      </c>
    </row>
    <row r="949">
      <c r="A949" s="5" t="n">
        <v>944</v>
      </c>
      <c r="B949" s="6" t="n">
        <v>-19.29970130706079</v>
      </c>
      <c r="C949" s="6" t="n">
        <v>-3.021623264392062</v>
      </c>
      <c r="D949" s="6" t="n">
        <v>-0.8485587718934556</v>
      </c>
      <c r="E949" s="6" t="n">
        <v>-19.02201704350657</v>
      </c>
      <c r="F949" s="6" t="n">
        <v>-2.924226093069901</v>
      </c>
      <c r="G949" s="6" t="n">
        <v>-0.8426210565460707</v>
      </c>
      <c r="H949" s="6" t="n">
        <v>-19.08567156766673</v>
      </c>
      <c r="I949" s="6" t="n">
        <v>-2.944480002032967</v>
      </c>
      <c r="J949" s="6" t="n">
        <v>-0.8439932864623898</v>
      </c>
      <c r="K949" s="6" t="n">
        <v>-19.16675481101651</v>
      </c>
      <c r="L949" s="6" t="n">
        <v>-2.972055082011672</v>
      </c>
      <c r="M949" s="6" t="n">
        <v>-0.8457362711160091</v>
      </c>
    </row>
    <row r="950">
      <c r="A950" s="5" t="n">
        <v>945</v>
      </c>
      <c r="B950" s="6" t="n">
        <v>-19.33671783579755</v>
      </c>
      <c r="C950" s="6" t="n">
        <v>-3.036372050288021</v>
      </c>
      <c r="D950" s="6" t="n">
        <v>-0.849309491442571</v>
      </c>
      <c r="E950" s="6" t="n">
        <v>-19.05978113858149</v>
      </c>
      <c r="F950" s="6" t="n">
        <v>-2.937683607936075</v>
      </c>
      <c r="G950" s="6" t="n">
        <v>-0.8434236687336507</v>
      </c>
      <c r="H950" s="6" t="n">
        <v>-19.12332850788635</v>
      </c>
      <c r="I950" s="6" t="n">
        <v>-2.958263809271225</v>
      </c>
      <c r="J950" s="6" t="n">
        <v>-0.8447907172094169</v>
      </c>
      <c r="K950" s="6" t="n">
        <v>-19.20426489503789</v>
      </c>
      <c r="L950" s="6" t="n">
        <v>-2.986249550997819</v>
      </c>
      <c r="M950" s="6" t="n">
        <v>-0.8465248649578103</v>
      </c>
    </row>
    <row r="951">
      <c r="A951" s="5" t="n">
        <v>946</v>
      </c>
      <c r="B951" s="6" t="n">
        <v>-19.37401021515742</v>
      </c>
      <c r="C951" s="6" t="n">
        <v>-3.051455965268918</v>
      </c>
      <c r="D951" s="6" t="n">
        <v>-0.8500463692400944</v>
      </c>
      <c r="E951" s="6" t="n">
        <v>-19.0974886277706</v>
      </c>
      <c r="F951" s="6" t="n">
        <v>-2.951336290816017</v>
      </c>
      <c r="G951" s="6" t="n">
        <v>-0.844218392794424</v>
      </c>
      <c r="H951" s="6" t="n">
        <v>-19.16093076397701</v>
      </c>
      <c r="I951" s="6" t="n">
        <v>-2.972242632670879</v>
      </c>
      <c r="J951" s="6" t="n">
        <v>-0.8455790650140185</v>
      </c>
      <c r="K951" s="6" t="n">
        <v>-19.24172693260825</v>
      </c>
      <c r="L951" s="6" t="n">
        <v>-3.000640316761095</v>
      </c>
      <c r="M951" s="6" t="n">
        <v>-0.8473020452985361</v>
      </c>
    </row>
    <row r="952">
      <c r="A952" s="5" t="n">
        <v>947</v>
      </c>
      <c r="B952" s="6" t="n">
        <v>-19.41099612524831</v>
      </c>
      <c r="C952" s="6" t="n">
        <v>-3.066614182051044</v>
      </c>
      <c r="D952" s="6" t="n">
        <v>-0.8507653816766747</v>
      </c>
      <c r="E952" s="6" t="n">
        <v>-19.13510952746792</v>
      </c>
      <c r="F952" s="6" t="n">
        <v>-2.96516963776422</v>
      </c>
      <c r="G952" s="6" t="n">
        <v>-0.8450040314602941</v>
      </c>
      <c r="H952" s="6" t="n">
        <v>-19.19844056816771</v>
      </c>
      <c r="I952" s="6" t="n">
        <v>-2.986398365077903</v>
      </c>
      <c r="J952" s="6" t="n">
        <v>-0.8463570125134169</v>
      </c>
      <c r="K952" s="6" t="n">
        <v>-19.27908389096045</v>
      </c>
      <c r="L952" s="6" t="n">
        <v>-3.015200455552631</v>
      </c>
      <c r="M952" s="6" t="n">
        <v>-0.8480663882413947</v>
      </c>
    </row>
    <row r="953">
      <c r="A953" s="5" t="n">
        <v>948</v>
      </c>
      <c r="B953" s="6" t="n">
        <v>-19.44849163234828</v>
      </c>
      <c r="C953" s="6" t="n">
        <v>-3.082199127564814</v>
      </c>
      <c r="D953" s="6" t="n">
        <v>-0.8514935990132105</v>
      </c>
      <c r="E953" s="6" t="n">
        <v>-19.17271538005356</v>
      </c>
      <c r="F953" s="6" t="n">
        <v>-2.979213176540291</v>
      </c>
      <c r="G953" s="6" t="n">
        <v>-0.8457827795666442</v>
      </c>
      <c r="H953" s="6" t="n">
        <v>-19.23594822779479</v>
      </c>
      <c r="I953" s="6" t="n">
        <v>-3.00076847945094</v>
      </c>
      <c r="J953" s="6" t="n">
        <v>-0.8471275004883859</v>
      </c>
      <c r="K953" s="6" t="n">
        <v>-19.31647142640539</v>
      </c>
      <c r="L953" s="6" t="n">
        <v>-3.029986764632123</v>
      </c>
      <c r="M953" s="6" t="n">
        <v>-0.8488227584235294</v>
      </c>
    </row>
    <row r="954">
      <c r="A954" s="5" t="n">
        <v>949</v>
      </c>
      <c r="B954" s="6" t="n">
        <v>-19.48533053383712</v>
      </c>
      <c r="C954" s="6" t="n">
        <v>-3.09774201315385</v>
      </c>
      <c r="D954" s="6" t="n">
        <v>-0.8522360377108144</v>
      </c>
      <c r="E954" s="6" t="n">
        <v>-19.21022919850759</v>
      </c>
      <c r="F954" s="6" t="n">
        <v>-2.993436636933918</v>
      </c>
      <c r="G954" s="6" t="n">
        <v>-0.8465571705439445</v>
      </c>
      <c r="H954" s="6" t="n">
        <v>-19.27335557370114</v>
      </c>
      <c r="I954" s="6" t="n">
        <v>-3.015314509506376</v>
      </c>
      <c r="J954" s="6" t="n">
        <v>-0.8478937810717502</v>
      </c>
      <c r="K954" s="6" t="n">
        <v>-19.35373788077509</v>
      </c>
      <c r="L954" s="6" t="n">
        <v>-3.044940046784012</v>
      </c>
      <c r="M954" s="6" t="n">
        <v>-0.8495760539889586</v>
      </c>
    </row>
    <row r="955">
      <c r="A955" s="5" t="n">
        <v>950</v>
      </c>
      <c r="B955" s="6" t="n">
        <v>-19.5226542507332</v>
      </c>
      <c r="C955" s="6" t="n">
        <v>-3.113728293571254</v>
      </c>
      <c r="D955" s="6" t="n">
        <v>-0.8530118697632888</v>
      </c>
      <c r="E955" s="6" t="n">
        <v>-19.24772020477466</v>
      </c>
      <c r="F955" s="6" t="n">
        <v>-3.007871635730398</v>
      </c>
      <c r="G955" s="6" t="n">
        <v>-0.8473317344502659</v>
      </c>
      <c r="H955" s="6" t="n">
        <v>-19.31075037525595</v>
      </c>
      <c r="I955" s="6" t="n">
        <v>-3.030076577116108</v>
      </c>
      <c r="J955" s="6" t="n">
        <v>-0.8486614943754809</v>
      </c>
      <c r="K955" s="6" t="n">
        <v>-19.39101697272982</v>
      </c>
      <c r="L955" s="6" t="n">
        <v>-3.060121307061046</v>
      </c>
      <c r="M955" s="6" t="n">
        <v>-0.8503343232568958</v>
      </c>
    </row>
    <row r="956">
      <c r="A956" s="5" t="n">
        <v>951</v>
      </c>
      <c r="B956" s="6" t="n">
        <v>-19.55917949422968</v>
      </c>
      <c r="C956" s="6" t="n">
        <v>-3.1296775236409</v>
      </c>
      <c r="D956" s="6" t="n">
        <v>-0.8537676262828119</v>
      </c>
      <c r="E956" s="6" t="n">
        <v>-19.28509531950927</v>
      </c>
      <c r="F956" s="6" t="n">
        <v>-3.022488342279659</v>
      </c>
      <c r="G956" s="6" t="n">
        <v>-0.8481040414701715</v>
      </c>
      <c r="H956" s="6" t="n">
        <v>-19.34801474310201</v>
      </c>
      <c r="I956" s="6" t="n">
        <v>-3.045016719094826</v>
      </c>
      <c r="J956" s="6" t="n">
        <v>-0.8494274141615805</v>
      </c>
      <c r="K956" s="6" t="n">
        <v>-19.42812969368093</v>
      </c>
      <c r="L956" s="6" t="n">
        <v>-3.075472054857402</v>
      </c>
      <c r="M956" s="6" t="n">
        <v>-0.8510920379724281</v>
      </c>
    </row>
    <row r="957">
      <c r="A957" s="5" t="n">
        <v>952</v>
      </c>
      <c r="B957" s="6" t="n">
        <v>-19.59614720612074</v>
      </c>
      <c r="C957" s="6" t="n">
        <v>-3.146102062737741</v>
      </c>
      <c r="D957" s="6" t="n">
        <v>-0.8545171944020796</v>
      </c>
      <c r="E957" s="6" t="n">
        <v>-19.32242154590264</v>
      </c>
      <c r="F957" s="6" t="n">
        <v>-3.037321988734629</v>
      </c>
      <c r="G957" s="6" t="n">
        <v>-0.8488736198220005</v>
      </c>
      <c r="H957" s="6" t="n">
        <v>-19.38523461255482</v>
      </c>
      <c r="I957" s="6" t="n">
        <v>-3.060179520641264</v>
      </c>
      <c r="J957" s="6" t="n">
        <v>-0.8501908811976553</v>
      </c>
      <c r="K957" s="6" t="n">
        <v>-19.46521041177711</v>
      </c>
      <c r="L957" s="6" t="n">
        <v>-3.091059783620381</v>
      </c>
      <c r="M957" s="6" t="n">
        <v>-0.8518479547703793</v>
      </c>
    </row>
    <row r="958">
      <c r="A958" s="5" t="n">
        <v>953</v>
      </c>
      <c r="B958" s="6" t="n">
        <v>-19.63261447353914</v>
      </c>
      <c r="C958" s="6" t="n">
        <v>-3.162496201253634</v>
      </c>
      <c r="D958" s="6" t="n">
        <v>-0.8552595252466525</v>
      </c>
      <c r="E958" s="6" t="n">
        <v>-19.35964469721902</v>
      </c>
      <c r="F958" s="6" t="n">
        <v>-3.05234289423691</v>
      </c>
      <c r="G958" s="6" t="n">
        <v>-0.8496399284729588</v>
      </c>
      <c r="H958" s="6" t="n">
        <v>-19.42234159170246</v>
      </c>
      <c r="I958" s="6" t="n">
        <v>-3.075527022733119</v>
      </c>
      <c r="J958" s="6" t="n">
        <v>-0.850951177805005</v>
      </c>
      <c r="K958" s="6" t="n">
        <v>-19.50215574403573</v>
      </c>
      <c r="L958" s="6" t="n">
        <v>-3.106825483431041</v>
      </c>
      <c r="M958" s="6" t="n">
        <v>-0.8526008732088145</v>
      </c>
    </row>
    <row r="959">
      <c r="A959" s="5" t="n">
        <v>954</v>
      </c>
      <c r="B959" s="6" t="n">
        <v>-19.66934551667865</v>
      </c>
      <c r="C959" s="6" t="n">
        <v>-3.179207348886593</v>
      </c>
      <c r="D959" s="6" t="n">
        <v>-0.8560341832132905</v>
      </c>
      <c r="E959" s="6" t="n">
        <v>-19.39680879555418</v>
      </c>
      <c r="F959" s="6" t="n">
        <v>-3.067566628794872</v>
      </c>
      <c r="G959" s="6" t="n">
        <v>-0.8504072390417986</v>
      </c>
      <c r="H959" s="6" t="n">
        <v>-19.45939218044889</v>
      </c>
      <c r="I959" s="6" t="n">
        <v>-3.09107907165614</v>
      </c>
      <c r="J959" s="6" t="n">
        <v>-0.8517136286162477</v>
      </c>
      <c r="K959" s="6" t="n">
        <v>-19.53905378363834</v>
      </c>
      <c r="L959" s="6" t="n">
        <v>-3.122799839373222</v>
      </c>
      <c r="M959" s="6" t="n">
        <v>-0.853358589464484</v>
      </c>
    </row>
    <row r="960">
      <c r="A960" s="5" t="n">
        <v>955</v>
      </c>
      <c r="B960" s="6" t="n">
        <v>-19.70616266737182</v>
      </c>
      <c r="C960" s="6" t="n">
        <v>-3.196166633245034</v>
      </c>
      <c r="D960" s="6" t="n">
        <v>-0.8568226721715809</v>
      </c>
      <c r="E960" s="6" t="n">
        <v>-19.43393126017229</v>
      </c>
      <c r="F960" s="6" t="n">
        <v>-3.082998629328891</v>
      </c>
      <c r="G960" s="6" t="n">
        <v>-0.8511770910173725</v>
      </c>
      <c r="H960" s="6" t="n">
        <v>-19.49640775348733</v>
      </c>
      <c r="I960" s="6" t="n">
        <v>-3.106842205894474</v>
      </c>
      <c r="J960" s="6" t="n">
        <v>-0.8524799851495476</v>
      </c>
      <c r="K960" s="6" t="n">
        <v>-19.57593397141822</v>
      </c>
      <c r="L960" s="6" t="n">
        <v>-3.138991564638504</v>
      </c>
      <c r="M960" s="6" t="n">
        <v>-0.8541230971188259</v>
      </c>
    </row>
    <row r="961">
      <c r="A961" s="5" t="n">
        <v>956</v>
      </c>
      <c r="B961" s="6" t="n">
        <v>-19.74244650943685</v>
      </c>
      <c r="C961" s="6" t="n">
        <v>-3.213119026910443</v>
      </c>
      <c r="D961" s="6" t="n">
        <v>-0.8575959078941572</v>
      </c>
      <c r="E961" s="6" t="n">
        <v>-19.47095309008404</v>
      </c>
      <c r="F961" s="6" t="n">
        <v>-3.098613077038677</v>
      </c>
      <c r="G961" s="6" t="n">
        <v>-0.8519473490425866</v>
      </c>
      <c r="H961" s="6" t="n">
        <v>-19.53331356687975</v>
      </c>
      <c r="I961" s="6" t="n">
        <v>-3.122783729046869</v>
      </c>
      <c r="J961" s="6" t="n">
        <v>-0.8532473735612389</v>
      </c>
      <c r="K961" s="6" t="n">
        <v>-19.61268254834981</v>
      </c>
      <c r="L961" s="6" t="n">
        <v>-3.155351166038245</v>
      </c>
      <c r="M961" s="6" t="n">
        <v>-0.8548895310190278</v>
      </c>
    </row>
    <row r="962">
      <c r="A962" s="5" t="n">
        <v>957</v>
      </c>
      <c r="B962" s="6" t="n">
        <v>-19.77853941218943</v>
      </c>
      <c r="C962" s="6" t="n">
        <v>-3.230223363448619</v>
      </c>
      <c r="D962" s="6" t="n">
        <v>-0.858361233102087</v>
      </c>
      <c r="E962" s="6" t="n">
        <v>-19.50786344873669</v>
      </c>
      <c r="F962" s="6" t="n">
        <v>-3.11440631140787</v>
      </c>
      <c r="G962" s="6" t="n">
        <v>-0.8527170151297266</v>
      </c>
      <c r="H962" s="6" t="n">
        <v>-19.5700974436762</v>
      </c>
      <c r="I962" s="6" t="n">
        <v>-3.138899674207131</v>
      </c>
      <c r="J962" s="6" t="n">
        <v>-0.8540144524923661</v>
      </c>
      <c r="K962" s="6" t="n">
        <v>-19.64928642090481</v>
      </c>
      <c r="L962" s="6" t="n">
        <v>-3.171875127172418</v>
      </c>
      <c r="M962" s="6" t="n">
        <v>-0.8556557202357736</v>
      </c>
    </row>
    <row r="963">
      <c r="A963" s="5" t="n">
        <v>958</v>
      </c>
      <c r="B963" s="6" t="n">
        <v>-19.81429496663151</v>
      </c>
      <c r="C963" s="6" t="n">
        <v>-3.247397361662228</v>
      </c>
      <c r="D963" s="6" t="n">
        <v>-0.8591114307064863</v>
      </c>
      <c r="E963" s="6" t="n">
        <v>-19.54463523088407</v>
      </c>
      <c r="F963" s="6" t="n">
        <v>-3.130365237438393</v>
      </c>
      <c r="G963" s="6" t="n">
        <v>-0.8534843449989379</v>
      </c>
      <c r="H963" s="6" t="n">
        <v>-19.6067270721195</v>
      </c>
      <c r="I963" s="6" t="n">
        <v>-3.155174327325396</v>
      </c>
      <c r="J963" s="6" t="n">
        <v>-0.8547789992244841</v>
      </c>
      <c r="K963" s="6" t="n">
        <v>-19.68570307342337</v>
      </c>
      <c r="L963" s="6" t="n">
        <v>-3.188542548600371</v>
      </c>
      <c r="M963" s="6" t="n">
        <v>-0.8564183801747632</v>
      </c>
    </row>
    <row r="964">
      <c r="A964" s="5" t="n">
        <v>959</v>
      </c>
      <c r="B964" s="6" t="n">
        <v>-19.84990349663859</v>
      </c>
      <c r="C964" s="6" t="n">
        <v>-3.264711289131714</v>
      </c>
      <c r="D964" s="6" t="n">
        <v>-0.8598640691169368</v>
      </c>
      <c r="E964" s="6" t="n">
        <v>-19.58126742277461</v>
      </c>
      <c r="F964" s="6" t="n">
        <v>-3.146486763641592</v>
      </c>
      <c r="G964" s="6" t="n">
        <v>-0.8542499118930978</v>
      </c>
      <c r="H964" s="6" t="n">
        <v>-19.64320353579736</v>
      </c>
      <c r="I964" s="6" t="n">
        <v>-3.171604871596343</v>
      </c>
      <c r="J964" s="6" t="n">
        <v>-0.8555417597083519</v>
      </c>
      <c r="K964" s="6" t="n">
        <v>-19.72194137689604</v>
      </c>
      <c r="L964" s="6" t="n">
        <v>-3.205352651037734</v>
      </c>
      <c r="M964" s="6" t="n">
        <v>-0.8571788284069536</v>
      </c>
    </row>
    <row r="965">
      <c r="A965" s="5" t="n">
        <v>960</v>
      </c>
      <c r="B965" s="6" t="n">
        <v>-19.88621645255173</v>
      </c>
      <c r="C965" s="6" t="n">
        <v>-3.282593533706067</v>
      </c>
      <c r="D965" s="6" t="n">
        <v>-0.8606416243486602</v>
      </c>
      <c r="E965" s="6" t="n">
        <v>-19.61786130634786</v>
      </c>
      <c r="F965" s="6" t="n">
        <v>-3.162819576049329</v>
      </c>
      <c r="G965" s="6" t="n">
        <v>-0.8550169173877653</v>
      </c>
      <c r="H965" s="6" t="n">
        <v>-19.67965547331051</v>
      </c>
      <c r="I965" s="6" t="n">
        <v>-3.188253170912802</v>
      </c>
      <c r="J965" s="6" t="n">
        <v>-0.8563067394043981</v>
      </c>
      <c r="K965" s="6" t="n">
        <v>-19.75819615583047</v>
      </c>
      <c r="L965" s="6" t="n">
        <v>-3.222399370478667</v>
      </c>
      <c r="M965" s="6" t="n">
        <v>-0.857943052077894</v>
      </c>
    </row>
    <row r="966">
      <c r="A966" s="5" t="n">
        <v>961</v>
      </c>
      <c r="B966" s="6" t="n">
        <v>-19.92222568055241</v>
      </c>
      <c r="C966" s="6" t="n">
        <v>-3.300575170732897</v>
      </c>
      <c r="D966" s="6" t="n">
        <v>-0.8613864037734285</v>
      </c>
      <c r="E966" s="6" t="n">
        <v>-19.65438503125241</v>
      </c>
      <c r="F966" s="6" t="n">
        <v>-3.179350247411357</v>
      </c>
      <c r="G966" s="6" t="n">
        <v>-0.855781255754045</v>
      </c>
      <c r="H966" s="6" t="n">
        <v>-19.7160410043968</v>
      </c>
      <c r="I966" s="6" t="n">
        <v>-3.205101470885816</v>
      </c>
      <c r="J966" s="6" t="n">
        <v>-0.8570686890597525</v>
      </c>
      <c r="K966" s="6" t="n">
        <v>-19.79439674276539</v>
      </c>
      <c r="L966" s="6" t="n">
        <v>-3.239652422074756</v>
      </c>
      <c r="M966" s="6" t="n">
        <v>-0.858702984490141</v>
      </c>
    </row>
    <row r="967">
      <c r="A967" s="5" t="n">
        <v>962</v>
      </c>
      <c r="B967" s="6" t="n">
        <v>-19.95784402316737</v>
      </c>
      <c r="C967" s="6" t="n">
        <v>-3.318601847109595</v>
      </c>
      <c r="D967" s="6" t="n">
        <v>-0.8621053063040662</v>
      </c>
      <c r="E967" s="6" t="n">
        <v>-19.6908001102822</v>
      </c>
      <c r="F967" s="6" t="n">
        <v>-3.196060439375146</v>
      </c>
      <c r="G967" s="6" t="n">
        <v>-0.8565401418200476</v>
      </c>
      <c r="H967" s="6" t="n">
        <v>-19.75231145721238</v>
      </c>
      <c r="I967" s="6" t="n">
        <v>-3.222126527319383</v>
      </c>
      <c r="J967" s="6" t="n">
        <v>-0.8578241816463996</v>
      </c>
      <c r="K967" s="6" t="n">
        <v>-19.83046883096717</v>
      </c>
      <c r="L967" s="6" t="n">
        <v>-3.257076209220882</v>
      </c>
      <c r="M967" s="6" t="n">
        <v>-0.8594538617899098</v>
      </c>
    </row>
    <row r="968">
      <c r="A968" s="5" t="n">
        <v>963</v>
      </c>
      <c r="B968" s="6" t="n">
        <v>-19.99339721051224</v>
      </c>
      <c r="C968" s="6" t="n">
        <v>-3.33681945936975</v>
      </c>
      <c r="D968" s="6" t="n">
        <v>-0.8628367048242453</v>
      </c>
      <c r="E968" s="6" t="n">
        <v>-19.72711176230981</v>
      </c>
      <c r="F968" s="6" t="n">
        <v>-3.212951521774499</v>
      </c>
      <c r="G968" s="6" t="n">
        <v>-0.8572957293805513</v>
      </c>
      <c r="H968" s="6" t="n">
        <v>-19.78847432020736</v>
      </c>
      <c r="I968" s="6" t="n">
        <v>-3.239330467126938</v>
      </c>
      <c r="J968" s="6" t="n">
        <v>-0.8585760601230764</v>
      </c>
      <c r="K968" s="6" t="n">
        <v>-19.86642640005655</v>
      </c>
      <c r="L968" s="6" t="n">
        <v>-3.27467519004083</v>
      </c>
      <c r="M968" s="6" t="n">
        <v>-0.8602004402096134</v>
      </c>
    </row>
    <row r="969">
      <c r="A969" s="5" t="n">
        <v>964</v>
      </c>
      <c r="B969" s="6" t="n">
        <v>-20.02846108632629</v>
      </c>
      <c r="C969" s="6" t="n">
        <v>-3.35500934090626</v>
      </c>
      <c r="D969" s="6" t="n">
        <v>-0.8635722146655244</v>
      </c>
      <c r="E969" s="6" t="n">
        <v>-19.76327368119179</v>
      </c>
      <c r="F969" s="6" t="n">
        <v>-3.22999846007031</v>
      </c>
      <c r="G969" s="6" t="n">
        <v>-0.8580489076147482</v>
      </c>
      <c r="H969" s="6" t="n">
        <v>-19.8244723351252</v>
      </c>
      <c r="I969" s="6" t="n">
        <v>-3.256682298193836</v>
      </c>
      <c r="J969" s="6" t="n">
        <v>-0.8593254833044436</v>
      </c>
      <c r="K969" s="6" t="n">
        <v>-19.90218673501285</v>
      </c>
      <c r="L969" s="6" t="n">
        <v>-3.292404580022154</v>
      </c>
      <c r="M969" s="6" t="n">
        <v>-0.8609445758432626</v>
      </c>
    </row>
    <row r="970">
      <c r="A970" s="5" t="n">
        <v>965</v>
      </c>
      <c r="B970" s="6" t="n">
        <v>-20.06367705291193</v>
      </c>
      <c r="C970" s="6" t="n">
        <v>-3.373553573006326</v>
      </c>
      <c r="D970" s="6" t="n">
        <v>-0.8643191859078626</v>
      </c>
      <c r="E970" s="6" t="n">
        <v>-19.79932208579821</v>
      </c>
      <c r="F970" s="6" t="n">
        <v>-3.247225073622632</v>
      </c>
      <c r="G970" s="6" t="n">
        <v>-0.8588013410099219</v>
      </c>
      <c r="H970" s="6" t="n">
        <v>-19.86035304279321</v>
      </c>
      <c r="I970" s="6" t="n">
        <v>-3.27421298941571</v>
      </c>
      <c r="J970" s="6" t="n">
        <v>-0.8600745386949564</v>
      </c>
      <c r="K970" s="6" t="n">
        <v>-19.93782693028966</v>
      </c>
      <c r="L970" s="6" t="n">
        <v>-3.310313802036813</v>
      </c>
      <c r="M970" s="6" t="n">
        <v>-0.861689337283144</v>
      </c>
    </row>
    <row r="971">
      <c r="A971" s="5" t="n">
        <v>966</v>
      </c>
      <c r="B971" s="6" t="n">
        <v>-20.09876625882651</v>
      </c>
      <c r="C971" s="6" t="n">
        <v>-3.392257893328968</v>
      </c>
      <c r="D971" s="6" t="n">
        <v>-0.8650818102387277</v>
      </c>
      <c r="E971" s="6" t="n">
        <v>-19.8352553865616</v>
      </c>
      <c r="F971" s="6" t="n">
        <v>-3.264629011987393</v>
      </c>
      <c r="G971" s="6" t="n">
        <v>-0.8595549973173786</v>
      </c>
      <c r="H971" s="6" t="n">
        <v>-19.8961150251982</v>
      </c>
      <c r="I971" s="6" t="n">
        <v>-3.291919725002698</v>
      </c>
      <c r="J971" s="6" t="n">
        <v>-0.8608256294265221</v>
      </c>
      <c r="K971" s="6" t="n">
        <v>-19.97334552466358</v>
      </c>
      <c r="L971" s="6" t="n">
        <v>-3.328398498713542</v>
      </c>
      <c r="M971" s="6" t="n">
        <v>-0.8624380409836585</v>
      </c>
    </row>
    <row r="972">
      <c r="A972" s="5" t="n">
        <v>967</v>
      </c>
      <c r="B972" s="6" t="n">
        <v>-20.13355834537823</v>
      </c>
      <c r="C972" s="6" t="n">
        <v>-3.410963794902998</v>
      </c>
      <c r="D972" s="6" t="n">
        <v>-0.8658488246806648</v>
      </c>
      <c r="E972" s="6" t="n">
        <v>-19.8710517416196</v>
      </c>
      <c r="F972" s="6" t="n">
        <v>-3.282189185937265</v>
      </c>
      <c r="G972" s="6" t="n">
        <v>-0.8603102566009729</v>
      </c>
      <c r="H972" s="6" t="n">
        <v>-19.9317315232252</v>
      </c>
      <c r="I972" s="6" t="n">
        <v>-3.309776335487743</v>
      </c>
      <c r="J972" s="6" t="n">
        <v>-0.8615791087146435</v>
      </c>
      <c r="K972" s="6" t="n">
        <v>-20.00870378199073</v>
      </c>
      <c r="L972" s="6" t="n">
        <v>-3.346620292549622</v>
      </c>
      <c r="M972" s="6" t="n">
        <v>-0.863190785783407</v>
      </c>
    </row>
    <row r="973">
      <c r="A973" s="5" t="n">
        <v>968</v>
      </c>
      <c r="B973" s="6" t="n">
        <v>-20.16826854025442</v>
      </c>
      <c r="C973" s="6" t="n">
        <v>-3.429816829021369</v>
      </c>
      <c r="D973" s="6" t="n">
        <v>-0.8666013729095842</v>
      </c>
      <c r="E973" s="6" t="n">
        <v>-19.90671775745577</v>
      </c>
      <c r="F973" s="6" t="n">
        <v>-3.299904503107358</v>
      </c>
      <c r="G973" s="6" t="n">
        <v>-0.8610651905580062</v>
      </c>
      <c r="H973" s="6" t="n">
        <v>-19.96721207577959</v>
      </c>
      <c r="I973" s="6" t="n">
        <v>-3.327782409517787</v>
      </c>
      <c r="J973" s="6" t="n">
        <v>-0.8623324483438846</v>
      </c>
      <c r="K973" s="6" t="n">
        <v>-20.04391901481583</v>
      </c>
      <c r="L973" s="6" t="n">
        <v>-3.364981398309909</v>
      </c>
      <c r="M973" s="6" t="n">
        <v>-0.8639434872008473</v>
      </c>
    </row>
    <row r="974">
      <c r="A974" s="5" t="n">
        <v>969</v>
      </c>
      <c r="B974" s="6" t="n">
        <v>-20.20349053521607</v>
      </c>
      <c r="C974" s="6" t="n">
        <v>-3.449177101670204</v>
      </c>
      <c r="D974" s="6" t="n">
        <v>-0.8673597770837712</v>
      </c>
      <c r="E974" s="6" t="n">
        <v>-19.94233049078701</v>
      </c>
      <c r="F974" s="6" t="n">
        <v>-3.3178172149349</v>
      </c>
      <c r="G974" s="6" t="n">
        <v>-0.8618205409410981</v>
      </c>
      <c r="H974" s="6" t="n">
        <v>-20.00265384469506</v>
      </c>
      <c r="I974" s="6" t="n">
        <v>-3.345991613340649</v>
      </c>
      <c r="J974" s="6" t="n">
        <v>-0.8630865476548675</v>
      </c>
      <c r="K974" s="6" t="n">
        <v>-20.0791357400144</v>
      </c>
      <c r="L974" s="6" t="n">
        <v>-3.383563015760837</v>
      </c>
      <c r="M974" s="6" t="n">
        <v>-0.8646974471913509</v>
      </c>
    </row>
    <row r="975">
      <c r="A975" s="5" t="n">
        <v>970</v>
      </c>
      <c r="B975" s="6" t="n">
        <v>-20.23783375892721</v>
      </c>
      <c r="C975" s="6" t="n">
        <v>-3.46828906201998</v>
      </c>
      <c r="D975" s="6" t="n">
        <v>-0.868106701853309</v>
      </c>
      <c r="E975" s="6" t="n">
        <v>-19.97779088296383</v>
      </c>
      <c r="F975" s="6" t="n">
        <v>-3.335873836585109</v>
      </c>
      <c r="G975" s="6" t="n">
        <v>-0.8625748802505634</v>
      </c>
      <c r="H975" s="6" t="n">
        <v>-20.03793083182988</v>
      </c>
      <c r="I975" s="6" t="n">
        <v>-3.364336230642548</v>
      </c>
      <c r="J975" s="6" t="n">
        <v>-0.8638395707846337</v>
      </c>
      <c r="K975" s="6" t="n">
        <v>-20.11415968731773</v>
      </c>
      <c r="L975" s="6" t="n">
        <v>-3.402261677531973</v>
      </c>
      <c r="M975" s="6" t="n">
        <v>-0.8654498545398615</v>
      </c>
    </row>
    <row r="976">
      <c r="A976" s="5" t="n">
        <v>971</v>
      </c>
      <c r="B976" s="6" t="n">
        <v>-20.27240920714555</v>
      </c>
      <c r="C976" s="6" t="n">
        <v>-3.487773613289134</v>
      </c>
      <c r="D976" s="6" t="n">
        <v>-0.8688480424322362</v>
      </c>
      <c r="E976" s="6" t="n">
        <v>-20.01314508186564</v>
      </c>
      <c r="F976" s="6" t="n">
        <v>-3.354101809789593</v>
      </c>
      <c r="G976" s="6" t="n">
        <v>-0.8633276597123641</v>
      </c>
      <c r="H976" s="6" t="n">
        <v>-20.07310258812723</v>
      </c>
      <c r="I976" s="6" t="n">
        <v>-3.382851838039536</v>
      </c>
      <c r="J976" s="6" t="n">
        <v>-0.864590841531774</v>
      </c>
      <c r="K976" s="6" t="n">
        <v>-20.14908465286675</v>
      </c>
      <c r="L976" s="6" t="n">
        <v>-3.421133781621755</v>
      </c>
      <c r="M976" s="6" t="n">
        <v>-0.8661998195015208</v>
      </c>
    </row>
    <row r="977">
      <c r="A977" s="5" t="n">
        <v>972</v>
      </c>
      <c r="B977" s="6" t="n">
        <v>-20.30689337759089</v>
      </c>
      <c r="C977" s="6" t="n">
        <v>-3.507449359096604</v>
      </c>
      <c r="D977" s="6" t="n">
        <v>-0.8695791604290135</v>
      </c>
      <c r="E977" s="6" t="n">
        <v>-20.04839487735267</v>
      </c>
      <c r="F977" s="6" t="n">
        <v>-3.372503515706434</v>
      </c>
      <c r="G977" s="6" t="n">
        <v>-0.8640778397983621</v>
      </c>
      <c r="H977" s="6" t="n">
        <v>-20.10817120654678</v>
      </c>
      <c r="I977" s="6" t="n">
        <v>-3.401541466198096</v>
      </c>
      <c r="J977" s="6" t="n">
        <v>-0.8653390893663599</v>
      </c>
      <c r="K977" s="6" t="n">
        <v>-20.18391233689588</v>
      </c>
      <c r="L977" s="6" t="n">
        <v>-3.440183245866149</v>
      </c>
      <c r="M977" s="6" t="n">
        <v>-0.8669456250218123</v>
      </c>
    </row>
    <row r="978">
      <c r="A978" s="5" t="n">
        <v>973</v>
      </c>
      <c r="B978" s="6" t="n">
        <v>-20.34075144320193</v>
      </c>
      <c r="C978" s="6" t="n">
        <v>-3.527006726954546</v>
      </c>
      <c r="D978" s="6" t="n">
        <v>-0.8703112108240086</v>
      </c>
      <c r="E978" s="6" t="n">
        <v>-20.08347766525458</v>
      </c>
      <c r="F978" s="6" t="n">
        <v>-3.391043901056207</v>
      </c>
      <c r="G978" s="6" t="n">
        <v>-0.8648258443214396</v>
      </c>
      <c r="H978" s="6" t="n">
        <v>-20.14305824204505</v>
      </c>
      <c r="I978" s="6" t="n">
        <v>-3.420361255311564</v>
      </c>
      <c r="J978" s="6" t="n">
        <v>-0.8660849075850072</v>
      </c>
      <c r="K978" s="6" t="n">
        <v>-20.21852603045044</v>
      </c>
      <c r="L978" s="6" t="n">
        <v>-3.459344802180236</v>
      </c>
      <c r="M978" s="6" t="n">
        <v>-0.8676883948470975</v>
      </c>
    </row>
    <row r="979">
      <c r="A979" s="5" t="n">
        <v>974</v>
      </c>
      <c r="B979" s="6" t="n">
        <v>-20.3748239774776</v>
      </c>
      <c r="C979" s="6" t="n">
        <v>-3.54695385017357</v>
      </c>
      <c r="D979" s="6" t="n">
        <v>-0.8710592237593218</v>
      </c>
      <c r="E979" s="6" t="n">
        <v>-20.11843922272135</v>
      </c>
      <c r="F979" s="6" t="n">
        <v>-3.409753094950291</v>
      </c>
      <c r="G979" s="6" t="n">
        <v>-0.8655738498539856</v>
      </c>
      <c r="H979" s="6" t="n">
        <v>-20.17782310235993</v>
      </c>
      <c r="I979" s="6" t="n">
        <v>-3.439350144540865</v>
      </c>
      <c r="J979" s="6" t="n">
        <v>-0.8668310550111544</v>
      </c>
      <c r="K979" s="6" t="n">
        <v>-20.25302029255781</v>
      </c>
      <c r="L979" s="6" t="n">
        <v>-3.47867972961811</v>
      </c>
      <c r="M979" s="6" t="n">
        <v>-0.8684323218034582</v>
      </c>
    </row>
    <row r="980">
      <c r="A980" s="5" t="n">
        <v>975</v>
      </c>
      <c r="B980" s="6" t="n">
        <v>-20.40908779470206</v>
      </c>
      <c r="C980" s="6" t="n">
        <v>-3.567242975738875</v>
      </c>
      <c r="D980" s="6" t="n">
        <v>-0.8718049243503115</v>
      </c>
      <c r="E980" s="6" t="n">
        <v>-20.15331705135903</v>
      </c>
      <c r="F980" s="6" t="n">
        <v>-3.428651880644921</v>
      </c>
      <c r="G980" s="6" t="n">
        <v>-0.8663215787935447</v>
      </c>
      <c r="H980" s="6" t="n">
        <v>-20.21251280621125</v>
      </c>
      <c r="I980" s="6" t="n">
        <v>-3.458534069220566</v>
      </c>
      <c r="J980" s="6" t="n">
        <v>-0.867577135412028</v>
      </c>
      <c r="K980" s="6" t="n">
        <v>-20.28746369650393</v>
      </c>
      <c r="L980" s="6" t="n">
        <v>-3.498225244340949</v>
      </c>
      <c r="M980" s="6" t="n">
        <v>-0.8691766401930971</v>
      </c>
    </row>
    <row r="981">
      <c r="A981" s="5" t="n">
        <v>976</v>
      </c>
      <c r="B981" s="6" t="n">
        <v>-20.44293345097986</v>
      </c>
      <c r="C981" s="6" t="n">
        <v>-3.587490220393045</v>
      </c>
      <c r="D981" s="6" t="n">
        <v>-0.8725234213925323</v>
      </c>
      <c r="E981" s="6" t="n">
        <v>-20.18807101931353</v>
      </c>
      <c r="F981" s="6" t="n">
        <v>-3.447712481414696</v>
      </c>
      <c r="G981" s="6" t="n">
        <v>-0.8670657999054231</v>
      </c>
      <c r="H981" s="6" t="n">
        <v>-20.24707590292654</v>
      </c>
      <c r="I981" s="6" t="n">
        <v>-3.477877491896438</v>
      </c>
      <c r="J981" s="6" t="n">
        <v>-0.8683190783091035</v>
      </c>
      <c r="K981" s="6" t="n">
        <v>-20.32177518019686</v>
      </c>
      <c r="L981" s="6" t="n">
        <v>-3.517925627740187</v>
      </c>
      <c r="M981" s="6" t="n">
        <v>-0.8699152599261463</v>
      </c>
    </row>
    <row r="982">
      <c r="A982" s="5" t="n">
        <v>977</v>
      </c>
      <c r="B982" s="6" t="n">
        <v>-20.47650582018467</v>
      </c>
      <c r="C982" s="6" t="n">
        <v>-3.607831488649882</v>
      </c>
      <c r="D982" s="6" t="n">
        <v>-0.8732268660525612</v>
      </c>
      <c r="E982" s="6" t="n">
        <v>-20.22268319541807</v>
      </c>
      <c r="F982" s="6" t="n">
        <v>-3.466926762282918</v>
      </c>
      <c r="G982" s="6" t="n">
        <v>-0.8678051278430797</v>
      </c>
      <c r="H982" s="6" t="n">
        <v>-20.28149039051526</v>
      </c>
      <c r="I982" s="6" t="n">
        <v>-3.497370591409454</v>
      </c>
      <c r="J982" s="6" t="n">
        <v>-0.8690552464706222</v>
      </c>
      <c r="K982" s="6" t="n">
        <v>-20.35592354460789</v>
      </c>
      <c r="L982" s="6" t="n">
        <v>-3.537767451578529</v>
      </c>
      <c r="M982" s="6" t="n">
        <v>-0.8706461166769458</v>
      </c>
    </row>
    <row r="983">
      <c r="A983" s="5" t="n">
        <v>978</v>
      </c>
      <c r="B983" s="6" t="n">
        <v>-20.50995544055417</v>
      </c>
      <c r="C983" s="6" t="n">
        <v>-3.628327277206493</v>
      </c>
      <c r="D983" s="6" t="n">
        <v>-0.8739388696582194</v>
      </c>
      <c r="E983" s="6" t="n">
        <v>-20.2571558648344</v>
      </c>
      <c r="F983" s="6" t="n">
        <v>-3.486294824073747</v>
      </c>
      <c r="G983" s="6" t="n">
        <v>-0.8685411768608965</v>
      </c>
      <c r="H983" s="6" t="n">
        <v>-20.31576014802109</v>
      </c>
      <c r="I983" s="6" t="n">
        <v>-3.51701409427901</v>
      </c>
      <c r="J983" s="6" t="n">
        <v>-0.8697877899487617</v>
      </c>
      <c r="K983" s="6" t="n">
        <v>-20.38991769931513</v>
      </c>
      <c r="L983" s="6" t="n">
        <v>-3.557753602523081</v>
      </c>
      <c r="M983" s="6" t="n">
        <v>-0.8713728126224218</v>
      </c>
    </row>
    <row r="984">
      <c r="A984" s="5" t="n">
        <v>979</v>
      </c>
      <c r="B984" s="6" t="n">
        <v>-20.544060718235</v>
      </c>
      <c r="C984" s="6" t="n">
        <v>-3.649471871759967</v>
      </c>
      <c r="D984" s="6" t="n">
        <v>-0.8746631713737592</v>
      </c>
      <c r="E984" s="6" t="n">
        <v>-20.29158444724247</v>
      </c>
      <c r="F984" s="6" t="n">
        <v>-3.505876069796093</v>
      </c>
      <c r="G984" s="6" t="n">
        <v>-0.86927581620244</v>
      </c>
      <c r="H984" s="6" t="n">
        <v>-20.35000523355318</v>
      </c>
      <c r="I984" s="6" t="n">
        <v>-3.536882760901153</v>
      </c>
      <c r="J984" s="6" t="n">
        <v>-0.8705190971625113</v>
      </c>
      <c r="K984" s="6" t="n">
        <v>-20.42393637836867</v>
      </c>
      <c r="L984" s="6" t="n">
        <v>-3.577995416822416</v>
      </c>
      <c r="M984" s="6" t="n">
        <v>-0.8720989801719942</v>
      </c>
    </row>
    <row r="985">
      <c r="A985" s="5" t="n">
        <v>980</v>
      </c>
      <c r="B985" s="6" t="n">
        <v>-20.5772719812636</v>
      </c>
      <c r="C985" s="6" t="n">
        <v>-3.67032532543834</v>
      </c>
      <c r="D985" s="6" t="n">
        <v>-0.8753819142646722</v>
      </c>
      <c r="E985" s="6" t="n">
        <v>-20.32586695132501</v>
      </c>
      <c r="F985" s="6" t="n">
        <v>-3.525609980473163</v>
      </c>
      <c r="G985" s="6" t="n">
        <v>-0.8700085479699079</v>
      </c>
      <c r="H985" s="6" t="n">
        <v>-20.38409524570974</v>
      </c>
      <c r="I985" s="6" t="n">
        <v>-3.556899145581731</v>
      </c>
      <c r="J985" s="6" t="n">
        <v>-0.8712485197278355</v>
      </c>
      <c r="K985" s="6" t="n">
        <v>-20.45777686429475</v>
      </c>
      <c r="L985" s="6" t="n">
        <v>-3.598372217213744</v>
      </c>
      <c r="M985" s="6" t="n">
        <v>-0.8728235091324057</v>
      </c>
    </row>
    <row r="986">
      <c r="A986" s="5" t="n">
        <v>981</v>
      </c>
      <c r="B986" s="6" t="n">
        <v>-20.61040974261747</v>
      </c>
      <c r="C986" s="6" t="n">
        <v>-3.691365418431591</v>
      </c>
      <c r="D986" s="6" t="n">
        <v>-0.8761131389998121</v>
      </c>
      <c r="E986" s="6" t="n">
        <v>-20.36001208628011</v>
      </c>
      <c r="F986" s="6" t="n">
        <v>-3.545500633028174</v>
      </c>
      <c r="G986" s="6" t="n">
        <v>-0.8707410988934964</v>
      </c>
      <c r="H986" s="6" t="n">
        <v>-20.4180424202459</v>
      </c>
      <c r="I986" s="6" t="n">
        <v>-3.57706908650921</v>
      </c>
      <c r="J986" s="6" t="n">
        <v>-0.871978212618632</v>
      </c>
      <c r="K986" s="6" t="n">
        <v>-20.49146226203162</v>
      </c>
      <c r="L986" s="6" t="n">
        <v>-3.618895403333739</v>
      </c>
      <c r="M986" s="6" t="n">
        <v>-0.8735495158205346</v>
      </c>
    </row>
    <row r="987">
      <c r="A987" s="5" t="n">
        <v>982</v>
      </c>
      <c r="B987" s="6" t="n">
        <v>-20.64295854483847</v>
      </c>
      <c r="C987" s="6" t="n">
        <v>-3.712253905684682</v>
      </c>
      <c r="D987" s="6" t="n">
        <v>-0.8768232233721454</v>
      </c>
      <c r="E987" s="6" t="n">
        <v>-20.39396566130711</v>
      </c>
      <c r="F987" s="6" t="n">
        <v>-3.565511025746955</v>
      </c>
      <c r="G987" s="6" t="n">
        <v>-0.8714709538309343</v>
      </c>
      <c r="H987" s="6" t="n">
        <v>-20.45177983893479</v>
      </c>
      <c r="I987" s="6" t="n">
        <v>-3.597346809385531</v>
      </c>
      <c r="J987" s="6" t="n">
        <v>-0.8727049642316589</v>
      </c>
      <c r="K987" s="6" t="n">
        <v>-20.52489681819072</v>
      </c>
      <c r="L987" s="6" t="n">
        <v>-3.639499209789911</v>
      </c>
      <c r="M987" s="6" t="n">
        <v>-0.8742720085243479</v>
      </c>
    </row>
    <row r="988">
      <c r="A988" s="5" t="n">
        <v>983</v>
      </c>
      <c r="B988" s="6" t="n">
        <v>-20.67592719778077</v>
      </c>
      <c r="C988" s="6" t="n">
        <v>-3.733666242669937</v>
      </c>
      <c r="D988" s="6" t="n">
        <v>-0.8775479286999837</v>
      </c>
      <c r="E988" s="6" t="n">
        <v>-20.42780104568395</v>
      </c>
      <c r="F988" s="6" t="n">
        <v>-3.585689651777713</v>
      </c>
      <c r="G988" s="6" t="n">
        <v>-0.8722001908152202</v>
      </c>
      <c r="H988" s="6" t="n">
        <v>-20.48540194276169</v>
      </c>
      <c r="I988" s="6" t="n">
        <v>-3.617794724378192</v>
      </c>
      <c r="J988" s="6" t="n">
        <v>-0.8734314089019076</v>
      </c>
      <c r="K988" s="6" t="n">
        <v>-20.55822855158098</v>
      </c>
      <c r="L988" s="6" t="n">
        <v>-3.660281455339637</v>
      </c>
      <c r="M988" s="6" t="n">
        <v>-0.8749949895444477</v>
      </c>
    </row>
    <row r="989">
      <c r="A989" s="5" t="n">
        <v>984</v>
      </c>
      <c r="B989" s="6" t="n">
        <v>-20.70863924940326</v>
      </c>
      <c r="C989" s="6" t="n">
        <v>-3.755202585792761</v>
      </c>
      <c r="D989" s="6" t="n">
        <v>-0.8782599735474473</v>
      </c>
      <c r="E989" s="6" t="n">
        <v>-20.46150163013027</v>
      </c>
      <c r="F989" s="6" t="n">
        <v>-3.606031203859519</v>
      </c>
      <c r="G989" s="6" t="n">
        <v>-0.8729273647430874</v>
      </c>
      <c r="H989" s="6" t="n">
        <v>-20.51888753875792</v>
      </c>
      <c r="I989" s="6" t="n">
        <v>-3.638405903590377</v>
      </c>
      <c r="J989" s="6" t="n">
        <v>-0.8741556935987385</v>
      </c>
      <c r="K989" s="6" t="n">
        <v>-20.5914235239598</v>
      </c>
      <c r="L989" s="6" t="n">
        <v>-3.681230126871507</v>
      </c>
      <c r="M989" s="6" t="n">
        <v>-0.8757155569998619</v>
      </c>
    </row>
    <row r="990">
      <c r="A990" s="5" t="n">
        <v>985</v>
      </c>
      <c r="B990" s="6" t="n">
        <v>-20.74148077852145</v>
      </c>
      <c r="C990" s="6" t="n">
        <v>-3.777110521724202</v>
      </c>
      <c r="D990" s="6" t="n">
        <v>-0.8789779007572969</v>
      </c>
      <c r="E990" s="6" t="n">
        <v>-20.49509912793721</v>
      </c>
      <c r="F990" s="6" t="n">
        <v>-3.626560722003281</v>
      </c>
      <c r="G990" s="6" t="n">
        <v>-0.8736534290647925</v>
      </c>
      <c r="H990" s="6" t="n">
        <v>-20.55227652472245</v>
      </c>
      <c r="I990" s="6" t="n">
        <v>-3.659211596310451</v>
      </c>
      <c r="J990" s="6" t="n">
        <v>-0.8748790246725222</v>
      </c>
      <c r="K990" s="6" t="n">
        <v>-20.62454049298219</v>
      </c>
      <c r="L990" s="6" t="n">
        <v>-3.702390503792081</v>
      </c>
      <c r="M990" s="6" t="n">
        <v>-0.8764355417648169</v>
      </c>
    </row>
    <row r="991">
      <c r="A991" s="5" t="n">
        <v>986</v>
      </c>
      <c r="B991" s="6" t="n">
        <v>-20.77361303795062</v>
      </c>
      <c r="C991" s="6" t="n">
        <v>-3.798782646463367</v>
      </c>
      <c r="D991" s="6" t="n">
        <v>-0.8796937757788417</v>
      </c>
      <c r="E991" s="6" t="n">
        <v>-20.52852079713882</v>
      </c>
      <c r="F991" s="6" t="n">
        <v>-3.647227352938491</v>
      </c>
      <c r="G991" s="6" t="n">
        <v>-0.8743782706704785</v>
      </c>
      <c r="H991" s="6" t="n">
        <v>-20.58547700170668</v>
      </c>
      <c r="I991" s="6" t="n">
        <v>-3.680147253833388</v>
      </c>
      <c r="J991" s="6" t="n">
        <v>-0.8756012373384702</v>
      </c>
      <c r="K991" s="6" t="n">
        <v>-20.65744014097475</v>
      </c>
      <c r="L991" s="6" t="n">
        <v>-3.723663821181312</v>
      </c>
      <c r="M991" s="6" t="n">
        <v>-0.8771546195276705</v>
      </c>
    </row>
    <row r="992">
      <c r="A992" s="5" t="n">
        <v>987</v>
      </c>
      <c r="B992" s="6" t="n">
        <v>-20.80587006359603</v>
      </c>
      <c r="C992" s="6" t="n">
        <v>-3.820798119608239</v>
      </c>
      <c r="D992" s="6" t="n">
        <v>-0.8804318124611374</v>
      </c>
      <c r="E992" s="6" t="n">
        <v>-20.56180270911369</v>
      </c>
      <c r="F992" s="6" t="n">
        <v>-3.668055844938861</v>
      </c>
      <c r="G992" s="6" t="n">
        <v>-0.8751046956853575</v>
      </c>
      <c r="H992" s="6" t="n">
        <v>-20.61853596099008</v>
      </c>
      <c r="I992" s="6" t="n">
        <v>-3.701244883699616</v>
      </c>
      <c r="J992" s="6" t="n">
        <v>-0.8763258236068703</v>
      </c>
      <c r="K992" s="6" t="n">
        <v>-20.69019796507198</v>
      </c>
      <c r="L992" s="6" t="n">
        <v>-3.745100929046659</v>
      </c>
      <c r="M992" s="6" t="n">
        <v>-0.8778778814397656</v>
      </c>
    </row>
    <row r="993">
      <c r="A993" s="5" t="n">
        <v>988</v>
      </c>
      <c r="B993" s="6" t="n">
        <v>-20.83821324274221</v>
      </c>
      <c r="C993" s="6" t="n">
        <v>-3.843151284066672</v>
      </c>
      <c r="D993" s="6" t="n">
        <v>-0.8811770530012253</v>
      </c>
      <c r="E993" s="6" t="n">
        <v>-20.59497197314911</v>
      </c>
      <c r="F993" s="6" t="n">
        <v>-3.689067297634199</v>
      </c>
      <c r="G993" s="6" t="n">
        <v>-0.8758333785632617</v>
      </c>
      <c r="H993" s="6" t="n">
        <v>-20.6514875532529</v>
      </c>
      <c r="I993" s="6" t="n">
        <v>-3.722530843754674</v>
      </c>
      <c r="J993" s="6" t="n">
        <v>-0.8770535080160236</v>
      </c>
      <c r="K993" s="6" t="n">
        <v>-20.72286427887177</v>
      </c>
      <c r="L993" s="6" t="n">
        <v>-3.766740206529894</v>
      </c>
      <c r="M993" s="6" t="n">
        <v>-0.8786059939373558</v>
      </c>
    </row>
    <row r="994">
      <c r="A994" s="5" t="n">
        <v>989</v>
      </c>
      <c r="B994" s="6" t="n">
        <v>-20.87018386521206</v>
      </c>
      <c r="C994" s="6" t="n">
        <v>-3.865482438393542</v>
      </c>
      <c r="D994" s="6" t="n">
        <v>-0.8819159291431619</v>
      </c>
      <c r="E994" s="6" t="n">
        <v>-20.62799740019667</v>
      </c>
      <c r="F994" s="6" t="n">
        <v>-3.71023711452532</v>
      </c>
      <c r="G994" s="6" t="n">
        <v>-0.8765632846328498</v>
      </c>
      <c r="H994" s="6" t="n">
        <v>-20.68429200004677</v>
      </c>
      <c r="I994" s="6" t="n">
        <v>-3.743973582950504</v>
      </c>
      <c r="J994" s="6" t="n">
        <v>-0.8777828711850943</v>
      </c>
      <c r="K994" s="6" t="n">
        <v>-20.75537705668764</v>
      </c>
      <c r="L994" s="6" t="n">
        <v>-3.788532178156873</v>
      </c>
      <c r="M994" s="6" t="n">
        <v>-0.8793364819234049</v>
      </c>
    </row>
    <row r="995">
      <c r="A995" s="5" t="n">
        <v>990</v>
      </c>
      <c r="B995" s="6" t="n">
        <v>-20.90173399683477</v>
      </c>
      <c r="C995" s="6" t="n">
        <v>-3.887747275016268</v>
      </c>
      <c r="D995" s="6" t="n">
        <v>-0.8826491594773228</v>
      </c>
      <c r="E995" s="6" t="n">
        <v>-20.66084579179324</v>
      </c>
      <c r="F995" s="6" t="n">
        <v>-3.731538333784234</v>
      </c>
      <c r="G995" s="6" t="n">
        <v>-0.8772935896141867</v>
      </c>
      <c r="H995" s="6" t="n">
        <v>-20.71690829956497</v>
      </c>
      <c r="I995" s="6" t="n">
        <v>-3.765539636760368</v>
      </c>
      <c r="J995" s="6" t="n">
        <v>-0.8785128144289286</v>
      </c>
      <c r="K995" s="6" t="n">
        <v>-20.78767738276799</v>
      </c>
      <c r="L995" s="6" t="n">
        <v>-3.810428508986356</v>
      </c>
      <c r="M995" s="6" t="n">
        <v>-0.8800675751334914</v>
      </c>
    </row>
    <row r="996">
      <c r="A996" s="5" t="n">
        <v>991</v>
      </c>
      <c r="B996" s="6" t="n">
        <v>-20.9332672956694</v>
      </c>
      <c r="C996" s="6" t="n">
        <v>-3.910227549549194</v>
      </c>
      <c r="D996" s="6" t="n">
        <v>-0.883358473948632</v>
      </c>
      <c r="E996" s="6" t="n">
        <v>-20.69353637225838</v>
      </c>
      <c r="F996" s="6" t="n">
        <v>-3.752981039676029</v>
      </c>
      <c r="G996" s="6" t="n">
        <v>-0.8780213757343202</v>
      </c>
      <c r="H996" s="6" t="n">
        <v>-20.74936214898064</v>
      </c>
      <c r="I996" s="6" t="n">
        <v>-3.787242823678692</v>
      </c>
      <c r="J996" s="6" t="n">
        <v>-0.8792396633568841</v>
      </c>
      <c r="K996" s="6" t="n">
        <v>-20.81980842934493</v>
      </c>
      <c r="L996" s="6" t="n">
        <v>-3.832453713595346</v>
      </c>
      <c r="M996" s="6" t="n">
        <v>-0.8807938618727443</v>
      </c>
    </row>
    <row r="997">
      <c r="A997" s="5" t="n">
        <v>992</v>
      </c>
      <c r="B997" s="6" t="n">
        <v>-20.96475983273165</v>
      </c>
      <c r="C997" s="6" t="n">
        <v>-3.932894773697249</v>
      </c>
      <c r="D997" s="6" t="n">
        <v>-0.8840436952780574</v>
      </c>
      <c r="E997" s="6" t="n">
        <v>-20.72608318751517</v>
      </c>
      <c r="F997" s="6" t="n">
        <v>-3.774570687758575</v>
      </c>
      <c r="G997" s="6" t="n">
        <v>-0.8787440540795687</v>
      </c>
      <c r="H997" s="6" t="n">
        <v>-20.78167180154329</v>
      </c>
      <c r="I997" s="6" t="n">
        <v>-3.809090616181476</v>
      </c>
      <c r="J997" s="6" t="n">
        <v>-0.87996026814506</v>
      </c>
      <c r="K997" s="6" t="n">
        <v>-20.85179855971039</v>
      </c>
      <c r="L997" s="6" t="n">
        <v>-3.854620609062595</v>
      </c>
      <c r="M997" s="6" t="n">
        <v>-0.881511085658599</v>
      </c>
    </row>
    <row r="998">
      <c r="A998" s="5" t="n">
        <v>993</v>
      </c>
      <c r="B998" s="6" t="n">
        <v>-20.99568123988237</v>
      </c>
      <c r="C998" s="6" t="n">
        <v>-3.955362973177632</v>
      </c>
      <c r="D998" s="6" t="n">
        <v>-0.8847033074337455</v>
      </c>
      <c r="E998" s="6" t="n">
        <v>-20.75843495379923</v>
      </c>
      <c r="F998" s="6" t="n">
        <v>-3.796265762008862</v>
      </c>
      <c r="G998" s="6" t="n">
        <v>-0.87945916448207</v>
      </c>
      <c r="H998" s="6" t="n">
        <v>-20.81377321729415</v>
      </c>
      <c r="I998" s="6" t="n">
        <v>-3.831031469730899</v>
      </c>
      <c r="J998" s="6" t="n">
        <v>-0.8806717240383628</v>
      </c>
      <c r="K998" s="6" t="n">
        <v>-20.88355282761322</v>
      </c>
      <c r="L998" s="6" t="n">
        <v>-3.876854000986137</v>
      </c>
      <c r="M998" s="6" t="n">
        <v>-0.8822155948137808</v>
      </c>
    </row>
    <row r="999">
      <c r="A999" s="5" t="n">
        <v>994</v>
      </c>
      <c r="B999" s="6" t="n">
        <v>-21.02659710533874</v>
      </c>
      <c r="C999" s="6" t="n">
        <v>-3.978033993390993</v>
      </c>
      <c r="D999" s="6" t="n">
        <v>-0.8853636572779048</v>
      </c>
      <c r="E999" s="6" t="n">
        <v>-20.79061441198397</v>
      </c>
      <c r="F999" s="6" t="n">
        <v>-3.818077949774718</v>
      </c>
      <c r="G999" s="6" t="n">
        <v>-0.8801677036175701</v>
      </c>
      <c r="H999" s="6" t="n">
        <v>-20.84569680050084</v>
      </c>
      <c r="I999" s="6" t="n">
        <v>-3.853081848279913</v>
      </c>
      <c r="J999" s="6" t="n">
        <v>-0.881375514024294</v>
      </c>
      <c r="K999" s="6" t="n">
        <v>-20.91512206382312</v>
      </c>
      <c r="L999" s="6" t="n">
        <v>-3.899183975527824</v>
      </c>
      <c r="M999" s="6" t="n">
        <v>-0.8829103582053242</v>
      </c>
    </row>
    <row r="1000">
      <c r="A1000" s="5" t="n">
        <v>995</v>
      </c>
      <c r="B1000" s="6" t="n">
        <v>-21.05710143244267</v>
      </c>
      <c r="C1000" s="6" t="n">
        <v>-4.000673658729198</v>
      </c>
      <c r="D1000" s="6" t="n">
        <v>-0.8860233348923224</v>
      </c>
      <c r="E1000" s="6" t="n">
        <v>-20.82259285443902</v>
      </c>
      <c r="F1000" s="6" t="n">
        <v>-3.839989434849255</v>
      </c>
      <c r="G1000" s="6" t="n">
        <v>-0.8808703793705405</v>
      </c>
      <c r="H1000" s="6" t="n">
        <v>-20.87740749529211</v>
      </c>
      <c r="I1000" s="6" t="n">
        <v>-3.875220619847306</v>
      </c>
      <c r="J1000" s="6" t="n">
        <v>-0.8820726871544983</v>
      </c>
      <c r="K1000" s="6" t="n">
        <v>-20.94645627932724</v>
      </c>
      <c r="L1000" s="6" t="n">
        <v>-3.921582297451613</v>
      </c>
      <c r="M1000" s="6" t="n">
        <v>-0.8835973783218249</v>
      </c>
    </row>
    <row r="1001">
      <c r="A1001" s="5" t="n">
        <v>996</v>
      </c>
      <c r="B1001" s="6" t="n">
        <v>-21.08812420355975</v>
      </c>
      <c r="C1001" s="6" t="n">
        <v>-4.023983932973077</v>
      </c>
      <c r="D1001" s="6" t="n">
        <v>-0.8866941899974814</v>
      </c>
      <c r="E1001" s="6" t="n">
        <v>-20.85445661633351</v>
      </c>
      <c r="F1001" s="6" t="n">
        <v>-3.862068774624114</v>
      </c>
      <c r="G1001" s="6" t="n">
        <v>-0.8815692366457734</v>
      </c>
      <c r="H1001" s="6" t="n">
        <v>-20.90901500153226</v>
      </c>
      <c r="I1001" s="6" t="n">
        <v>-3.897535116816172</v>
      </c>
      <c r="J1001" s="6" t="n">
        <v>-0.8827659125809457</v>
      </c>
      <c r="K1001" s="6" t="n">
        <v>-20.97772176043963</v>
      </c>
      <c r="L1001" s="6" t="n">
        <v>-3.944181883198485</v>
      </c>
      <c r="M1001" s="6" t="n">
        <v>-0.884280830892182</v>
      </c>
    </row>
    <row r="1002">
      <c r="A1002" s="5" t="n">
        <v>997</v>
      </c>
      <c r="B1002" s="6" t="n">
        <v>-21.11828703174518</v>
      </c>
      <c r="C1002" s="6" t="n">
        <v>-4.046907108787245</v>
      </c>
      <c r="D1002" s="6" t="n">
        <v>-0.8873490808136771</v>
      </c>
      <c r="E1002" s="6" t="n">
        <v>-20.88611626618291</v>
      </c>
      <c r="F1002" s="6" t="n">
        <v>-3.88424937472369</v>
      </c>
      <c r="G1002" s="6" t="n">
        <v>-0.8822628179459219</v>
      </c>
      <c r="H1002" s="6" t="n">
        <v>-20.9404058060642</v>
      </c>
      <c r="I1002" s="6" t="n">
        <v>-3.919940915611833</v>
      </c>
      <c r="J1002" s="6" t="n">
        <v>-0.8834533878158555</v>
      </c>
      <c r="K1002" s="6" t="n">
        <v>-21.00874389095274</v>
      </c>
      <c r="L1002" s="6" t="n">
        <v>-3.966852883834733</v>
      </c>
      <c r="M1002" s="6" t="n">
        <v>-0.8849579800103631</v>
      </c>
    </row>
    <row r="1003">
      <c r="A1003" s="5" t="n">
        <v>998</v>
      </c>
      <c r="B1003" s="6" t="n">
        <v>-21.14853601111463</v>
      </c>
      <c r="C1003" s="6" t="n">
        <v>-4.070175986162518</v>
      </c>
      <c r="D1003" s="6" t="n">
        <v>-0.8880115223683042</v>
      </c>
      <c r="E1003" s="6" t="n">
        <v>-20.91760663557471</v>
      </c>
      <c r="F1003" s="6" t="n">
        <v>-3.906560568096349</v>
      </c>
      <c r="G1003" s="6" t="n">
        <v>-0.8829526624766078</v>
      </c>
      <c r="H1003" s="6" t="n">
        <v>-20.97162533682176</v>
      </c>
      <c r="I1003" s="6" t="n">
        <v>-3.942476176194436</v>
      </c>
      <c r="J1003" s="6" t="n">
        <v>-0.8841371079987228</v>
      </c>
      <c r="K1003" s="6" t="n">
        <v>-21.03959539044537</v>
      </c>
      <c r="L1003" s="6" t="n">
        <v>-3.989655833209503</v>
      </c>
      <c r="M1003" s="6" t="n">
        <v>-0.8856318832346483</v>
      </c>
    </row>
    <row r="1004">
      <c r="A1004" s="5" t="n">
        <v>999</v>
      </c>
      <c r="B1004" s="6" t="n">
        <v>-21.17849282899964</v>
      </c>
      <c r="C1004" s="6" t="n">
        <v>-4.093511617775615</v>
      </c>
      <c r="D1004" s="6" t="n">
        <v>-0.8886691011606763</v>
      </c>
      <c r="E1004" s="6" t="n">
        <v>-20.9489129787857</v>
      </c>
      <c r="F1004" s="6" t="n">
        <v>-3.928994694057861</v>
      </c>
      <c r="G1004" s="6" t="n">
        <v>-0.883638635118696</v>
      </c>
      <c r="H1004" s="6" t="n">
        <v>-21.00265546064844</v>
      </c>
      <c r="I1004" s="6" t="n">
        <v>-3.965131492431612</v>
      </c>
      <c r="J1004" s="6" t="n">
        <v>-0.8848169069730158</v>
      </c>
      <c r="K1004" s="6" t="n">
        <v>-21.0702494376844</v>
      </c>
      <c r="L1004" s="6" t="n">
        <v>-4.012576343186304</v>
      </c>
      <c r="M1004" s="6" t="n">
        <v>-0.8863021837293783</v>
      </c>
    </row>
    <row r="1005">
      <c r="A1005" s="5" t="n">
        <v>1000</v>
      </c>
      <c r="B1005" s="6" t="n">
        <v>-21.20816226558311</v>
      </c>
      <c r="C1005" s="6" t="n">
        <v>-4.116928071339478</v>
      </c>
      <c r="D1005" s="6" t="n">
        <v>-0.8893181767532761</v>
      </c>
      <c r="E1005" s="6" t="n">
        <v>-20.98002289320139</v>
      </c>
      <c r="F1005" s="6" t="n">
        <v>-3.951546699331655</v>
      </c>
      <c r="G1005" s="6" t="n">
        <v>-0.8843201801148456</v>
      </c>
      <c r="H1005" s="6" t="n">
        <v>-21.03348148138864</v>
      </c>
      <c r="I1005" s="6" t="n">
        <v>-3.987900979267792</v>
      </c>
      <c r="J1005" s="6" t="n">
        <v>-0.8854920974400549</v>
      </c>
      <c r="K1005" s="6" t="n">
        <v>-21.10068618572869</v>
      </c>
      <c r="L1005" s="6" t="n">
        <v>-4.03560630570812</v>
      </c>
      <c r="M1005" s="6" t="n">
        <v>-0.8869677999825607</v>
      </c>
    </row>
    <row r="1006">
      <c r="A1006" s="5" t="n">
        <v>1001</v>
      </c>
      <c r="B1006" s="6" t="n">
        <v>-21.23826995638233</v>
      </c>
      <c r="C1006" s="6" t="n">
        <v>-4.14094012546501</v>
      </c>
      <c r="D1006" s="6" t="n">
        <v>-0.8899670450458814</v>
      </c>
      <c r="E1006" s="6" t="n">
        <v>-21.0110125407831</v>
      </c>
      <c r="F1006" s="6" t="n">
        <v>-3.974273910467658</v>
      </c>
      <c r="G1006" s="6" t="n">
        <v>-0.8849978039065699</v>
      </c>
      <c r="H1006" s="6" t="n">
        <v>-21.06419975263769</v>
      </c>
      <c r="I1006" s="6" t="n">
        <v>-4.010856851197374</v>
      </c>
      <c r="J1006" s="6" t="n">
        <v>-0.8861633395809289</v>
      </c>
      <c r="K1006" s="6" t="n">
        <v>-21.13105031230178</v>
      </c>
      <c r="L1006" s="6" t="n">
        <v>-4.058853011481119</v>
      </c>
      <c r="M1006" s="6" t="n">
        <v>-0.8876297200352945</v>
      </c>
    </row>
    <row r="1007">
      <c r="A1007" s="5" t="n">
        <v>1002</v>
      </c>
      <c r="B1007" s="6" t="n">
        <v>-21.2679686060482</v>
      </c>
      <c r="C1007" s="6" t="n">
        <v>-4.164824915735164</v>
      </c>
      <c r="D1007" s="6" t="n">
        <v>-0.8905899401970419</v>
      </c>
      <c r="E1007" s="6" t="n">
        <v>-21.04184726861492</v>
      </c>
      <c r="F1007" s="6" t="n">
        <v>-3.997140031099759</v>
      </c>
      <c r="G1007" s="6" t="n">
        <v>-0.8856688602614265</v>
      </c>
      <c r="H1007" s="6" t="n">
        <v>-21.09476508064927</v>
      </c>
      <c r="I1007" s="6" t="n">
        <v>-4.033952060878043</v>
      </c>
      <c r="J1007" s="6" t="n">
        <v>-0.8868273296733458</v>
      </c>
      <c r="K1007" s="6" t="n">
        <v>-21.16126757107973</v>
      </c>
      <c r="L1007" s="6" t="n">
        <v>-4.082240539666122</v>
      </c>
      <c r="M1007" s="6" t="n">
        <v>-0.8882830274657311</v>
      </c>
    </row>
    <row r="1008">
      <c r="A1008" s="5" t="n">
        <v>1003</v>
      </c>
      <c r="B1008" s="6" t="n">
        <v>-21.29718190721252</v>
      </c>
      <c r="C1008" s="6" t="n">
        <v>-4.188551355695789</v>
      </c>
      <c r="D1008" s="6" t="n">
        <v>-0.8912122914016215</v>
      </c>
      <c r="E1008" s="6" t="n">
        <v>-21.07248742524663</v>
      </c>
      <c r="F1008" s="6" t="n">
        <v>-4.020109390051283</v>
      </c>
      <c r="G1008" s="6" t="n">
        <v>-0.88633407199825</v>
      </c>
      <c r="H1008" s="6" t="n">
        <v>-21.12512760463376</v>
      </c>
      <c r="I1008" s="6" t="n">
        <v>-4.057141955100705</v>
      </c>
      <c r="J1008" s="6" t="n">
        <v>-0.887485073932587</v>
      </c>
      <c r="K1008" s="6" t="n">
        <v>-21.19126326087531</v>
      </c>
      <c r="L1008" s="6" t="n">
        <v>-4.105702864173417</v>
      </c>
      <c r="M1008" s="6" t="n">
        <v>-0.8889295029947327</v>
      </c>
    </row>
    <row r="1009">
      <c r="A1009" s="5" t="n">
        <v>1004</v>
      </c>
      <c r="B1009" s="6" t="n">
        <v>-21.32647462878608</v>
      </c>
      <c r="C1009" s="6" t="n">
        <v>-4.212619352791926</v>
      </c>
      <c r="D1009" s="6" t="n">
        <v>-0.8918586245876943</v>
      </c>
      <c r="E1009" s="6" t="n">
        <v>-21.10296588967136</v>
      </c>
      <c r="F1009" s="6" t="n">
        <v>-4.04321058558016</v>
      </c>
      <c r="G1009" s="6" t="n">
        <v>-0.8869970183089834</v>
      </c>
      <c r="H1009" s="6" t="n">
        <v>-21.1553296582566</v>
      </c>
      <c r="I1009" s="6" t="n">
        <v>-4.080463564754388</v>
      </c>
      <c r="J1009" s="6" t="n">
        <v>-0.8881411065308531</v>
      </c>
      <c r="K1009" s="6" t="n">
        <v>-21.22110380870924</v>
      </c>
      <c r="L1009" s="6" t="n">
        <v>-4.129298857928634</v>
      </c>
      <c r="M1009" s="6" t="n">
        <v>-0.8895759471092828</v>
      </c>
    </row>
    <row r="1010">
      <c r="A1010" s="5" t="n">
        <v>1005</v>
      </c>
      <c r="B1010" s="6" t="n">
        <v>-21.35526230377442</v>
      </c>
      <c r="C1010" s="6" t="n">
        <v>-4.236519302251449</v>
      </c>
      <c r="D1010" s="6" t="n">
        <v>-0.8925045266750359</v>
      </c>
      <c r="E1010" s="6" t="n">
        <v>-21.13324145936373</v>
      </c>
      <c r="F1010" s="6" t="n">
        <v>-4.066407631580715</v>
      </c>
      <c r="G1010" s="6" t="n">
        <v>-0.8876579193129096</v>
      </c>
      <c r="H1010" s="6" t="n">
        <v>-21.18531955508428</v>
      </c>
      <c r="I1010" s="6" t="n">
        <v>-4.103871925378948</v>
      </c>
      <c r="J1010" s="6" t="n">
        <v>-0.8887956195524805</v>
      </c>
      <c r="K1010" s="6" t="n">
        <v>-21.25071199218656</v>
      </c>
      <c r="L1010" s="6" t="n">
        <v>-4.152961933356597</v>
      </c>
      <c r="M1010" s="6" t="n">
        <v>-0.8902222716008374</v>
      </c>
    </row>
    <row r="1011">
      <c r="A1011" s="5" t="n">
        <v>1006</v>
      </c>
      <c r="B1011" s="6" t="n">
        <v>-21.38399586431322</v>
      </c>
      <c r="C1011" s="6" t="n">
        <v>-4.260569522755397</v>
      </c>
      <c r="D1011" s="6" t="n">
        <v>-0.8931594398822347</v>
      </c>
      <c r="E1011" s="6" t="n">
        <v>-21.16333198795767</v>
      </c>
      <c r="F1011" s="6" t="n">
        <v>-4.089707058521677</v>
      </c>
      <c r="G1011" s="6" t="n">
        <v>-0.8883181017812287</v>
      </c>
      <c r="H1011" s="6" t="n">
        <v>-21.21512100146862</v>
      </c>
      <c r="I1011" s="6" t="n">
        <v>-4.127376564985415</v>
      </c>
      <c r="J1011" s="6" t="n">
        <v>-0.8894501926019437</v>
      </c>
      <c r="K1011" s="6" t="n">
        <v>-21.28012715026937</v>
      </c>
      <c r="L1011" s="6" t="n">
        <v>-4.176710449981829</v>
      </c>
      <c r="M1011" s="6" t="n">
        <v>-0.8908704915837548</v>
      </c>
    </row>
    <row r="1012">
      <c r="A1012" s="5" t="n">
        <v>1007</v>
      </c>
      <c r="B1012" s="6" t="n">
        <v>-21.4131882189805</v>
      </c>
      <c r="C1012" s="6" t="n">
        <v>-4.285230860638513</v>
      </c>
      <c r="D1012" s="6" t="n">
        <v>-0.89382491202558</v>
      </c>
      <c r="E1012" s="6" t="n">
        <v>-21.19331473568041</v>
      </c>
      <c r="F1012" s="6" t="n">
        <v>-4.113169914775697</v>
      </c>
      <c r="G1012" s="6" t="n">
        <v>-0.8889789190105508</v>
      </c>
      <c r="H1012" s="6" t="n">
        <v>-21.2448310840954</v>
      </c>
      <c r="I1012" s="6" t="n">
        <v>-4.151054709333379</v>
      </c>
      <c r="J1012" s="6" t="n">
        <v>-0.8901064005154891</v>
      </c>
      <c r="K1012" s="6" t="n">
        <v>-21.30949313662881</v>
      </c>
      <c r="L1012" s="6" t="n">
        <v>-4.20066042220085</v>
      </c>
      <c r="M1012" s="6" t="n">
        <v>-0.8915225190417864</v>
      </c>
    </row>
    <row r="1013">
      <c r="A1013" s="5" t="n">
        <v>1008</v>
      </c>
      <c r="B1013" s="6" t="n">
        <v>-21.44172105464277</v>
      </c>
      <c r="C1013" s="6" t="n">
        <v>-4.309601077359067</v>
      </c>
      <c r="D1013" s="6" t="n">
        <v>-0.894462349117832</v>
      </c>
      <c r="E1013" s="6" t="n">
        <v>-21.2231234939559</v>
      </c>
      <c r="F1013" s="6" t="n">
        <v>-4.136741654285702</v>
      </c>
      <c r="G1013" s="6" t="n">
        <v>-0.8896369306234246</v>
      </c>
      <c r="H1013" s="6" t="n">
        <v>-21.27436457967751</v>
      </c>
      <c r="I1013" s="6" t="n">
        <v>-4.174836664537232</v>
      </c>
      <c r="J1013" s="6" t="n">
        <v>-0.8907597928058405</v>
      </c>
      <c r="K1013" s="6" t="n">
        <v>-21.33867525033304</v>
      </c>
      <c r="L1013" s="6" t="n">
        <v>-4.22470314051322</v>
      </c>
      <c r="M1013" s="6" t="n">
        <v>-0.8921713264709499</v>
      </c>
    </row>
    <row r="1014">
      <c r="A1014" s="5" t="n">
        <v>1009</v>
      </c>
      <c r="B1014" s="6" t="n">
        <v>-21.4699143523973</v>
      </c>
      <c r="C1014" s="6" t="n">
        <v>-4.33390696826987</v>
      </c>
      <c r="D1014" s="6" t="n">
        <v>-0.8950611435360537</v>
      </c>
      <c r="E1014" s="6" t="n">
        <v>-21.25273839696887</v>
      </c>
      <c r="F1014" s="6" t="n">
        <v>-4.160401491963801</v>
      </c>
      <c r="G1014" s="6" t="n">
        <v>-0.8902878361729401</v>
      </c>
      <c r="H1014" s="6" t="n">
        <v>-21.30369704558547</v>
      </c>
      <c r="I1014" s="6" t="n">
        <v>-4.198697210097127</v>
      </c>
      <c r="J1014" s="6" t="n">
        <v>-0.8914049954153724</v>
      </c>
      <c r="K1014" s="6" t="n">
        <v>-21.36763913675282</v>
      </c>
      <c r="L1014" s="6" t="n">
        <v>-4.248803939848166</v>
      </c>
      <c r="M1014" s="6" t="n">
        <v>-0.8928090962509247</v>
      </c>
    </row>
    <row r="1015">
      <c r="A1015" s="5" t="n">
        <v>1010</v>
      </c>
      <c r="B1015" s="6" t="n">
        <v>-21.49808519682131</v>
      </c>
      <c r="C1015" s="6" t="n">
        <v>-4.358513821589305</v>
      </c>
      <c r="D1015" s="6" t="n">
        <v>-0.8956550807161044</v>
      </c>
      <c r="E1015" s="6" t="n">
        <v>-21.28218001295116</v>
      </c>
      <c r="F1015" s="6" t="n">
        <v>-4.184174971518862</v>
      </c>
      <c r="G1015" s="6" t="n">
        <v>-0.8909319055181197</v>
      </c>
      <c r="H1015" s="6" t="n">
        <v>-21.33285526827085</v>
      </c>
      <c r="I1015" s="6" t="n">
        <v>-4.222669701820954</v>
      </c>
      <c r="J1015" s="6" t="n">
        <v>-0.8920425082104823</v>
      </c>
      <c r="K1015" s="6" t="n">
        <v>-21.3964280023295</v>
      </c>
      <c r="L1015" s="6" t="n">
        <v>-4.273016423047894</v>
      </c>
      <c r="M1015" s="6" t="n">
        <v>-0.8934371923709483</v>
      </c>
    </row>
    <row r="1016">
      <c r="A1016" s="5" t="n">
        <v>1011</v>
      </c>
      <c r="B1016" s="6" t="n">
        <v>-21.52621816783173</v>
      </c>
      <c r="C1016" s="6" t="n">
        <v>-4.38341256264564</v>
      </c>
      <c r="D1016" s="6" t="n">
        <v>-0.8962805422925377</v>
      </c>
      <c r="E1016" s="6" t="n">
        <v>-21.31146459153683</v>
      </c>
      <c r="F1016" s="6" t="n">
        <v>-4.208083482454076</v>
      </c>
      <c r="G1016" s="6" t="n">
        <v>-0.8915737419310499</v>
      </c>
      <c r="H1016" s="6" t="n">
        <v>-21.36185970320498</v>
      </c>
      <c r="I1016" s="6" t="n">
        <v>-4.246781130944657</v>
      </c>
      <c r="J1016" s="6" t="n">
        <v>-0.8926782133227906</v>
      </c>
      <c r="K1016" s="6" t="n">
        <v>-21.4250721148911</v>
      </c>
      <c r="L1016" s="6" t="n">
        <v>-4.297380360305907</v>
      </c>
      <c r="M1016" s="6" t="n">
        <v>-0.8940647070589129</v>
      </c>
    </row>
    <row r="1017">
      <c r="A1017" s="5" t="n">
        <v>1012</v>
      </c>
      <c r="B1017" s="6" t="n">
        <v>-21.55411479385272</v>
      </c>
      <c r="C1017" s="6" t="n">
        <v>-4.408368320705647</v>
      </c>
      <c r="D1017" s="6" t="n">
        <v>-0.8969385913154931</v>
      </c>
      <c r="E1017" s="6" t="n">
        <v>-21.34058261581473</v>
      </c>
      <c r="F1017" s="6" t="n">
        <v>-4.232117663044265</v>
      </c>
      <c r="G1017" s="6" t="n">
        <v>-0.892217523857183</v>
      </c>
      <c r="H1017" s="6" t="n">
        <v>-21.39069796680214</v>
      </c>
      <c r="I1017" s="6" t="n">
        <v>-4.271019209408806</v>
      </c>
      <c r="J1017" s="6" t="n">
        <v>-0.893317270021696</v>
      </c>
      <c r="K1017" s="6" t="n">
        <v>-21.45355126049603</v>
      </c>
      <c r="L1017" s="6" t="n">
        <v>-4.321874909784061</v>
      </c>
      <c r="M1017" s="6" t="n">
        <v>-0.8946989605388738</v>
      </c>
    </row>
    <row r="1018">
      <c r="A1018" s="5" t="n">
        <v>1013</v>
      </c>
      <c r="B1018" s="6" t="n">
        <v>-21.58220663105616</v>
      </c>
      <c r="C1018" s="6" t="n">
        <v>-4.433769893309235</v>
      </c>
      <c r="D1018" s="6" t="n">
        <v>-0.89762813767496</v>
      </c>
      <c r="E1018" s="6" t="n">
        <v>-21.3695774976437</v>
      </c>
      <c r="F1018" s="6" t="n">
        <v>-4.256315930676061</v>
      </c>
      <c r="G1018" s="6" t="n">
        <v>-0.8928667975153162</v>
      </c>
      <c r="H1018" s="6" t="n">
        <v>-21.41942426644025</v>
      </c>
      <c r="I1018" s="6" t="n">
        <v>-4.29543181199387</v>
      </c>
      <c r="J1018" s="6" t="n">
        <v>-0.8939639001696855</v>
      </c>
      <c r="K1018" s="6" t="n">
        <v>-21.48194492885849</v>
      </c>
      <c r="L1018" s="6" t="n">
        <v>-4.346569635233949</v>
      </c>
      <c r="M1018" s="6" t="n">
        <v>-0.8953454169115445</v>
      </c>
    </row>
    <row r="1019">
      <c r="A1019" s="5" t="n">
        <v>1014</v>
      </c>
      <c r="B1019" s="6" t="n">
        <v>-21.60947546789576</v>
      </c>
      <c r="C1019" s="6" t="n">
        <v>-4.458676305119385</v>
      </c>
      <c r="D1019" s="6" t="n">
        <v>-0.8983243980238823</v>
      </c>
      <c r="E1019" s="6" t="n">
        <v>-21.39836525407395</v>
      </c>
      <c r="F1019" s="6" t="n">
        <v>-4.280599175609259</v>
      </c>
      <c r="G1019" s="6" t="n">
        <v>-0.8935217095763441</v>
      </c>
      <c r="H1019" s="6" t="n">
        <v>-21.44793194665857</v>
      </c>
      <c r="I1019" s="6" t="n">
        <v>-4.319918485962697</v>
      </c>
      <c r="J1019" s="6" t="n">
        <v>-0.8946179748478151</v>
      </c>
      <c r="K1019" s="6" t="n">
        <v>-21.51009035190413</v>
      </c>
      <c r="L1019" s="6" t="n">
        <v>-4.371311078922522</v>
      </c>
      <c r="M1019" s="6" t="n">
        <v>-0.8960028648003771</v>
      </c>
    </row>
    <row r="1020">
      <c r="A1020" s="5" t="n">
        <v>1015</v>
      </c>
      <c r="B1020" s="6" t="n">
        <v>-21.63697338030536</v>
      </c>
      <c r="C1020" s="6" t="n">
        <v>-4.484092199889087</v>
      </c>
      <c r="D1020" s="6" t="n">
        <v>-0.8990452145258745</v>
      </c>
      <c r="E1020" s="6" t="n">
        <v>-21.42699822922172</v>
      </c>
      <c r="F1020" s="6" t="n">
        <v>-4.305018338522839</v>
      </c>
      <c r="G1020" s="6" t="n">
        <v>-0.8941845301702878</v>
      </c>
      <c r="H1020" s="6" t="n">
        <v>-21.47628816170559</v>
      </c>
      <c r="I1020" s="6" t="n">
        <v>-4.344544543051656</v>
      </c>
      <c r="J1020" s="6" t="n">
        <v>-0.895282060799524</v>
      </c>
      <c r="K1020" s="6" t="n">
        <v>-21.53809287223082</v>
      </c>
      <c r="L1020" s="6" t="n">
        <v>-4.396201370966519</v>
      </c>
      <c r="M1020" s="6" t="n">
        <v>-0.8966742978604373</v>
      </c>
    </row>
    <row r="1021">
      <c r="A1021" s="5" t="n">
        <v>1016</v>
      </c>
      <c r="B1021" s="6" t="n">
        <v>-21.66415026711054</v>
      </c>
      <c r="C1021" s="6" t="n">
        <v>-4.509464312860003</v>
      </c>
      <c r="D1021" s="6" t="n">
        <v>-0.8997467203133245</v>
      </c>
      <c r="E1021" s="6" t="n">
        <v>-21.45545647376838</v>
      </c>
      <c r="F1021" s="6" t="n">
        <v>-4.329551855443299</v>
      </c>
      <c r="G1021" s="6" t="n">
        <v>-0.8948519929874521</v>
      </c>
      <c r="H1021" s="6" t="n">
        <v>-21.50446747751633</v>
      </c>
      <c r="I1021" s="6" t="n">
        <v>-4.369282508522908</v>
      </c>
      <c r="J1021" s="6" t="n">
        <v>-0.895951759726594</v>
      </c>
      <c r="K1021" s="6" t="n">
        <v>-21.56591317890956</v>
      </c>
      <c r="L1021" s="6" t="n">
        <v>-4.421197998747218</v>
      </c>
      <c r="M1021" s="6" t="n">
        <v>-0.8973523678377482</v>
      </c>
    </row>
    <row r="1022">
      <c r="A1022" s="5" t="n">
        <v>1017</v>
      </c>
      <c r="B1022" s="6" t="n">
        <v>-21.69128314081739</v>
      </c>
      <c r="C1022" s="6" t="n">
        <v>-4.53504635748181</v>
      </c>
      <c r="D1022" s="6" t="n">
        <v>-0.90045772486089</v>
      </c>
      <c r="E1022" s="6" t="n">
        <v>-21.48375567381426</v>
      </c>
      <c r="F1022" s="6" t="n">
        <v>-4.35421119568792</v>
      </c>
      <c r="G1022" s="6" t="n">
        <v>-0.8955246808122647</v>
      </c>
      <c r="H1022" s="6" t="n">
        <v>-21.53248982701149</v>
      </c>
      <c r="I1022" s="6" t="n">
        <v>-4.394147085866743</v>
      </c>
      <c r="J1022" s="6" t="n">
        <v>-0.8966276544967384</v>
      </c>
      <c r="K1022" s="6" t="n">
        <v>-21.5935817721873</v>
      </c>
      <c r="L1022" s="6" t="n">
        <v>-4.446323825422357</v>
      </c>
      <c r="M1022" s="6" t="n">
        <v>-0.898037706328308</v>
      </c>
    </row>
    <row r="1023">
      <c r="A1023" s="5" t="n">
        <v>1018</v>
      </c>
      <c r="B1023" s="6" t="n">
        <v>-21.71789171331962</v>
      </c>
      <c r="C1023" s="6" t="n">
        <v>-4.560387627344018</v>
      </c>
      <c r="D1023" s="6" t="n">
        <v>-0.9011677272986232</v>
      </c>
      <c r="E1023" s="6" t="n">
        <v>-21.5118519985549</v>
      </c>
      <c r="F1023" s="6" t="n">
        <v>-4.378952367486652</v>
      </c>
      <c r="G1023" s="6" t="n">
        <v>-0.8962018463906277</v>
      </c>
      <c r="H1023" s="6" t="n">
        <v>-21.56030010995771</v>
      </c>
      <c r="I1023" s="6" t="n">
        <v>-4.419083167088335</v>
      </c>
      <c r="J1023" s="6" t="n">
        <v>-0.8973086654170211</v>
      </c>
      <c r="K1023" s="6" t="n">
        <v>-21.62101642359206</v>
      </c>
      <c r="L1023" s="6" t="n">
        <v>-4.471497199451158</v>
      </c>
      <c r="M1023" s="6" t="n">
        <v>-0.8987284880423688</v>
      </c>
    </row>
    <row r="1024">
      <c r="A1024" s="5" t="n">
        <v>1019</v>
      </c>
      <c r="B1024" s="6" t="n">
        <v>-21.74428992673466</v>
      </c>
      <c r="C1024" s="6" t="n">
        <v>-4.585823665025863</v>
      </c>
      <c r="D1024" s="6" t="n">
        <v>-0.9018686485287623</v>
      </c>
      <c r="E1024" s="6" t="n">
        <v>-21.53974454993648</v>
      </c>
      <c r="F1024" s="6" t="n">
        <v>-4.403776923191357</v>
      </c>
      <c r="G1024" s="6" t="n">
        <v>-0.8968818626472038</v>
      </c>
      <c r="H1024" s="6" t="n">
        <v>-21.58789858247425</v>
      </c>
      <c r="I1024" s="6" t="n">
        <v>-4.444094241778965</v>
      </c>
      <c r="J1024" s="6" t="n">
        <v>-0.8979926628837823</v>
      </c>
      <c r="K1024" s="6" t="n">
        <v>-21.64822233773983</v>
      </c>
      <c r="L1024" s="6" t="n">
        <v>-4.49672854218055</v>
      </c>
      <c r="M1024" s="6" t="n">
        <v>-0.8994215075025542</v>
      </c>
    </row>
    <row r="1025">
      <c r="A1025" s="5" t="n">
        <v>1020</v>
      </c>
      <c r="B1025" s="6" t="n">
        <v>-21.77067329549256</v>
      </c>
      <c r="C1025" s="6" t="n">
        <v>-4.61159473701972</v>
      </c>
      <c r="D1025" s="6" t="n">
        <v>-0.9025764519661905</v>
      </c>
      <c r="E1025" s="6" t="n">
        <v>-21.5674559994032</v>
      </c>
      <c r="F1025" s="6" t="n">
        <v>-4.42871506085076</v>
      </c>
      <c r="G1025" s="6" t="n">
        <v>-0.8975652133654822</v>
      </c>
      <c r="H1025" s="6" t="n">
        <v>-21.615314789427</v>
      </c>
      <c r="I1025" s="6" t="n">
        <v>-4.469219316065078</v>
      </c>
      <c r="J1025" s="6" t="n">
        <v>-0.8986802312461435</v>
      </c>
      <c r="K1025" s="6" t="n">
        <v>-21.67524671977657</v>
      </c>
      <c r="L1025" s="6" t="n">
        <v>-4.522079000759316</v>
      </c>
      <c r="M1025" s="6" t="n">
        <v>-0.9001177897207969</v>
      </c>
    </row>
    <row r="1026">
      <c r="A1026" s="5" t="n">
        <v>1021</v>
      </c>
      <c r="B1026" s="6" t="n">
        <v>-21.79702007678535</v>
      </c>
      <c r="C1026" s="6" t="n">
        <v>-4.637583003334176</v>
      </c>
      <c r="D1026" s="6" t="n">
        <v>-0.9032817597714005</v>
      </c>
      <c r="E1026" s="6" t="n">
        <v>-21.59500368868906</v>
      </c>
      <c r="F1026" s="6" t="n">
        <v>-4.453779213948771</v>
      </c>
      <c r="G1026" s="6" t="n">
        <v>-0.8982511989341925</v>
      </c>
      <c r="H1026" s="6" t="n">
        <v>-21.64257058253075</v>
      </c>
      <c r="I1026" s="6" t="n">
        <v>-4.494473869155443</v>
      </c>
      <c r="J1026" s="6" t="n">
        <v>-0.899370460524932</v>
      </c>
      <c r="K1026" s="6" t="n">
        <v>-21.70212155834131</v>
      </c>
      <c r="L1026" s="6" t="n">
        <v>-4.547570220670059</v>
      </c>
      <c r="M1026" s="6" t="n">
        <v>-0.9008160638459612</v>
      </c>
    </row>
    <row r="1027">
      <c r="A1027" s="5" t="n">
        <v>1022</v>
      </c>
      <c r="B1027" s="6" t="n">
        <v>-21.82305506499446</v>
      </c>
      <c r="C1027" s="6" t="n">
        <v>-4.663495512693185</v>
      </c>
      <c r="D1027" s="6" t="n">
        <v>-0.9039825004745308</v>
      </c>
      <c r="E1027" s="6" t="n">
        <v>-21.62236985384571</v>
      </c>
      <c r="F1027" s="6" t="n">
        <v>-4.4789451697981</v>
      </c>
      <c r="G1027" s="6" t="n">
        <v>-0.8989389551190331</v>
      </c>
      <c r="H1027" s="6" t="n">
        <v>-21.66964325490031</v>
      </c>
      <c r="I1027" s="6" t="n">
        <v>-4.519827115686104</v>
      </c>
      <c r="J1027" s="6" t="n">
        <v>-0.9000622665173718</v>
      </c>
      <c r="K1027" s="6" t="n">
        <v>-21.728811045666</v>
      </c>
      <c r="L1027" s="6" t="n">
        <v>-4.57315441728925</v>
      </c>
      <c r="M1027" s="6" t="n">
        <v>-0.9015148823339179</v>
      </c>
    </row>
    <row r="1028">
      <c r="A1028" s="5" t="n">
        <v>1023</v>
      </c>
      <c r="B1028" s="6" t="n">
        <v>-21.84943711672196</v>
      </c>
      <c r="C1028" s="6" t="n">
        <v>-4.690036995658011</v>
      </c>
      <c r="D1028" s="6" t="n">
        <v>-0.9046981812692599</v>
      </c>
      <c r="E1028" s="6" t="n">
        <v>-21.64961792539086</v>
      </c>
      <c r="F1028" s="6" t="n">
        <v>-4.50427618890129</v>
      </c>
      <c r="G1028" s="6" t="n">
        <v>-0.8996300622570603</v>
      </c>
      <c r="H1028" s="6" t="n">
        <v>-21.69661233417356</v>
      </c>
      <c r="I1028" s="6" t="n">
        <v>-4.54535859768189</v>
      </c>
      <c r="J1028" s="6" t="n">
        <v>-0.9007576537301549</v>
      </c>
      <c r="K1028" s="6" t="n">
        <v>-21.75543268332106</v>
      </c>
      <c r="L1028" s="6" t="n">
        <v>-4.598949882749435</v>
      </c>
      <c r="M1028" s="6" t="n">
        <v>-0.90221742225802</v>
      </c>
    </row>
    <row r="1029">
      <c r="A1029" s="5" t="n">
        <v>1024</v>
      </c>
      <c r="B1029" s="6" t="n">
        <v>-21.87492858076559</v>
      </c>
      <c r="C1029" s="6" t="n">
        <v>-4.715900225726045</v>
      </c>
      <c r="D1029" s="6" t="n">
        <v>-0.9053878580392911</v>
      </c>
      <c r="E1029" s="6" t="n">
        <v>-21.67665520403583</v>
      </c>
      <c r="F1029" s="6" t="n">
        <v>-4.529671073320261</v>
      </c>
      <c r="G1029" s="6" t="n">
        <v>-0.9003209977509281</v>
      </c>
      <c r="H1029" s="6" t="n">
        <v>-21.72335977116236</v>
      </c>
      <c r="I1029" s="6" t="n">
        <v>-4.570939841888513</v>
      </c>
      <c r="J1029" s="6" t="n">
        <v>-0.9014521843765253</v>
      </c>
      <c r="K1029" s="6" t="n">
        <v>-21.7818048966841</v>
      </c>
      <c r="L1029" s="6" t="n">
        <v>-4.624760303557332</v>
      </c>
      <c r="M1029" s="6" t="n">
        <v>-0.9029171233412002</v>
      </c>
    </row>
    <row r="1030">
      <c r="A1030" s="5" t="n">
        <v>1025</v>
      </c>
      <c r="B1030" s="6" t="n">
        <v>-21.90048012027227</v>
      </c>
      <c r="C1030" s="6" t="n">
        <v>-4.742051841272825</v>
      </c>
      <c r="D1030" s="6" t="n">
        <v>-0.9060695739369369</v>
      </c>
      <c r="E1030" s="6" t="n">
        <v>-21.7035141939842</v>
      </c>
      <c r="F1030" s="6" t="n">
        <v>-4.555156765474568</v>
      </c>
      <c r="G1030" s="6" t="n">
        <v>-0.9010108268932492</v>
      </c>
      <c r="H1030" s="6" t="n">
        <v>-21.74992782352885</v>
      </c>
      <c r="I1030" s="6" t="n">
        <v>-4.596606641796159</v>
      </c>
      <c r="J1030" s="6" t="n">
        <v>-0.902144792810587</v>
      </c>
      <c r="K1030" s="6" t="n">
        <v>-21.80799599097525</v>
      </c>
      <c r="L1030" s="6" t="n">
        <v>-4.650646024527366</v>
      </c>
      <c r="M1030" s="6" t="n">
        <v>-0.9036128551738837</v>
      </c>
    </row>
    <row r="1031">
      <c r="A1031" s="5" t="n">
        <v>1026</v>
      </c>
      <c r="B1031" s="6" t="n">
        <v>-21.92609111070192</v>
      </c>
      <c r="C1031" s="6" t="n">
        <v>-4.768561479834282</v>
      </c>
      <c r="D1031" s="6" t="n">
        <v>-0.9067367876304746</v>
      </c>
      <c r="E1031" s="6" t="n">
        <v>-21.73022342399032</v>
      </c>
      <c r="F1031" s="6" t="n">
        <v>-4.580765331197734</v>
      </c>
      <c r="G1031" s="6" t="n">
        <v>-0.9016979421817162</v>
      </c>
      <c r="H1031" s="6" t="n">
        <v>-21.77635231660481</v>
      </c>
      <c r="I1031" s="6" t="n">
        <v>-4.622399867501877</v>
      </c>
      <c r="J1031" s="6" t="n">
        <v>-0.9028335920335702</v>
      </c>
      <c r="K1031" s="6" t="n">
        <v>-21.83405905892293</v>
      </c>
      <c r="L1031" s="6" t="n">
        <v>-4.676669441336285</v>
      </c>
      <c r="M1031" s="6" t="n">
        <v>-0.9043022931800312</v>
      </c>
    </row>
    <row r="1032">
      <c r="A1032" s="5" t="n">
        <v>1027</v>
      </c>
      <c r="B1032" s="6" t="n">
        <v>-21.95128350730723</v>
      </c>
      <c r="C1032" s="6" t="n">
        <v>-4.794963884993305</v>
      </c>
      <c r="D1032" s="6" t="n">
        <v>-0.9073999085218496</v>
      </c>
      <c r="E1032" s="6" t="n">
        <v>-21.75675063398835</v>
      </c>
      <c r="F1032" s="6" t="n">
        <v>-4.606469157653202</v>
      </c>
      <c r="G1032" s="6" t="n">
        <v>-0.9023821781425322</v>
      </c>
      <c r="H1032" s="6" t="n">
        <v>-21.80259199521018</v>
      </c>
      <c r="I1032" s="6" t="n">
        <v>-4.648284470125591</v>
      </c>
      <c r="J1032" s="6" t="n">
        <v>-0.903518539506812</v>
      </c>
      <c r="K1032" s="6" t="n">
        <v>-21.85992997357581</v>
      </c>
      <c r="L1032" s="6" t="n">
        <v>-4.702776499189331</v>
      </c>
      <c r="M1032" s="6" t="n">
        <v>-0.9049859231159376</v>
      </c>
    </row>
    <row r="1033">
      <c r="A1033" s="5" t="n">
        <v>1028</v>
      </c>
      <c r="B1033" s="6" t="n">
        <v>-21.97636330155579</v>
      </c>
      <c r="C1033" s="6" t="n">
        <v>-4.821575929568601</v>
      </c>
      <c r="D1033" s="6" t="n">
        <v>-0.9080909588080993</v>
      </c>
      <c r="E1033" s="6" t="n">
        <v>-21.78310415409645</v>
      </c>
      <c r="F1033" s="6" t="n">
        <v>-4.63228197028305</v>
      </c>
      <c r="G1033" s="6" t="n">
        <v>-0.9030672318224002</v>
      </c>
      <c r="H1033" s="6" t="n">
        <v>-21.82865769116202</v>
      </c>
      <c r="I1033" s="6" t="n">
        <v>-4.674278189042043</v>
      </c>
      <c r="J1033" s="6" t="n">
        <v>-0.9042044024020052</v>
      </c>
      <c r="K1033" s="6" t="n">
        <v>-21.88562629147227</v>
      </c>
      <c r="L1033" s="6" t="n">
        <v>-4.728995005367127</v>
      </c>
      <c r="M1033" s="6" t="n">
        <v>-0.9056711906901787</v>
      </c>
    </row>
    <row r="1034">
      <c r="A1034" s="5" t="n">
        <v>1029</v>
      </c>
      <c r="B1034" s="6" t="n">
        <v>-22.00112691931413</v>
      </c>
      <c r="C1034" s="6" t="n">
        <v>-4.848175790052497</v>
      </c>
      <c r="D1034" s="6" t="n">
        <v>-0.9088079622803334</v>
      </c>
      <c r="E1034" s="6" t="n">
        <v>-21.80926688592257</v>
      </c>
      <c r="F1034" s="6" t="n">
        <v>-4.658189228655385</v>
      </c>
      <c r="G1034" s="6" t="n">
        <v>-0.9037561194773522</v>
      </c>
      <c r="H1034" s="6" t="n">
        <v>-21.85452807538483</v>
      </c>
      <c r="I1034" s="6" t="n">
        <v>-4.700362829193611</v>
      </c>
      <c r="J1034" s="6" t="n">
        <v>-0.9048949363837544</v>
      </c>
      <c r="K1034" s="6" t="n">
        <v>-21.91111676659444</v>
      </c>
      <c r="L1034" s="6" t="n">
        <v>-4.755297674745019</v>
      </c>
      <c r="M1034" s="6" t="n">
        <v>-0.906363462236029</v>
      </c>
    </row>
    <row r="1035">
      <c r="A1035" s="5" t="n">
        <v>1030</v>
      </c>
      <c r="B1035" s="6" t="n">
        <v>-22.02566969545539</v>
      </c>
      <c r="C1035" s="6" t="n">
        <v>-4.874858441702932</v>
      </c>
      <c r="D1035" s="6" t="n">
        <v>-0.9095285332341162</v>
      </c>
      <c r="E1035" s="6" t="n">
        <v>-21.83523522306651</v>
      </c>
      <c r="F1035" s="6" t="n">
        <v>-4.68418953422109</v>
      </c>
      <c r="G1035" s="6" t="n">
        <v>-0.9044488091281639</v>
      </c>
      <c r="H1035" s="6" t="n">
        <v>-21.88019931839542</v>
      </c>
      <c r="I1035" s="6" t="n">
        <v>-4.726537171070008</v>
      </c>
      <c r="J1035" s="6" t="n">
        <v>-0.9055899759113086</v>
      </c>
      <c r="K1035" s="6" t="n">
        <v>-21.9363980887644</v>
      </c>
      <c r="L1035" s="6" t="n">
        <v>-4.781684204521301</v>
      </c>
      <c r="M1035" s="6" t="n">
        <v>-0.9070619793354089</v>
      </c>
    </row>
    <row r="1036">
      <c r="A1036" s="5" t="n">
        <v>1031</v>
      </c>
      <c r="B1036" s="6" t="n">
        <v>-22.0502868483795</v>
      </c>
      <c r="C1036" s="6" t="n">
        <v>-4.901943850112085</v>
      </c>
      <c r="D1036" s="6" t="n">
        <v>-0.9102621813928093</v>
      </c>
      <c r="E1036" s="6" t="n">
        <v>-21.86104141810407</v>
      </c>
      <c r="F1036" s="6" t="n">
        <v>-4.71032005212801</v>
      </c>
      <c r="G1036" s="6" t="n">
        <v>-0.9051464137999214</v>
      </c>
      <c r="H1036" s="6" t="n">
        <v>-21.90571244789303</v>
      </c>
      <c r="I1036" s="6" t="n">
        <v>-4.752848172926321</v>
      </c>
      <c r="J1036" s="6" t="n">
        <v>-0.9062908067335337</v>
      </c>
      <c r="K1036" s="6" t="n">
        <v>-21.96153283173427</v>
      </c>
      <c r="L1036" s="6" t="n">
        <v>-4.808224973705087</v>
      </c>
      <c r="M1036" s="6" t="n">
        <v>-0.9077682497034089</v>
      </c>
    </row>
    <row r="1037">
      <c r="A1037" s="5" t="n">
        <v>1032</v>
      </c>
      <c r="B1037" s="6" t="n">
        <v>-22.07452569711739</v>
      </c>
      <c r="C1037" s="6" t="n">
        <v>-4.928890685419837</v>
      </c>
      <c r="D1037" s="6" t="n">
        <v>-0.9109914622645831</v>
      </c>
      <c r="E1037" s="6" t="n">
        <v>-21.88665953158567</v>
      </c>
      <c r="F1037" s="6" t="n">
        <v>-4.73654852812303</v>
      </c>
      <c r="G1037" s="6" t="n">
        <v>-0.9058478196156808</v>
      </c>
      <c r="H1037" s="6" t="n">
        <v>-21.93103443527668</v>
      </c>
      <c r="I1037" s="6" t="n">
        <v>-4.779254549800348</v>
      </c>
      <c r="J1037" s="6" t="n">
        <v>-0.9069959050631911</v>
      </c>
      <c r="K1037" s="6" t="n">
        <v>-21.98646985482972</v>
      </c>
      <c r="L1037" s="6" t="n">
        <v>-4.83485535987732</v>
      </c>
      <c r="M1037" s="6" t="n">
        <v>-0.9084795983873015</v>
      </c>
    </row>
    <row r="1038">
      <c r="A1038" s="5" t="n">
        <v>1033</v>
      </c>
      <c r="B1038" s="6" t="n">
        <v>-22.09842942911777</v>
      </c>
      <c r="C1038" s="6" t="n">
        <v>-4.955687324683835</v>
      </c>
      <c r="D1038" s="6" t="n">
        <v>-0.9116904955732812</v>
      </c>
      <c r="E1038" s="6" t="n">
        <v>-21.91207191928952</v>
      </c>
      <c r="F1038" s="6" t="n">
        <v>-4.762845183710327</v>
      </c>
      <c r="G1038" s="6" t="n">
        <v>-0.9065489407305929</v>
      </c>
      <c r="H1038" s="6" t="n">
        <v>-21.95614368435285</v>
      </c>
      <c r="I1038" s="6" t="n">
        <v>-4.805719466032871</v>
      </c>
      <c r="J1038" s="6" t="n">
        <v>-0.9077000936397046</v>
      </c>
      <c r="K1038" s="6" t="n">
        <v>-22.01117883517384</v>
      </c>
      <c r="L1038" s="6" t="n">
        <v>-4.861522437367849</v>
      </c>
      <c r="M1038" s="6" t="n">
        <v>-0.9091882291226351</v>
      </c>
    </row>
    <row r="1039">
      <c r="A1039" s="5" t="n">
        <v>1034</v>
      </c>
      <c r="B1039" s="6" t="n">
        <v>-22.12195902586745</v>
      </c>
      <c r="C1039" s="6" t="n">
        <v>-4.982314859721224</v>
      </c>
      <c r="D1039" s="6" t="n">
        <v>-0.9123906697522306</v>
      </c>
      <c r="E1039" s="6" t="n">
        <v>-21.93725837207887</v>
      </c>
      <c r="F1039" s="6" t="n">
        <v>-4.789181544831634</v>
      </c>
      <c r="G1039" s="6" t="n">
        <v>-0.9072499482131894</v>
      </c>
      <c r="H1039" s="6" t="n">
        <v>-21.98101598558004</v>
      </c>
      <c r="I1039" s="6" t="n">
        <v>-4.832208775086124</v>
      </c>
      <c r="J1039" s="6" t="n">
        <v>-0.9084036800565835</v>
      </c>
      <c r="K1039" s="6" t="n">
        <v>-22.03562753080147</v>
      </c>
      <c r="L1039" s="6" t="n">
        <v>-4.888180788014751</v>
      </c>
      <c r="M1039" s="6" t="n">
        <v>-0.9098949935335672</v>
      </c>
    </row>
    <row r="1040">
      <c r="A1040" s="5" t="n">
        <v>1035</v>
      </c>
      <c r="B1040" s="6" t="n">
        <v>-22.14560340903085</v>
      </c>
      <c r="C1040" s="6" t="n">
        <v>-5.009355112662576</v>
      </c>
      <c r="D1040" s="6" t="n">
        <v>-0.9131116517834418</v>
      </c>
      <c r="E1040" s="6" t="n">
        <v>-21.96225977651311</v>
      </c>
      <c r="F1040" s="6" t="n">
        <v>-4.815602372971347</v>
      </c>
      <c r="G1040" s="6" t="n">
        <v>-0.9079533526416197</v>
      </c>
      <c r="H1040" s="6" t="n">
        <v>-22.00570409909766</v>
      </c>
      <c r="I1040" s="6" t="n">
        <v>-4.858780725722591</v>
      </c>
      <c r="J1040" s="6" t="n">
        <v>-0.9091098758156122</v>
      </c>
      <c r="K1040" s="6" t="n">
        <v>-22.0598987182437</v>
      </c>
      <c r="L1040" s="6" t="n">
        <v>-4.914923422800343</v>
      </c>
      <c r="M1040" s="6" t="n">
        <v>-0.9106048957100924</v>
      </c>
    </row>
    <row r="1041">
      <c r="A1041" s="5" t="n">
        <v>1036</v>
      </c>
      <c r="B1041" s="6" t="n">
        <v>-22.16911120887355</v>
      </c>
      <c r="C1041" s="6" t="n">
        <v>-5.03650733751208</v>
      </c>
      <c r="D1041" s="6" t="n">
        <v>-0.9138172735244537</v>
      </c>
      <c r="E1041" s="6" t="n">
        <v>-21.98708194839636</v>
      </c>
      <c r="F1041" s="6" t="n">
        <v>-4.842110968716235</v>
      </c>
      <c r="G1041" s="6" t="n">
        <v>-0.9086570231475598</v>
      </c>
      <c r="H1041" s="6" t="n">
        <v>-22.03021516556404</v>
      </c>
      <c r="I1041" s="6" t="n">
        <v>-4.885439717491014</v>
      </c>
      <c r="J1041" s="6" t="n">
        <v>-0.9098159854719384</v>
      </c>
      <c r="K1041" s="6" t="n">
        <v>-22.08400142943625</v>
      </c>
      <c r="L1041" s="6" t="n">
        <v>-4.941756452292263</v>
      </c>
      <c r="M1041" s="6" t="n">
        <v>-0.9113138532135279</v>
      </c>
    </row>
    <row r="1042">
      <c r="A1042" s="5" t="n">
        <v>1037</v>
      </c>
      <c r="B1042" s="6" t="n">
        <v>-22.19256432415952</v>
      </c>
      <c r="C1042" s="6" t="n">
        <v>-5.063926778112704</v>
      </c>
      <c r="D1042" s="6" t="n">
        <v>-0.9145046757647756</v>
      </c>
      <c r="E1042" s="6" t="n">
        <v>-22.01173983348794</v>
      </c>
      <c r="F1042" s="6" t="n">
        <v>-4.868728865843812</v>
      </c>
      <c r="G1042" s="6" t="n">
        <v>-0.9093587414616258</v>
      </c>
      <c r="H1042" s="6" t="n">
        <v>-22.05456753935336</v>
      </c>
      <c r="I1042" s="6" t="n">
        <v>-4.912212776584267</v>
      </c>
      <c r="J1042" s="6" t="n">
        <v>-0.910519289015864</v>
      </c>
      <c r="K1042" s="6" t="n">
        <v>-22.10796077769991</v>
      </c>
      <c r="L1042" s="6" t="n">
        <v>-4.968718900109062</v>
      </c>
      <c r="M1042" s="6" t="n">
        <v>-0.9120180535662152</v>
      </c>
    </row>
    <row r="1043">
      <c r="A1043" s="5" t="n">
        <v>1038</v>
      </c>
      <c r="B1043" s="6" t="n">
        <v>-22.21554867511732</v>
      </c>
      <c r="C1043" s="6" t="n">
        <v>-5.091138467189294</v>
      </c>
      <c r="D1043" s="6" t="n">
        <v>-0.9151563001990299</v>
      </c>
      <c r="E1043" s="6" t="n">
        <v>-22.03619689448347</v>
      </c>
      <c r="F1043" s="6" t="n">
        <v>-4.89541801800527</v>
      </c>
      <c r="G1043" s="6" t="n">
        <v>-0.9100544485101143</v>
      </c>
      <c r="H1043" s="6" t="n">
        <v>-22.07871470971795</v>
      </c>
      <c r="I1043" s="6" t="n">
        <v>-4.939051630175022</v>
      </c>
      <c r="J1043" s="6" t="n">
        <v>-0.9112148406933389</v>
      </c>
      <c r="K1043" s="6" t="n">
        <v>-22.13170494839239</v>
      </c>
      <c r="L1043" s="6" t="n">
        <v>-4.995736354363928</v>
      </c>
      <c r="M1043" s="6" t="n">
        <v>-0.9127106506474236</v>
      </c>
    </row>
    <row r="1044">
      <c r="A1044" s="5" t="n">
        <v>1039</v>
      </c>
      <c r="B1044" s="6" t="n">
        <v>-22.23822071613562</v>
      </c>
      <c r="C1044" s="6" t="n">
        <v>-5.118270218140813</v>
      </c>
      <c r="D1044" s="6" t="n">
        <v>-0.9157974285026291</v>
      </c>
      <c r="E1044" s="6" t="n">
        <v>-22.06043975308172</v>
      </c>
      <c r="F1044" s="6" t="n">
        <v>-4.922160282021535</v>
      </c>
      <c r="G1044" s="6" t="n">
        <v>-0.9107436061092161</v>
      </c>
      <c r="H1044" s="6" t="n">
        <v>-22.1026406106806</v>
      </c>
      <c r="I1044" s="6" t="n">
        <v>-4.965934418369891</v>
      </c>
      <c r="J1044" s="6" t="n">
        <v>-0.9119022288647325</v>
      </c>
      <c r="K1044" s="6" t="n">
        <v>-22.15521250483178</v>
      </c>
      <c r="L1044" s="6" t="n">
        <v>-5.022779033391656</v>
      </c>
      <c r="M1044" s="6" t="n">
        <v>-0.9133918887982112</v>
      </c>
    </row>
    <row r="1045">
      <c r="A1045" s="5" t="n">
        <v>1040</v>
      </c>
      <c r="B1045" s="6" t="n">
        <v>-22.26092512739775</v>
      </c>
      <c r="C1045" s="6" t="n">
        <v>-5.145721469567734</v>
      </c>
      <c r="D1045" s="6" t="n">
        <v>-0.9164522012027445</v>
      </c>
      <c r="E1045" s="6" t="n">
        <v>-22.08449799799965</v>
      </c>
      <c r="F1045" s="6" t="n">
        <v>-4.948987624527079</v>
      </c>
      <c r="G1045" s="6" t="n">
        <v>-0.9114286375204395</v>
      </c>
      <c r="H1045" s="6" t="n">
        <v>-22.12638328818818</v>
      </c>
      <c r="I1045" s="6" t="n">
        <v>-4.992902476049567</v>
      </c>
      <c r="J1045" s="6" t="n">
        <v>-0.9125847247154343</v>
      </c>
      <c r="K1045" s="6" t="n">
        <v>-22.17854281070083</v>
      </c>
      <c r="L1045" s="6" t="n">
        <v>-5.049911882531631</v>
      </c>
      <c r="M1045" s="6" t="n">
        <v>-0.914067286141684</v>
      </c>
    </row>
    <row r="1046">
      <c r="A1046" s="5" t="n">
        <v>1041</v>
      </c>
      <c r="B1046" s="6" t="n">
        <v>-22.28328013164249</v>
      </c>
      <c r="C1046" s="6" t="n">
        <v>-5.173093453535803</v>
      </c>
      <c r="D1046" s="6" t="n">
        <v>-0.9170887591745063</v>
      </c>
      <c r="E1046" s="6" t="n">
        <v>-22.10835185403679</v>
      </c>
      <c r="F1046" s="6" t="n">
        <v>-4.975880324008126</v>
      </c>
      <c r="G1046" s="6" t="n">
        <v>-0.9121078521189274</v>
      </c>
      <c r="H1046" s="6" t="n">
        <v>-22.14991781470632</v>
      </c>
      <c r="I1046" s="6" t="n">
        <v>-5.019931122672502</v>
      </c>
      <c r="J1046" s="6" t="n">
        <v>-0.9132603298842951</v>
      </c>
      <c r="K1046" s="6" t="n">
        <v>-22.20165787183696</v>
      </c>
      <c r="L1046" s="6" t="n">
        <v>-5.077097507665124</v>
      </c>
      <c r="M1046" s="6" t="n">
        <v>-0.9147341118084754</v>
      </c>
    </row>
    <row r="1047">
      <c r="A1047" s="5" t="n">
        <v>1042</v>
      </c>
      <c r="B1047" s="6" t="n">
        <v>-22.30557604274292</v>
      </c>
      <c r="C1047" s="6" t="n">
        <v>-5.200730446154701</v>
      </c>
      <c r="D1047" s="6" t="n">
        <v>-0.9177094615328404</v>
      </c>
      <c r="E1047" s="6" t="n">
        <v>-22.13201875668152</v>
      </c>
      <c r="F1047" s="6" t="n">
        <v>-5.002862338665715</v>
      </c>
      <c r="G1047" s="6" t="n">
        <v>-0.912780045248597</v>
      </c>
      <c r="H1047" s="6" t="n">
        <v>-22.17326654891181</v>
      </c>
      <c r="I1047" s="6" t="n">
        <v>-5.047051021194831</v>
      </c>
      <c r="J1047" s="6" t="n">
        <v>-0.9139276996315768</v>
      </c>
      <c r="K1047" s="6" t="n">
        <v>-22.22459215020164</v>
      </c>
      <c r="L1047" s="6" t="n">
        <v>-5.104382747596153</v>
      </c>
      <c r="M1047" s="6" t="n">
        <v>-0.9153907582661253</v>
      </c>
    </row>
    <row r="1048">
      <c r="A1048" s="5" t="n">
        <v>1043</v>
      </c>
      <c r="B1048" s="6" t="n">
        <v>-22.32771275102051</v>
      </c>
      <c r="C1048" s="6" t="n">
        <v>-5.228409669449479</v>
      </c>
      <c r="D1048" s="6" t="n">
        <v>-0.9183232176001943</v>
      </c>
      <c r="E1048" s="6" t="n">
        <v>-22.1555020360022</v>
      </c>
      <c r="F1048" s="6" t="n">
        <v>-5.029928018359767</v>
      </c>
      <c r="G1048" s="6" t="n">
        <v>-0.9134452259307887</v>
      </c>
      <c r="H1048" s="6" t="n">
        <v>-22.19643347922812</v>
      </c>
      <c r="I1048" s="6" t="n">
        <v>-5.074254818433028</v>
      </c>
      <c r="J1048" s="6" t="n">
        <v>-0.9145870273268695</v>
      </c>
      <c r="K1048" s="6" t="n">
        <v>-22.24735040839358</v>
      </c>
      <c r="L1048" s="6" t="n">
        <v>-5.131754937904161</v>
      </c>
      <c r="M1048" s="6" t="n">
        <v>-0.9160379390053003</v>
      </c>
    </row>
  </sheetData>
  <mergeCells count="6">
    <mergeCell ref="B3:D3"/>
    <mergeCell ref="A1:M1"/>
    <mergeCell ref="A3:A4"/>
    <mergeCell ref="E3:G3"/>
    <mergeCell ref="K3:M3"/>
    <mergeCell ref="H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2026-08-26T18:07:58Z</dcterms:created>
  <dcterms:modified xsi:type="dcterms:W3CDTF">2026-08-26T18:07:58Z</dcterms:modified>
</cp:coreProperties>
</file>