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 одометр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Segoe UI"/>
      <b val="1"/>
      <color rgb="001F6AA5"/>
      <sz val="14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AA5"/>
        <bgColor rgb="001F6AA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X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одометрии'!$A$5:$A$587</f>
            </numRef>
          </cat>
          <val>
            <numRef>
              <f>'Данные одометрии'!$B$5:$B$587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одометрии'!$A$5:$A$587</f>
            </numRef>
          </cat>
          <val>
            <numRef>
              <f>'Данные одометрии'!$E$5:$E$587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одометрии'!$A$5:$A$587</f>
            </numRef>
          </cat>
          <val>
            <numRef>
              <f>'Данные одометрии'!$H$5:$H$587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одометрии'!$A$5:$A$587</f>
            </numRef>
          </cat>
          <val>
            <numRef>
              <f>'Данные одометрии'!$K$5:$K$587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X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Y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одометрии'!$A$5:$A$587</f>
            </numRef>
          </cat>
          <val>
            <numRef>
              <f>'Данные одометрии'!$C$5:$C$587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одометрии'!$A$5:$A$587</f>
            </numRef>
          </cat>
          <val>
            <numRef>
              <f>'Данные одометрии'!$F$5:$F$587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одометрии'!$A$5:$A$587</f>
            </numRef>
          </cat>
          <val>
            <numRef>
              <f>'Данные одометрии'!$I$5:$I$587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одометрии'!$A$5:$A$587</f>
            </numRef>
          </cat>
          <val>
            <numRef>
              <f>'Данные одометрии'!$L$5:$L$587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Y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Z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одометрии'!$A$5:$A$587</f>
            </numRef>
          </cat>
          <val>
            <numRef>
              <f>'Данные одометрии'!$D$5:$D$587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одометрии'!$A$5:$A$587</f>
            </numRef>
          </cat>
          <val>
            <numRef>
              <f>'Данные одометрии'!$G$5:$G$587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одометрии'!$A$5:$A$587</f>
            </numRef>
          </cat>
          <val>
            <numRef>
              <f>'Данные одометрии'!$J$5:$J$587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одометрии'!$A$5:$A$587</f>
            </numRef>
          </cat>
          <val>
            <numRef>
              <f>'Данные одометрии'!$M$5:$M$587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Z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2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34</col>
      <colOff>0</colOff>
      <row>2</row>
      <rowOff>0</rowOff>
    </from>
    <ext cx="576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АНАЛИТИЧЕСКИЙ ОТЧЕТ СИСТЕМЫ ФИЛЬТРАЦИИ ИНС ВОнТР</t>
        </is>
      </c>
    </row>
    <row r="3">
      <c r="A3" s="2" t="inlineStr">
        <is>
          <t>№ Точки</t>
        </is>
      </c>
      <c r="B3" s="2" t="inlineStr">
        <is>
          <t>Сырые данные (RAW)</t>
        </is>
      </c>
      <c r="C3" s="3" t="n"/>
      <c r="D3" s="3" t="n"/>
      <c r="E3" s="2" t="inlineStr">
        <is>
          <t>Экспоненциальный (EXP)</t>
        </is>
      </c>
      <c r="F3" s="3" t="n"/>
      <c r="G3" s="3" t="n"/>
      <c r="H3" s="2" t="inlineStr">
        <is>
          <t>БИХ-фильтр (IIR)</t>
        </is>
      </c>
      <c r="I3" s="3" t="n"/>
      <c r="J3" s="3" t="n"/>
      <c r="K3" s="2" t="inlineStr">
        <is>
          <t>Фильтр Калмана (KALMAN)</t>
        </is>
      </c>
      <c r="L3" s="3" t="n"/>
      <c r="M3" s="3" t="n"/>
    </row>
    <row r="4">
      <c r="A4" s="3" t="n"/>
      <c r="B4" s="4" t="inlineStr">
        <is>
          <t>X</t>
        </is>
      </c>
      <c r="C4" s="4" t="inlineStr">
        <is>
          <t>Y</t>
        </is>
      </c>
      <c r="D4" s="4" t="inlineStr">
        <is>
          <t>Z</t>
        </is>
      </c>
      <c r="E4" s="4" t="inlineStr">
        <is>
          <t>X</t>
        </is>
      </c>
      <c r="F4" s="4" t="inlineStr">
        <is>
          <t>Y</t>
        </is>
      </c>
      <c r="G4" s="4" t="inlineStr">
        <is>
          <t>Z</t>
        </is>
      </c>
      <c r="H4" s="4" t="inlineStr">
        <is>
          <t>X</t>
        </is>
      </c>
      <c r="I4" s="4" t="inlineStr">
        <is>
          <t>Y</t>
        </is>
      </c>
      <c r="J4" s="4" t="inlineStr">
        <is>
          <t>Z</t>
        </is>
      </c>
      <c r="K4" s="4" t="inlineStr">
        <is>
          <t>X</t>
        </is>
      </c>
      <c r="L4" s="4" t="inlineStr">
        <is>
          <t>Y</t>
        </is>
      </c>
      <c r="M4" s="4" t="inlineStr">
        <is>
          <t>Z</t>
        </is>
      </c>
    </row>
    <row r="5">
      <c r="A5" s="5" t="n">
        <v>0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8.999147195565762</v>
      </c>
      <c r="L5" s="6" t="n">
        <v>-8.984625393018108</v>
      </c>
      <c r="M5" s="6" t="n">
        <v>0.06531688631928273</v>
      </c>
    </row>
    <row r="6">
      <c r="A6" s="5" t="n">
        <v>1</v>
      </c>
      <c r="B6" s="6" t="n">
        <v>-0.0001209508733797399</v>
      </c>
      <c r="C6" s="6" t="n">
        <v>-0.0001330771098052136</v>
      </c>
      <c r="D6" s="6" t="n">
        <v>2.742033718002022e-05</v>
      </c>
      <c r="E6" s="6" t="n">
        <v>-1.451410480556878e-05</v>
      </c>
      <c r="F6" s="6" t="n">
        <v>-1.596925317662563e-05</v>
      </c>
      <c r="G6" s="6" t="n">
        <v>3.290440461602426e-06</v>
      </c>
      <c r="H6" s="6" t="n">
        <v>-1.814263100696098e-05</v>
      </c>
      <c r="I6" s="6" t="n">
        <v>-1.996156647078204e-05</v>
      </c>
      <c r="J6" s="6" t="n">
        <v>4.113050577003033e-06</v>
      </c>
      <c r="K6" s="6" t="n">
        <v>-0.0001120328366328466</v>
      </c>
      <c r="L6" s="6" t="n">
        <v>-0.0001232649726767186</v>
      </c>
      <c r="M6" s="6" t="n">
        <v>2.539856116674684e-05</v>
      </c>
    </row>
    <row r="7">
      <c r="A7" s="5" t="n">
        <v>2</v>
      </c>
      <c r="B7" s="6" t="n">
        <v>-0.0003837060165065395</v>
      </c>
      <c r="C7" s="6" t="n">
        <v>-0.0004453897924617183</v>
      </c>
      <c r="D7" s="6" t="n">
        <v>6.169296972136495e-05</v>
      </c>
      <c r="E7" s="6" t="n">
        <v>-5.881713420968527e-05</v>
      </c>
      <c r="F7" s="6" t="n">
        <v>-6.749971789083675e-05</v>
      </c>
      <c r="G7" s="6" t="n">
        <v>1.029874397277393e-05</v>
      </c>
      <c r="H7" s="6" t="n">
        <v>-7.297713883189775e-05</v>
      </c>
      <c r="I7" s="6" t="n">
        <v>-8.377580036942249e-05</v>
      </c>
      <c r="J7" s="6" t="n">
        <v>1.275003844865732e-05</v>
      </c>
      <c r="K7" s="6" t="n">
        <v>-0.0002471022104932937</v>
      </c>
      <c r="L7" s="6" t="n">
        <v>-0.0002834176890158792</v>
      </c>
      <c r="M7" s="6" t="n">
        <v>4.344326856254756e-05</v>
      </c>
    </row>
    <row r="8">
      <c r="A8" s="5" t="n">
        <v>3</v>
      </c>
      <c r="B8" s="6" t="n">
        <v>-0.0007638904812282308</v>
      </c>
      <c r="C8" s="6" t="n">
        <v>-0.000906298915718598</v>
      </c>
      <c r="D8" s="6" t="n">
        <v>8.40103826441433e-05</v>
      </c>
      <c r="E8" s="6" t="n">
        <v>-0.0001434259358519107</v>
      </c>
      <c r="F8" s="6" t="n">
        <v>-0.0001681556216301681</v>
      </c>
      <c r="G8" s="6" t="n">
        <v>1.914414061333825e-05</v>
      </c>
      <c r="H8" s="6" t="n">
        <v>-0.0001766141401913477</v>
      </c>
      <c r="I8" s="6" t="n">
        <v>-0.0002071542676717988</v>
      </c>
      <c r="J8" s="6" t="n">
        <v>2.343909007798022e-05</v>
      </c>
      <c r="K8" s="6" t="n">
        <v>-0.0004325471226261761</v>
      </c>
      <c r="L8" s="6" t="n">
        <v>-0.00050693312250441</v>
      </c>
      <c r="M8" s="6" t="n">
        <v>5.800041959008066e-05</v>
      </c>
    </row>
    <row r="9">
      <c r="A9" s="5" t="n">
        <v>4</v>
      </c>
      <c r="B9" s="6" t="n">
        <v>-0.001289913663975253</v>
      </c>
      <c r="C9" s="6" t="n">
        <v>-0.001523420307033877</v>
      </c>
      <c r="D9" s="6" t="n">
        <v>9.155440746215806e-05</v>
      </c>
      <c r="E9" s="6" t="n">
        <v>-0.0002810044632267118</v>
      </c>
      <c r="F9" s="6" t="n">
        <v>-0.0003307873838786132</v>
      </c>
      <c r="G9" s="6" t="n">
        <v>2.783337263519663e-05</v>
      </c>
      <c r="H9" s="6" t="n">
        <v>-0.0003436090687589335</v>
      </c>
      <c r="I9" s="6" t="n">
        <v>-0.0004045941735761106</v>
      </c>
      <c r="J9" s="6" t="n">
        <v>3.36563876856069e-05</v>
      </c>
      <c r="K9" s="6" t="n">
        <v>-0.0006867041360405653</v>
      </c>
      <c r="L9" s="6" t="n">
        <v>-0.0008082597249952161</v>
      </c>
      <c r="M9" s="6" t="n">
        <v>6.794713541630236e-05</v>
      </c>
    </row>
    <row r="10">
      <c r="A10" s="5" t="n">
        <v>5</v>
      </c>
      <c r="B10" s="6" t="n">
        <v>-0.001931802428898058</v>
      </c>
      <c r="C10" s="6" t="n">
        <v>-0.00229818502481355</v>
      </c>
      <c r="D10" s="6" t="n">
        <v>9.164691347631406e-05</v>
      </c>
      <c r="E10" s="6" t="n">
        <v>-0.0004791002191072733</v>
      </c>
      <c r="F10" s="6" t="n">
        <v>-0.0005668751007908057</v>
      </c>
      <c r="G10" s="6" t="n">
        <v>3.549099753613072e-05</v>
      </c>
      <c r="H10" s="6" t="n">
        <v>-0.0005818380727798021</v>
      </c>
      <c r="I10" s="6" t="n">
        <v>-0.0006886328012617266</v>
      </c>
      <c r="J10" s="6" t="n">
        <v>4.235496655421296e-05</v>
      </c>
      <c r="K10" s="6" t="n">
        <v>-0.001015574290295057</v>
      </c>
      <c r="L10" s="6" t="n">
        <v>-0.001201796497143861</v>
      </c>
      <c r="M10" s="6" t="n">
        <v>7.420700237709126e-05</v>
      </c>
    </row>
    <row r="11">
      <c r="A11" s="5" t="n">
        <v>6</v>
      </c>
      <c r="B11" s="6" t="n">
        <v>-0.002694267443568455</v>
      </c>
      <c r="C11" s="6" t="n">
        <v>-0.00324118084737282</v>
      </c>
      <c r="D11" s="6" t="n">
        <v>0.0001048362777118757</v>
      </c>
      <c r="E11" s="6" t="n">
        <v>-0.0007449202860426151</v>
      </c>
      <c r="F11" s="6" t="n">
        <v>-0.0008877917903806474</v>
      </c>
      <c r="G11" s="6" t="n">
        <v>4.381243115722012e-05</v>
      </c>
      <c r="H11" s="6" t="n">
        <v>-0.0008987024783981</v>
      </c>
      <c r="I11" s="6" t="n">
        <v>-0.001071515008178391</v>
      </c>
      <c r="J11" s="6" t="n">
        <v>5.172716322786238e-05</v>
      </c>
      <c r="K11" s="6" t="n">
        <v>-0.001428887667022069</v>
      </c>
      <c r="L11" s="6" t="n">
        <v>-0.001703916155280142</v>
      </c>
      <c r="M11" s="6" t="n">
        <v>8.174827886984131e-05</v>
      </c>
    </row>
    <row r="12">
      <c r="A12" s="5" t="n">
        <v>7</v>
      </c>
      <c r="B12" s="6" t="n">
        <v>-0.003611428576793919</v>
      </c>
      <c r="C12" s="6" t="n">
        <v>-0.004377677194738624</v>
      </c>
      <c r="D12" s="6" t="n">
        <v>0.0001489147838794771</v>
      </c>
      <c r="E12" s="6" t="n">
        <v>-0.001088901280932772</v>
      </c>
      <c r="F12" s="6" t="n">
        <v>-0.001306578038903605</v>
      </c>
      <c r="G12" s="6" t="n">
        <v>5.642471348389096e-05</v>
      </c>
      <c r="H12" s="6" t="n">
        <v>-0.001305611393157473</v>
      </c>
      <c r="I12" s="6" t="n">
        <v>-0.001567439336162425</v>
      </c>
      <c r="J12" s="6" t="n">
        <v>6.630530632560458e-05</v>
      </c>
      <c r="K12" s="6" t="n">
        <v>-0.00194372634359997</v>
      </c>
      <c r="L12" s="6" t="n">
        <v>-0.00233462854599737</v>
      </c>
      <c r="M12" s="6" t="n">
        <v>9.759215808177262e-05</v>
      </c>
    </row>
    <row r="13">
      <c r="A13" s="5" t="n">
        <v>8</v>
      </c>
      <c r="B13" s="6" t="n">
        <v>-0.004692494951632098</v>
      </c>
      <c r="C13" s="6" t="n">
        <v>-0.005757659541503635</v>
      </c>
      <c r="D13" s="6" t="n">
        <v>0.0002056940166309467</v>
      </c>
      <c r="E13" s="6" t="n">
        <v>-0.001521332521416691</v>
      </c>
      <c r="F13" s="6" t="n">
        <v>-0.001840707819215608</v>
      </c>
      <c r="G13" s="6" t="n">
        <v>7.433702986153764e-05</v>
      </c>
      <c r="H13" s="6" t="n">
        <v>-0.001813643926928667</v>
      </c>
      <c r="I13" s="6" t="n">
        <v>-0.002195972366963607</v>
      </c>
      <c r="J13" s="6" t="n">
        <v>8.721361287140589e-05</v>
      </c>
      <c r="K13" s="6" t="n">
        <v>-0.002575434992991382</v>
      </c>
      <c r="L13" s="6" t="n">
        <v>-0.003121292902057613</v>
      </c>
      <c r="M13" s="6" t="n">
        <v>0.0001224356021102203</v>
      </c>
    </row>
    <row r="14">
      <c r="A14" s="5" t="n">
        <v>9</v>
      </c>
      <c r="B14" s="6" t="n">
        <v>-0.005921874267045196</v>
      </c>
      <c r="C14" s="6" t="n">
        <v>-0.00729829445318168</v>
      </c>
      <c r="D14" s="6" t="n">
        <v>0.0002497694593352825</v>
      </c>
      <c r="E14" s="6" t="n">
        <v>-0.002049397530892111</v>
      </c>
      <c r="F14" s="6" t="n">
        <v>-0.002495618215291537</v>
      </c>
      <c r="G14" s="6" t="n">
        <v>9.538892139838703e-05</v>
      </c>
      <c r="H14" s="6" t="n">
        <v>-0.002429878477946146</v>
      </c>
      <c r="I14" s="6" t="n">
        <v>-0.002961320679896318</v>
      </c>
      <c r="J14" s="6" t="n">
        <v>0.0001115969898409874</v>
      </c>
      <c r="K14" s="6" t="n">
        <v>-0.003332382614455531</v>
      </c>
      <c r="L14" s="6" t="n">
        <v>-0.004066109505630792</v>
      </c>
      <c r="M14" s="6" t="n">
        <v>0.0001512378759496638</v>
      </c>
    </row>
    <row r="15">
      <c r="A15" s="5" t="n">
        <v>10</v>
      </c>
      <c r="B15" s="6" t="n">
        <v>-0.007374983730711116</v>
      </c>
      <c r="C15" s="6" t="n">
        <v>-0.009042419369412144</v>
      </c>
      <c r="D15" s="6" t="n">
        <v>0.0002910841109076782</v>
      </c>
      <c r="E15" s="6" t="n">
        <v>-0.002688467874870392</v>
      </c>
      <c r="F15" s="6" t="n">
        <v>-0.00328123435378601</v>
      </c>
      <c r="G15" s="6" t="n">
        <v>0.000118872344139502</v>
      </c>
      <c r="H15" s="6" t="n">
        <v>-0.003171644265860891</v>
      </c>
      <c r="I15" s="6" t="n">
        <v>-0.003873485483323692</v>
      </c>
      <c r="J15" s="6" t="n">
        <v>0.000138520058000991</v>
      </c>
      <c r="K15" s="6" t="n">
        <v>-0.004238010813742263</v>
      </c>
      <c r="L15" s="6" t="n">
        <v>-0.005180908223443293</v>
      </c>
      <c r="M15" s="6" t="n">
        <v>0.0001825663919966199</v>
      </c>
    </row>
    <row r="16">
      <c r="A16" s="5" t="n">
        <v>11</v>
      </c>
      <c r="B16" s="6" t="n">
        <v>-0.008993617222036237</v>
      </c>
      <c r="C16" s="6" t="n">
        <v>-0.01097318726391471</v>
      </c>
      <c r="D16" s="6" t="n">
        <v>0.000318413924726304</v>
      </c>
      <c r="E16" s="6" t="n">
        <v>-0.003445085796530293</v>
      </c>
      <c r="F16" s="6" t="n">
        <v>-0.004204268703001454</v>
      </c>
      <c r="G16" s="6" t="n">
        <v>0.0001428173338099182</v>
      </c>
      <c r="H16" s="6" t="n">
        <v>-0.004044940209287194</v>
      </c>
      <c r="I16" s="6" t="n">
        <v>-0.004938440750412345</v>
      </c>
      <c r="J16" s="6" t="n">
        <v>0.0001655041380097879</v>
      </c>
      <c r="K16" s="6" t="n">
        <v>-0.005297132042455959</v>
      </c>
      <c r="L16" s="6" t="n">
        <v>-0.006470906841431833</v>
      </c>
      <c r="M16" s="6" t="n">
        <v>0.0002128209995964953</v>
      </c>
    </row>
    <row r="17">
      <c r="A17" s="5" t="n">
        <v>12</v>
      </c>
      <c r="B17" s="6" t="n">
        <v>-0.01072789781565181</v>
      </c>
      <c r="C17" s="6" t="n">
        <v>-0.01305892922322264</v>
      </c>
      <c r="D17" s="6" t="n">
        <v>0.0003201461489438601</v>
      </c>
      <c r="E17" s="6" t="n">
        <v>-0.004319023238824875</v>
      </c>
      <c r="F17" s="6" t="n">
        <v>-0.005266827965427995</v>
      </c>
      <c r="G17" s="6" t="n">
        <v>0.0001640967916259912</v>
      </c>
      <c r="H17" s="6" t="n">
        <v>-0.005047383850241886</v>
      </c>
      <c r="I17" s="6" t="n">
        <v>-0.006156514021333888</v>
      </c>
      <c r="J17" s="6" t="n">
        <v>0.0001887004396498988</v>
      </c>
      <c r="K17" s="6" t="n">
        <v>-0.006502311598875562</v>
      </c>
      <c r="L17" s="6" t="n">
        <v>-0.007932901378363728</v>
      </c>
      <c r="M17" s="6" t="n">
        <v>0.0002366382808575518</v>
      </c>
    </row>
    <row r="18">
      <c r="A18" s="5" t="n">
        <v>13</v>
      </c>
      <c r="B18" s="6" t="n">
        <v>-0.01250772508168343</v>
      </c>
      <c r="C18" s="6" t="n">
        <v>-0.01525945005053951</v>
      </c>
      <c r="D18" s="6" t="n">
        <v>0.0003105066039755393</v>
      </c>
      <c r="E18" s="6" t="n">
        <v>-0.005301667459967901</v>
      </c>
      <c r="F18" s="6" t="n">
        <v>-0.006465942615641377</v>
      </c>
      <c r="G18" s="6" t="n">
        <v>0.000181665969107937</v>
      </c>
      <c r="H18" s="6" t="n">
        <v>-0.006166435034958117</v>
      </c>
      <c r="I18" s="6" t="n">
        <v>-0.007521954425714731</v>
      </c>
      <c r="J18" s="6" t="n">
        <v>0.0002069713642987448</v>
      </c>
      <c r="K18" s="6" t="n">
        <v>-0.007832130459879863</v>
      </c>
      <c r="L18" s="6" t="n">
        <v>-0.009555268037748183</v>
      </c>
      <c r="M18" s="6" t="n">
        <v>0.0002529954375453093</v>
      </c>
    </row>
    <row r="19">
      <c r="A19" s="5" t="n">
        <v>14</v>
      </c>
      <c r="B19" s="6" t="n">
        <v>-0.01436772718770301</v>
      </c>
      <c r="C19" s="6" t="n">
        <v>-0.01762893702532415</v>
      </c>
      <c r="D19" s="6" t="n">
        <v>0.0002914847386871931</v>
      </c>
      <c r="E19" s="6" t="n">
        <v>-0.006389594627296114</v>
      </c>
      <c r="F19" s="6" t="n">
        <v>-0.007805501944803309</v>
      </c>
      <c r="G19" s="6" t="n">
        <v>0.0001948442214574478</v>
      </c>
      <c r="H19" s="6" t="n">
        <v>-0.00739662885786985</v>
      </c>
      <c r="I19" s="6" t="n">
        <v>-0.009038001815656144</v>
      </c>
      <c r="J19" s="6" t="n">
        <v>0.0002196483704570121</v>
      </c>
      <c r="K19" s="6" t="n">
        <v>-0.009277447582816473</v>
      </c>
      <c r="L19" s="6" t="n">
        <v>-0.01134072275881273</v>
      </c>
      <c r="M19" s="6" t="n">
        <v>0.0002615071692672813</v>
      </c>
    </row>
    <row r="20">
      <c r="A20" s="5" t="n">
        <v>15</v>
      </c>
      <c r="B20" s="6" t="n">
        <v>-0.01633058329424448</v>
      </c>
      <c r="C20" s="6" t="n">
        <v>-0.0201420264048263</v>
      </c>
      <c r="D20" s="6" t="n">
        <v>0.0002504090471285604</v>
      </c>
      <c r="E20" s="6" t="n">
        <v>-0.007582513267329918</v>
      </c>
      <c r="F20" s="6" t="n">
        <v>-0.009285884880006067</v>
      </c>
      <c r="G20" s="6" t="n">
        <v>0.0002015120005379813</v>
      </c>
      <c r="H20" s="6" t="n">
        <v>-0.008736722023326045</v>
      </c>
      <c r="I20" s="6" t="n">
        <v>-0.01070360550403167</v>
      </c>
      <c r="J20" s="6" t="n">
        <v>0.0002242624719577443</v>
      </c>
      <c r="K20" s="6" t="n">
        <v>-0.01083596948861117</v>
      </c>
      <c r="L20" s="6" t="n">
        <v>-0.01328553498036655</v>
      </c>
      <c r="M20" s="6" t="n">
        <v>0.0002590548321545335</v>
      </c>
    </row>
    <row r="21">
      <c r="A21" s="5" t="n">
        <v>16</v>
      </c>
      <c r="B21" s="6" t="n">
        <v>-0.01839701382018407</v>
      </c>
      <c r="C21" s="6" t="n">
        <v>-0.02276153268349152</v>
      </c>
      <c r="D21" s="6" t="n">
        <v>0.000206686339978643</v>
      </c>
      <c r="E21" s="6" t="n">
        <v>-0.008880253333672415</v>
      </c>
      <c r="F21" s="6" t="n">
        <v>-0.01090296261642432</v>
      </c>
      <c r="G21" s="6" t="n">
        <v>0.0002021329212708607</v>
      </c>
      <c r="H21" s="6" t="n">
        <v>-0.01018576579285475</v>
      </c>
      <c r="I21" s="6" t="n">
        <v>-0.01251229458095065</v>
      </c>
      <c r="J21" s="6" t="n">
        <v>0.0002216260521608791</v>
      </c>
      <c r="K21" s="6" t="n">
        <v>-0.01250591215047155</v>
      </c>
      <c r="L21" s="6" t="n">
        <v>-0.01537841688056399</v>
      </c>
      <c r="M21" s="6" t="n">
        <v>0.0002474886548664778</v>
      </c>
    </row>
    <row r="22">
      <c r="A22" s="5" t="n">
        <v>17</v>
      </c>
      <c r="B22" s="6" t="n">
        <v>-0.02064403074970312</v>
      </c>
      <c r="C22" s="6" t="n">
        <v>-0.02553317473398015</v>
      </c>
      <c r="D22" s="6" t="n">
        <v>0.0001783086485433842</v>
      </c>
      <c r="E22" s="6" t="n">
        <v>-0.0102919066235961</v>
      </c>
      <c r="F22" s="6" t="n">
        <v>-0.01265858807053102</v>
      </c>
      <c r="G22" s="6" t="n">
        <v>0.0001992740085435635</v>
      </c>
      <c r="H22" s="6" t="n">
        <v>-0.01175450553638201</v>
      </c>
      <c r="I22" s="6" t="n">
        <v>-0.01446542660390507</v>
      </c>
      <c r="J22" s="6" t="n">
        <v>0.0002151284416182549</v>
      </c>
      <c r="K22" s="6" t="n">
        <v>-0.01430277820328463</v>
      </c>
      <c r="L22" s="6" t="n">
        <v>-0.01762054931435077</v>
      </c>
      <c r="M22" s="6" t="n">
        <v>0.0002322139690309705</v>
      </c>
    </row>
    <row r="23">
      <c r="A23" s="5" t="n">
        <v>18</v>
      </c>
      <c r="B23" s="6" t="n">
        <v>-0.0230326166837638</v>
      </c>
      <c r="C23" s="6" t="n">
        <v>-0.0285082002438875</v>
      </c>
      <c r="D23" s="6" t="n">
        <v>0.0001507365203608326</v>
      </c>
      <c r="E23" s="6" t="n">
        <v>-0.01182079183081623</v>
      </c>
      <c r="F23" s="6" t="n">
        <v>-0.0145605415313338</v>
      </c>
      <c r="G23" s="6" t="n">
        <v>0.0001934495099616358</v>
      </c>
      <c r="H23" s="6" t="n">
        <v>-0.01344622220848928</v>
      </c>
      <c r="I23" s="6" t="n">
        <v>-0.01657184264990243</v>
      </c>
      <c r="J23" s="6" t="n">
        <v>0.0002054696534296415</v>
      </c>
      <c r="K23" s="6" t="n">
        <v>-0.0162299485595377</v>
      </c>
      <c r="L23" s="6" t="n">
        <v>-0.0200240712314576</v>
      </c>
      <c r="M23" s="6" t="n">
        <v>0.0002142272761349524</v>
      </c>
    </row>
    <row r="24">
      <c r="A24" s="5" t="n">
        <v>19</v>
      </c>
      <c r="B24" s="6" t="n">
        <v>-0.02548754155168452</v>
      </c>
      <c r="C24" s="6" t="n">
        <v>-0.03160285220173409</v>
      </c>
      <c r="D24" s="6" t="n">
        <v>0.0001034056532299446</v>
      </c>
      <c r="E24" s="6" t="n">
        <v>-0.01346080179732042</v>
      </c>
      <c r="F24" s="6" t="n">
        <v>-0.01660561881178183</v>
      </c>
      <c r="G24" s="6" t="n">
        <v>0.0001826442471538329</v>
      </c>
      <c r="H24" s="6" t="n">
        <v>-0.01525242010996856</v>
      </c>
      <c r="I24" s="6" t="n">
        <v>-0.01882649408267718</v>
      </c>
      <c r="J24" s="6" t="n">
        <v>0.0001901600533996869</v>
      </c>
      <c r="K24" s="6" t="n">
        <v>-0.01827340195345992</v>
      </c>
      <c r="L24" s="6" t="n">
        <v>-0.02257988668924072</v>
      </c>
      <c r="M24" s="6" t="n">
        <v>0.0001897653213225826</v>
      </c>
    </row>
    <row r="25">
      <c r="A25" s="5" t="n">
        <v>20</v>
      </c>
      <c r="B25" s="6" t="n">
        <v>-0.02805730298038732</v>
      </c>
      <c r="C25" s="6" t="n">
        <v>-0.03481130770827685</v>
      </c>
      <c r="D25" s="6" t="n">
        <v>4.943630282959706e-05</v>
      </c>
      <c r="E25" s="6" t="n">
        <v>-0.01521238193928845</v>
      </c>
      <c r="F25" s="6" t="n">
        <v>-0.01879030147936123</v>
      </c>
      <c r="G25" s="6" t="n">
        <v>0.0001666592938349246</v>
      </c>
      <c r="H25" s="6" t="n">
        <v>-0.01717315254053137</v>
      </c>
      <c r="I25" s="6" t="n">
        <v>-0.02122421612651713</v>
      </c>
      <c r="J25" s="6" t="n">
        <v>0.0001690514908141735</v>
      </c>
      <c r="K25" s="6" t="n">
        <v>-0.02043288605932633</v>
      </c>
      <c r="L25" s="6" t="n">
        <v>-0.02527958277264069</v>
      </c>
      <c r="M25" s="6" t="n">
        <v>0.0001587921661165549</v>
      </c>
    </row>
    <row r="26">
      <c r="A26" s="5" t="n">
        <v>21</v>
      </c>
      <c r="B26" s="6" t="n">
        <v>-0.03072721450911349</v>
      </c>
      <c r="C26" s="6" t="n">
        <v>-0.03819562686667091</v>
      </c>
      <c r="D26" s="6" t="n">
        <v>1.000052102210584e-06</v>
      </c>
      <c r="E26" s="6" t="n">
        <v>-0.01707416184766745</v>
      </c>
      <c r="F26" s="6" t="n">
        <v>-0.0211189405258384</v>
      </c>
      <c r="G26" s="6" t="n">
        <v>0.0001467801848269989</v>
      </c>
      <c r="H26" s="6" t="n">
        <v>-0.01920626183581869</v>
      </c>
      <c r="I26" s="6" t="n">
        <v>-0.0237699277375402</v>
      </c>
      <c r="J26" s="6" t="n">
        <v>0.000143843775007379</v>
      </c>
      <c r="K26" s="6" t="n">
        <v>-0.02270493957386581</v>
      </c>
      <c r="L26" s="6" t="n">
        <v>-0.0281302731815323</v>
      </c>
      <c r="M26" s="6" t="n">
        <v>0.0001239659869285072</v>
      </c>
    </row>
    <row r="27">
      <c r="A27" s="5" t="n">
        <v>22</v>
      </c>
      <c r="B27" s="6" t="n">
        <v>-0.03343576038028864</v>
      </c>
      <c r="C27" s="6" t="n">
        <v>-0.04172330752153888</v>
      </c>
      <c r="D27" s="6" t="n">
        <v>-5.087645987766266e-05</v>
      </c>
      <c r="E27" s="6" t="n">
        <v>-0.019037553671582</v>
      </c>
      <c r="F27" s="6" t="n">
        <v>-0.02359146456532245</v>
      </c>
      <c r="G27" s="6" t="n">
        <v>0.0001230613874624395</v>
      </c>
      <c r="H27" s="6" t="n">
        <v>-0.02134068661748918</v>
      </c>
      <c r="I27" s="6" t="n">
        <v>-0.02646293470514</v>
      </c>
      <c r="J27" s="6" t="n">
        <v>0.0001146357397746228</v>
      </c>
      <c r="K27" s="6" t="n">
        <v>-0.02507327327705311</v>
      </c>
      <c r="L27" s="6" t="n">
        <v>-0.03113030849446486</v>
      </c>
      <c r="M27" s="6" t="n">
        <v>8.537758190445361e-05</v>
      </c>
    </row>
    <row r="28">
      <c r="A28" s="5" t="n">
        <v>23</v>
      </c>
      <c r="B28" s="6" t="n">
        <v>-0.03634294948571747</v>
      </c>
      <c r="C28" s="6" t="n">
        <v>-0.04556980225321636</v>
      </c>
      <c r="D28" s="6" t="n">
        <v>-0.0001126607778150989</v>
      </c>
      <c r="E28" s="6" t="n">
        <v>-0.02111420116927825</v>
      </c>
      <c r="F28" s="6" t="n">
        <v>-0.02622886508786972</v>
      </c>
      <c r="G28" s="6" t="n">
        <v>9.477472762913489e-05</v>
      </c>
      <c r="H28" s="6" t="n">
        <v>-0.02359102604772343</v>
      </c>
      <c r="I28" s="6" t="n">
        <v>-0.02932896483735145</v>
      </c>
      <c r="J28" s="6" t="n">
        <v>8.05412621361645e-05</v>
      </c>
      <c r="K28" s="6" t="n">
        <v>-0.02756049764515761</v>
      </c>
      <c r="L28" s="6" t="n">
        <v>-0.03431711351662228</v>
      </c>
      <c r="M28" s="6" t="n">
        <v>4.167039591314524e-05</v>
      </c>
    </row>
    <row r="29">
      <c r="A29" s="5" t="n">
        <v>24</v>
      </c>
      <c r="B29" s="6" t="n">
        <v>-0.03937242297407177</v>
      </c>
      <c r="C29" s="6" t="n">
        <v>-0.04962393907409855</v>
      </c>
      <c r="D29" s="6" t="n">
        <v>-0.0001782340152044164</v>
      </c>
      <c r="E29" s="6" t="n">
        <v>-0.02330518778585348</v>
      </c>
      <c r="F29" s="6" t="n">
        <v>-0.02903627396621718</v>
      </c>
      <c r="G29" s="6" t="n">
        <v>6.201367848910873e-05</v>
      </c>
      <c r="H29" s="6" t="n">
        <v>-0.02595823558667568</v>
      </c>
      <c r="I29" s="6" t="n">
        <v>-0.03237321097286351</v>
      </c>
      <c r="J29" s="6" t="n">
        <v>4.172497053507736e-05</v>
      </c>
      <c r="K29" s="6" t="n">
        <v>-0.030167373292712</v>
      </c>
      <c r="L29" s="6" t="n">
        <v>-0.03769530882991895</v>
      </c>
      <c r="M29" s="6" t="n">
        <v>-6.862204672203952e-06</v>
      </c>
    </row>
    <row r="30">
      <c r="A30" s="5" t="n">
        <v>25</v>
      </c>
      <c r="B30" s="6" t="n">
        <v>-0.04243499308189842</v>
      </c>
      <c r="C30" s="6" t="n">
        <v>-0.05383730881990235</v>
      </c>
      <c r="D30" s="6" t="n">
        <v>-0.0002343541600217289</v>
      </c>
      <c r="E30" s="6" t="n">
        <v>-0.02560076442137887</v>
      </c>
      <c r="F30" s="6" t="n">
        <v>-0.0320123981486594</v>
      </c>
      <c r="G30" s="6" t="n">
        <v>2.644953786780822e-05</v>
      </c>
      <c r="H30" s="6" t="n">
        <v>-0.02842974921095909</v>
      </c>
      <c r="I30" s="6" t="n">
        <v>-0.03559282564991934</v>
      </c>
      <c r="J30" s="6" t="n">
        <v>3.131009515564221e-07</v>
      </c>
      <c r="K30" s="6" t="n">
        <v>-0.03287480530162409</v>
      </c>
      <c r="L30" s="6" t="n">
        <v>-0.0412578065443707</v>
      </c>
      <c r="M30" s="6" t="n">
        <v>-5.706909176746744e-05</v>
      </c>
    </row>
    <row r="31">
      <c r="A31" s="5" t="n">
        <v>26</v>
      </c>
      <c r="B31" s="6" t="n">
        <v>-0.04561396310979768</v>
      </c>
      <c r="C31" s="6" t="n">
        <v>-0.0582945902302735</v>
      </c>
      <c r="D31" s="6" t="n">
        <v>-0.0003004518810556166</v>
      </c>
      <c r="E31" s="6" t="n">
        <v>-0.02800234826398913</v>
      </c>
      <c r="F31" s="6" t="n">
        <v>-0.03516626119845309</v>
      </c>
      <c r="G31" s="6" t="n">
        <v>-1.277863240300276e-05</v>
      </c>
      <c r="H31" s="6" t="n">
        <v>-0.03100738129578488</v>
      </c>
      <c r="I31" s="6" t="n">
        <v>-0.03899809033697246</v>
      </c>
      <c r="J31" s="6" t="n">
        <v>-4.480164634951953e-05</v>
      </c>
      <c r="K31" s="6" t="n">
        <v>-0.03568629521367956</v>
      </c>
      <c r="L31" s="6" t="n">
        <v>-0.04501776824576783</v>
      </c>
      <c r="M31" s="6" t="n">
        <v>-0.0001107828668187914</v>
      </c>
    </row>
    <row r="32">
      <c r="A32" s="5" t="n">
        <v>27</v>
      </c>
      <c r="B32" s="6" t="n">
        <v>-0.04882185402759683</v>
      </c>
      <c r="C32" s="6" t="n">
        <v>-0.06286598361176152</v>
      </c>
      <c r="D32" s="6" t="n">
        <v>-0.0003751881337524046</v>
      </c>
      <c r="E32" s="6" t="n">
        <v>-0.03050068895562205</v>
      </c>
      <c r="F32" s="6" t="n">
        <v>-0.0384902278880501</v>
      </c>
      <c r="G32" s="6" t="n">
        <v>-5.626777256493098e-05</v>
      </c>
      <c r="H32" s="6" t="n">
        <v>-0.03367955220555667</v>
      </c>
      <c r="I32" s="6" t="n">
        <v>-0.04257827432819081</v>
      </c>
      <c r="J32" s="6" t="n">
        <v>-9.435961945995228e-05</v>
      </c>
      <c r="K32" s="6" t="n">
        <v>-0.03858526367778041</v>
      </c>
      <c r="L32" s="6" t="n">
        <v>-0.0489568022997797</v>
      </c>
      <c r="M32" s="6" t="n">
        <v>-0.0001691361155416851</v>
      </c>
    </row>
    <row r="33">
      <c r="A33" s="5" t="n">
        <v>28</v>
      </c>
      <c r="B33" s="6" t="n">
        <v>-0.05213349491890737</v>
      </c>
      <c r="C33" s="6" t="n">
        <v>-0.06766032701117866</v>
      </c>
      <c r="D33" s="6" t="n">
        <v>-0.0004534065079386748</v>
      </c>
      <c r="E33" s="6" t="n">
        <v>-0.03309662567121629</v>
      </c>
      <c r="F33" s="6" t="n">
        <v>-0.04199063978282553</v>
      </c>
      <c r="G33" s="6" t="n">
        <v>-0.0001039244208097802</v>
      </c>
      <c r="H33" s="6" t="n">
        <v>-0.03644764361255928</v>
      </c>
      <c r="I33" s="6" t="n">
        <v>-0.04634058223063899</v>
      </c>
      <c r="J33" s="6" t="n">
        <v>-0.0001482166527317607</v>
      </c>
      <c r="K33" s="6" t="n">
        <v>-0.04157530373983928</v>
      </c>
      <c r="L33" s="6" t="n">
        <v>-0.05308459486498389</v>
      </c>
      <c r="M33" s="6" t="n">
        <v>-0.00023187344609034</v>
      </c>
    </row>
    <row r="34">
      <c r="A34" s="5" t="n">
        <v>29</v>
      </c>
      <c r="B34" s="6" t="n">
        <v>-0.05556940314343171</v>
      </c>
      <c r="C34" s="6" t="n">
        <v>-0.07269399160264586</v>
      </c>
      <c r="D34" s="6" t="n">
        <v>-0.0005298732770452258</v>
      </c>
      <c r="E34" s="6" t="n">
        <v>-0.03579335896788214</v>
      </c>
      <c r="F34" s="6" t="n">
        <v>-0.04567504200120397</v>
      </c>
      <c r="G34" s="6" t="n">
        <v>-0.0001550382835580337</v>
      </c>
      <c r="H34" s="6" t="n">
        <v>-0.03931590754219014</v>
      </c>
      <c r="I34" s="6" t="n">
        <v>-0.05029359363644002</v>
      </c>
      <c r="J34" s="6" t="n">
        <v>-0.0002054651463787804</v>
      </c>
      <c r="K34" s="6" t="n">
        <v>-0.04466374281607741</v>
      </c>
      <c r="L34" s="6" t="n">
        <v>-0.05741230652397816</v>
      </c>
      <c r="M34" s="6" t="n">
        <v>-0.0002976407595908545</v>
      </c>
    </row>
    <row r="35">
      <c r="A35" s="5" t="n">
        <v>30</v>
      </c>
      <c r="B35" s="6" t="n">
        <v>-0.05914008786629411</v>
      </c>
      <c r="C35" s="6" t="n">
        <v>-0.07797532544909519</v>
      </c>
      <c r="D35" s="6" t="n">
        <v>-0.0005944639637226474</v>
      </c>
      <c r="E35" s="6" t="n">
        <v>-0.03859496643569157</v>
      </c>
      <c r="F35" s="6" t="n">
        <v>-0.04955107601495091</v>
      </c>
      <c r="G35" s="6" t="n">
        <v>-0.0002077693651777873</v>
      </c>
      <c r="H35" s="6" t="n">
        <v>-0.04228953459080574</v>
      </c>
      <c r="I35" s="6" t="n">
        <v>-0.0544458534083383</v>
      </c>
      <c r="J35" s="6" t="n">
        <v>-0.0002638149689803604</v>
      </c>
      <c r="K35" s="6" t="n">
        <v>-0.04785861004423926</v>
      </c>
      <c r="L35" s="6" t="n">
        <v>-0.06195047655571174</v>
      </c>
      <c r="M35" s="6" t="n">
        <v>-0.0003631483669426469</v>
      </c>
    </row>
    <row r="36">
      <c r="A36" s="5" t="n">
        <v>31</v>
      </c>
      <c r="B36" s="6" t="n">
        <v>-0.06274835823419146</v>
      </c>
      <c r="C36" s="6" t="n">
        <v>-0.0833435848650344</v>
      </c>
      <c r="D36" s="6" t="n">
        <v>-0.0006752772853360384</v>
      </c>
      <c r="E36" s="6" t="n">
        <v>-0.04149337345151156</v>
      </c>
      <c r="F36" s="6" t="n">
        <v>-0.05360617707696093</v>
      </c>
      <c r="G36" s="6" t="n">
        <v>-0.0002638703155967774</v>
      </c>
      <c r="H36" s="6" t="n">
        <v>-0.0453583581373136</v>
      </c>
      <c r="I36" s="6" t="n">
        <v>-0.05878051312684271</v>
      </c>
      <c r="J36" s="6" t="n">
        <v>-0.0003255343164337121</v>
      </c>
      <c r="K36" s="6" t="n">
        <v>-0.05114471267126688</v>
      </c>
      <c r="L36" s="6" t="n">
        <v>-0.06667184245919902</v>
      </c>
      <c r="M36" s="6" t="n">
        <v>-0.0004320338608824277</v>
      </c>
    </row>
    <row r="37">
      <c r="A37" s="5" t="n">
        <v>32</v>
      </c>
      <c r="B37" s="6" t="n">
        <v>-0.06644200267549746</v>
      </c>
      <c r="C37" s="6" t="n">
        <v>-0.08895871130652153</v>
      </c>
      <c r="D37" s="6" t="n">
        <v>-0.0007674680896643966</v>
      </c>
      <c r="E37" s="6" t="n">
        <v>-0.04448720895838987</v>
      </c>
      <c r="F37" s="6" t="n">
        <v>-0.0578484811845082</v>
      </c>
      <c r="G37" s="6" t="n">
        <v>-0.0003243020484848917</v>
      </c>
      <c r="H37" s="6" t="n">
        <v>-0.04852090481804117</v>
      </c>
      <c r="I37" s="6" t="n">
        <v>-0.06330724285379453</v>
      </c>
      <c r="J37" s="6" t="n">
        <v>-0.0003918243824183148</v>
      </c>
      <c r="K37" s="6" t="n">
        <v>-0.05452075744159992</v>
      </c>
      <c r="L37" s="6" t="n">
        <v>-0.07159045660577615</v>
      </c>
      <c r="M37" s="6" t="n">
        <v>-0.0005060627230898433</v>
      </c>
    </row>
    <row r="38">
      <c r="A38" s="5" t="n">
        <v>33</v>
      </c>
      <c r="B38" s="6" t="n">
        <v>-0.07018080679391456</v>
      </c>
      <c r="C38" s="6" t="n">
        <v>-0.0947337245548272</v>
      </c>
      <c r="D38" s="6" t="n">
        <v>-0.0008412066000139942</v>
      </c>
      <c r="E38" s="6" t="n">
        <v>-0.04757044069865283</v>
      </c>
      <c r="F38" s="6" t="n">
        <v>-0.06227471038894648</v>
      </c>
      <c r="G38" s="6" t="n">
        <v>-0.000386330594668384</v>
      </c>
      <c r="H38" s="6" t="n">
        <v>-0.05176989011442218</v>
      </c>
      <c r="I38" s="6" t="n">
        <v>-0.06802121510894943</v>
      </c>
      <c r="J38" s="6" t="n">
        <v>-0.0004592317150576667</v>
      </c>
      <c r="K38" s="6" t="n">
        <v>-0.05797686125893856</v>
      </c>
      <c r="L38" s="6" t="n">
        <v>-0.07669807375977855</v>
      </c>
      <c r="M38" s="6" t="n">
        <v>-0.0005800274984450389</v>
      </c>
    </row>
    <row r="39">
      <c r="A39" s="5" t="n">
        <v>34</v>
      </c>
      <c r="B39" s="6" t="n">
        <v>-0.07401442855999536</v>
      </c>
      <c r="C39" s="6" t="n">
        <v>-0.1006721349809018</v>
      </c>
      <c r="D39" s="6" t="n">
        <v>-0.0009053473518218522</v>
      </c>
      <c r="E39" s="6" t="n">
        <v>-0.05074371924201393</v>
      </c>
      <c r="F39" s="6" t="n">
        <v>-0.06688240133998112</v>
      </c>
      <c r="G39" s="6" t="n">
        <v>-0.0004486126055268002</v>
      </c>
      <c r="H39" s="6" t="n">
        <v>-0.05510657088125816</v>
      </c>
      <c r="I39" s="6" t="n">
        <v>-0.07291885308974227</v>
      </c>
      <c r="J39" s="6" t="n">
        <v>-0.0005261490605722945</v>
      </c>
      <c r="K39" s="6" t="n">
        <v>-0.06151628140524251</v>
      </c>
      <c r="L39" s="6" t="n">
        <v>-0.08198904299980639</v>
      </c>
      <c r="M39" s="6" t="n">
        <v>-0.0006518241507314903</v>
      </c>
    </row>
    <row r="40">
      <c r="A40" s="5" t="n">
        <v>35</v>
      </c>
      <c r="B40" s="6" t="n">
        <v>-0.07806897043382012</v>
      </c>
      <c r="C40" s="6" t="n">
        <v>-0.1069663086785328</v>
      </c>
      <c r="D40" s="6" t="n">
        <v>-0.0009640198023892594</v>
      </c>
      <c r="E40" s="6" t="n">
        <v>-0.05402274938503067</v>
      </c>
      <c r="F40" s="6" t="n">
        <v>-0.07169247022060733</v>
      </c>
      <c r="G40" s="6" t="n">
        <v>-0.0005104614691502952</v>
      </c>
      <c r="H40" s="6" t="n">
        <v>-0.05855093081414246</v>
      </c>
      <c r="I40" s="6" t="n">
        <v>-0.07802597142806086</v>
      </c>
      <c r="J40" s="6" t="n">
        <v>-0.0005918296718448392</v>
      </c>
      <c r="K40" s="6" t="n">
        <v>-0.06516938650158834</v>
      </c>
      <c r="L40" s="6" t="n">
        <v>-0.0875014148196484</v>
      </c>
      <c r="M40" s="6" t="n">
        <v>-0.000720724347198602</v>
      </c>
    </row>
    <row r="41">
      <c r="A41" s="5" t="n">
        <v>36</v>
      </c>
      <c r="B41" s="6" t="n">
        <v>-0.0821707919621367</v>
      </c>
      <c r="C41" s="6" t="n">
        <v>-0.1133938010904158</v>
      </c>
      <c r="D41" s="6" t="n">
        <v>-0.001017710549891055</v>
      </c>
      <c r="E41" s="6" t="n">
        <v>-0.05740051449428339</v>
      </c>
      <c r="F41" s="6" t="n">
        <v>-0.07669662992498436</v>
      </c>
      <c r="G41" s="6" t="n">
        <v>-0.0005713313588391865</v>
      </c>
      <c r="H41" s="6" t="n">
        <v>-0.06209390998634159</v>
      </c>
      <c r="I41" s="6" t="n">
        <v>-0.08333114587741411</v>
      </c>
      <c r="J41" s="6" t="n">
        <v>-0.0006557118035517716</v>
      </c>
      <c r="K41" s="6" t="n">
        <v>-0.06892152124056905</v>
      </c>
      <c r="L41" s="6" t="n">
        <v>-0.09321574956844865</v>
      </c>
      <c r="M41" s="6" t="n">
        <v>-0.0007862678842141811</v>
      </c>
    </row>
    <row r="42">
      <c r="A42" s="5" t="n">
        <v>37</v>
      </c>
      <c r="B42" s="6" t="n">
        <v>-0.08635733867310649</v>
      </c>
      <c r="C42" s="6" t="n">
        <v>-0.1200889287532291</v>
      </c>
      <c r="D42" s="6" t="n">
        <v>-0.001053471255594234</v>
      </c>
      <c r="E42" s="6" t="n">
        <v>-0.06087533339574216</v>
      </c>
      <c r="F42" s="6" t="n">
        <v>-0.08190370578437373</v>
      </c>
      <c r="G42" s="6" t="n">
        <v>-0.0006291881464497922</v>
      </c>
      <c r="H42" s="6" t="n">
        <v>-0.06573342428935632</v>
      </c>
      <c r="I42" s="6" t="n">
        <v>-0.08884481330878635</v>
      </c>
      <c r="J42" s="6" t="n">
        <v>-0.0007153757213581409</v>
      </c>
      <c r="K42" s="6" t="n">
        <v>-0.07276952872112499</v>
      </c>
      <c r="L42" s="6" t="n">
        <v>-0.0991465408794647</v>
      </c>
      <c r="M42" s="6" t="n">
        <v>-0.000845238481714328</v>
      </c>
    </row>
    <row r="43">
      <c r="A43" s="5" t="n">
        <v>38</v>
      </c>
      <c r="B43" s="6" t="n">
        <v>-0.09054251720033699</v>
      </c>
      <c r="C43" s="6" t="n">
        <v>-0.1269083895701992</v>
      </c>
      <c r="D43" s="6" t="n">
        <v>-0.001074349105889879</v>
      </c>
      <c r="E43" s="6" t="n">
        <v>-0.06443539545229354</v>
      </c>
      <c r="F43" s="6" t="n">
        <v>-0.08730426783867277</v>
      </c>
      <c r="G43" s="6" t="n">
        <v>-0.0006826074615826027</v>
      </c>
      <c r="H43" s="6" t="n">
        <v>-0.06945478822600341</v>
      </c>
      <c r="I43" s="6" t="n">
        <v>-0.09455434974799827</v>
      </c>
      <c r="J43" s="6" t="n">
        <v>-0.0007692217290379017</v>
      </c>
      <c r="K43" s="6" t="n">
        <v>-0.07669194832168041</v>
      </c>
      <c r="L43" s="6" t="n">
        <v>-0.10527345755302</v>
      </c>
      <c r="M43" s="6" t="n">
        <v>-0.0008958021786419882</v>
      </c>
    </row>
    <row r="44">
      <c r="A44" s="5" t="n">
        <v>39</v>
      </c>
      <c r="B44" s="6" t="n">
        <v>-0.09478987261263114</v>
      </c>
      <c r="C44" s="6" t="n">
        <v>-0.1339149110632836</v>
      </c>
      <c r="D44" s="6" t="n">
        <v>-0.001107405309835852</v>
      </c>
      <c r="E44" s="6" t="n">
        <v>-0.06807793271153405</v>
      </c>
      <c r="F44" s="6" t="n">
        <v>-0.09289754502562608</v>
      </c>
      <c r="G44" s="6" t="n">
        <v>-0.0007335832033729926</v>
      </c>
      <c r="H44" s="6" t="n">
        <v>-0.07325505088399757</v>
      </c>
      <c r="I44" s="6" t="n">
        <v>-0.1004584339452911</v>
      </c>
      <c r="J44" s="6" t="n">
        <v>-0.0008199492661575942</v>
      </c>
      <c r="K44" s="6" t="n">
        <v>-0.08068607979211007</v>
      </c>
      <c r="L44" s="6" t="n">
        <v>-0.1115944990705488</v>
      </c>
      <c r="M44" s="6" t="n">
        <v>-0.0009425020494092378</v>
      </c>
    </row>
    <row r="45">
      <c r="A45" s="5" t="n">
        <v>40</v>
      </c>
      <c r="B45" s="6" t="n">
        <v>-0.09915240961340939</v>
      </c>
      <c r="C45" s="6" t="n">
        <v>-0.1411625116636747</v>
      </c>
      <c r="D45" s="6" t="n">
        <v>-0.001139364811839532</v>
      </c>
      <c r="E45" s="6" t="n">
        <v>-0.07180686993975909</v>
      </c>
      <c r="F45" s="6" t="n">
        <v>-0.09868934102219193</v>
      </c>
      <c r="G45" s="6" t="n">
        <v>-0.0007822769963889773</v>
      </c>
      <c r="H45" s="6" t="n">
        <v>-0.07713965469340933</v>
      </c>
      <c r="I45" s="6" t="n">
        <v>-0.1065640456030486</v>
      </c>
      <c r="J45" s="6" t="n">
        <v>-0.0008678615980098848</v>
      </c>
      <c r="K45" s="6" t="n">
        <v>-0.08476151671348317</v>
      </c>
      <c r="L45" s="6" t="n">
        <v>-0.1181200280402881</v>
      </c>
      <c r="M45" s="6" t="n">
        <v>-0.0009859487861574648</v>
      </c>
    </row>
    <row r="46">
      <c r="A46" s="5" t="n">
        <v>41</v>
      </c>
      <c r="B46" s="6" t="n">
        <v>-0.1035191485656113</v>
      </c>
      <c r="C46" s="6" t="n">
        <v>-0.1484661248295307</v>
      </c>
      <c r="D46" s="6" t="n">
        <v>-0.001160272776373118</v>
      </c>
      <c r="E46" s="6" t="n">
        <v>-0.07561234337486135</v>
      </c>
      <c r="F46" s="6" t="n">
        <v>-0.1046625550790726</v>
      </c>
      <c r="G46" s="6" t="n">
        <v>-0.0008276364899870742</v>
      </c>
      <c r="H46" s="6" t="n">
        <v>-0.08109657877423962</v>
      </c>
      <c r="I46" s="6" t="n">
        <v>-0.1128493574870209</v>
      </c>
      <c r="J46" s="6" t="n">
        <v>-0.0009117232747643698</v>
      </c>
      <c r="K46" s="6" t="n">
        <v>-0.08890124269068354</v>
      </c>
      <c r="L46" s="6" t="n">
        <v>-0.1248172767215395</v>
      </c>
      <c r="M46" s="6" t="n">
        <v>-0.001024421315975406</v>
      </c>
    </row>
    <row r="47">
      <c r="A47" s="5" t="n">
        <v>42</v>
      </c>
      <c r="B47" s="6" t="n">
        <v>-0.1079307401425862</v>
      </c>
      <c r="C47" s="6" t="n">
        <v>-0.1558723142061874</v>
      </c>
      <c r="D47" s="6" t="n">
        <v>-0.001179388543272267</v>
      </c>
      <c r="E47" s="6" t="n">
        <v>-0.07949055098698835</v>
      </c>
      <c r="F47" s="6" t="n">
        <v>-0.1108077261743264</v>
      </c>
      <c r="G47" s="6" t="n">
        <v>-0.0008698467363812974</v>
      </c>
      <c r="H47" s="6" t="n">
        <v>-0.08512170297949162</v>
      </c>
      <c r="I47" s="6" t="n">
        <v>-0.1193028009948959</v>
      </c>
      <c r="J47" s="6" t="n">
        <v>-0.0009518730650405544</v>
      </c>
      <c r="K47" s="6" t="n">
        <v>-0.09310096819261771</v>
      </c>
      <c r="L47" s="6" t="n">
        <v>-0.1316709854554376</v>
      </c>
      <c r="M47" s="6" t="n">
        <v>-0.001058621894213881</v>
      </c>
    </row>
    <row r="48">
      <c r="A48" s="5" t="n">
        <v>43</v>
      </c>
      <c r="B48" s="6" t="n">
        <v>-0.112406138357092</v>
      </c>
      <c r="C48" s="6" t="n">
        <v>-0.1634172233173218</v>
      </c>
      <c r="D48" s="6" t="n">
        <v>-0.001192339136710909</v>
      </c>
      <c r="E48" s="6" t="n">
        <v>-0.08344042147140078</v>
      </c>
      <c r="F48" s="6" t="n">
        <v>-0.1171208658314858</v>
      </c>
      <c r="G48" s="6" t="n">
        <v>-0.0009085458244208509</v>
      </c>
      <c r="H48" s="6" t="n">
        <v>-0.08921436828613168</v>
      </c>
      <c r="I48" s="6" t="n">
        <v>-0.1259199643432597</v>
      </c>
      <c r="J48" s="6" t="n">
        <v>-0.0009879429757911075</v>
      </c>
      <c r="K48" s="6" t="n">
        <v>-0.09736153343391965</v>
      </c>
      <c r="L48" s="6" t="n">
        <v>-0.1386772390353905</v>
      </c>
      <c r="M48" s="6" t="n">
        <v>-0.001088132695242404</v>
      </c>
    </row>
    <row r="49">
      <c r="A49" s="5" t="n">
        <v>44</v>
      </c>
      <c r="B49" s="6" t="n">
        <v>-0.1169435517828984</v>
      </c>
      <c r="C49" s="6" t="n">
        <v>-0.1711332523680043</v>
      </c>
      <c r="D49" s="6" t="n">
        <v>-0.001205554909587853</v>
      </c>
      <c r="E49" s="6" t="n">
        <v>-0.08746079710878051</v>
      </c>
      <c r="F49" s="6" t="n">
        <v>-0.123602352215868</v>
      </c>
      <c r="G49" s="6" t="n">
        <v>-0.0009441869146408912</v>
      </c>
      <c r="H49" s="6" t="n">
        <v>-0.0933737458106467</v>
      </c>
      <c r="I49" s="6" t="n">
        <v>-0.1327019575469714</v>
      </c>
      <c r="J49" s="6" t="n">
        <v>-0.001020584765860619</v>
      </c>
      <c r="K49" s="6" t="n">
        <v>-0.1016831978371058</v>
      </c>
      <c r="L49" s="6" t="n">
        <v>-0.1458401369036896</v>
      </c>
      <c r="M49" s="6" t="n">
        <v>-0.001114047255980546</v>
      </c>
    </row>
    <row r="50">
      <c r="A50" s="5" t="n">
        <v>45</v>
      </c>
      <c r="B50" s="6" t="n">
        <v>-0.1215470278279846</v>
      </c>
      <c r="C50" s="6" t="n">
        <v>-0.1790529380689594</v>
      </c>
      <c r="D50" s="6" t="n">
        <v>-0.001215781515485869</v>
      </c>
      <c r="E50" s="6" t="n">
        <v>-0.091551144795085</v>
      </c>
      <c r="F50" s="6" t="n">
        <v>-0.130256422518239</v>
      </c>
      <c r="G50" s="6" t="n">
        <v>-0.0009767782667422886</v>
      </c>
      <c r="H50" s="6" t="n">
        <v>-0.09759973811324738</v>
      </c>
      <c r="I50" s="6" t="n">
        <v>-0.1396546046252696</v>
      </c>
      <c r="J50" s="6" t="n">
        <v>-0.001049864278304407</v>
      </c>
      <c r="K50" s="6" t="n">
        <v>-0.106067056815829</v>
      </c>
      <c r="L50" s="6" t="n">
        <v>-0.1531700544807014</v>
      </c>
      <c r="M50" s="6" t="n">
        <v>-0.001136499554816217</v>
      </c>
    </row>
    <row r="51">
      <c r="A51" s="5" t="n">
        <v>46</v>
      </c>
      <c r="B51" s="6" t="n">
        <v>-0.1262192818698074</v>
      </c>
      <c r="C51" s="6" t="n">
        <v>-0.1872044780285058</v>
      </c>
      <c r="D51" s="6" t="n">
        <v>-0.001211372354448153</v>
      </c>
      <c r="E51" s="6" t="n">
        <v>-0.09571132124405168</v>
      </c>
      <c r="F51" s="6" t="n">
        <v>-0.137090189179471</v>
      </c>
      <c r="G51" s="6" t="n">
        <v>-0.001004929557266992</v>
      </c>
      <c r="H51" s="6" t="n">
        <v>-0.1018926696767314</v>
      </c>
      <c r="I51" s="6" t="n">
        <v>-0.146787085635755</v>
      </c>
      <c r="J51" s="6" t="n">
        <v>-0.001074090489725969</v>
      </c>
      <c r="K51" s="6" t="n">
        <v>-0.1105145633022949</v>
      </c>
      <c r="L51" s="6" t="n">
        <v>-0.1606813004640379</v>
      </c>
      <c r="M51" s="6" t="n">
        <v>-0.001153023648861959</v>
      </c>
    </row>
    <row r="52">
      <c r="A52" s="5" t="n">
        <v>47</v>
      </c>
      <c r="B52" s="6" t="n">
        <v>-0.1309054911876238</v>
      </c>
      <c r="C52" s="6" t="n">
        <v>-0.1954341779563491</v>
      </c>
      <c r="D52" s="6" t="n">
        <v>-0.001200569854796654</v>
      </c>
      <c r="E52" s="6" t="n">
        <v>-0.09993462163728034</v>
      </c>
      <c r="F52" s="6" t="n">
        <v>-0.1440914678326964</v>
      </c>
      <c r="G52" s="6" t="n">
        <v>-0.001028406392970552</v>
      </c>
      <c r="H52" s="6" t="n">
        <v>-0.1062445929033652</v>
      </c>
      <c r="I52" s="6" t="n">
        <v>-0.1540841494838441</v>
      </c>
      <c r="J52" s="6" t="n">
        <v>-0.001093062394486572</v>
      </c>
      <c r="K52" s="6" t="n">
        <v>-0.115014750442109</v>
      </c>
      <c r="L52" s="6" t="n">
        <v>-0.168351106038455</v>
      </c>
      <c r="M52" s="6" t="n">
        <v>-0.001163516885152997</v>
      </c>
    </row>
    <row r="53">
      <c r="A53" s="5" t="n">
        <v>48</v>
      </c>
      <c r="B53" s="6" t="n">
        <v>-0.1357579676765192</v>
      </c>
      <c r="C53" s="6" t="n">
        <v>-0.2039826773215649</v>
      </c>
      <c r="D53" s="6" t="n">
        <v>-0.001186271371411014</v>
      </c>
      <c r="E53" s="6" t="n">
        <v>-0.104233423161989</v>
      </c>
      <c r="F53" s="6" t="n">
        <v>-0.1512784129713606</v>
      </c>
      <c r="G53" s="6" t="n">
        <v>-0.001047350190383407</v>
      </c>
      <c r="H53" s="6" t="n">
        <v>-0.1106715991193383</v>
      </c>
      <c r="I53" s="6" t="n">
        <v>-0.1615689286595023</v>
      </c>
      <c r="J53" s="6" t="n">
        <v>-0.001107043741025238</v>
      </c>
      <c r="K53" s="6" t="n">
        <v>-0.1195926862749608</v>
      </c>
      <c r="L53" s="6" t="n">
        <v>-0.1762148354259664</v>
      </c>
      <c r="M53" s="6" t="n">
        <v>-0.001168538699118572</v>
      </c>
    </row>
    <row r="54">
      <c r="A54" s="5" t="n">
        <v>49</v>
      </c>
      <c r="B54" s="6" t="n">
        <v>-0.1405928512255823</v>
      </c>
      <c r="C54" s="6" t="n">
        <v>-0.2125719848583589</v>
      </c>
      <c r="D54" s="6" t="n">
        <v>-0.001156960740297983</v>
      </c>
      <c r="E54" s="6" t="n">
        <v>-0.1085965545296202</v>
      </c>
      <c r="F54" s="6" t="n">
        <v>-0.1586336415978004</v>
      </c>
      <c r="G54" s="6" t="n">
        <v>-0.001060503456373156</v>
      </c>
      <c r="H54" s="6" t="n">
        <v>-0.1151597869352749</v>
      </c>
      <c r="I54" s="6" t="n">
        <v>-0.1692193870893307</v>
      </c>
      <c r="J54" s="6" t="n">
        <v>-0.00111453129091615</v>
      </c>
      <c r="K54" s="6" t="n">
        <v>-0.1242273293263986</v>
      </c>
      <c r="L54" s="6" t="n">
        <v>-0.1842386966853007</v>
      </c>
      <c r="M54" s="6" t="n">
        <v>-0.001165983495074992</v>
      </c>
    </row>
    <row r="55">
      <c r="A55" s="5" t="n">
        <v>50</v>
      </c>
      <c r="B55" s="6" t="n">
        <v>-0.1455564595058487</v>
      </c>
      <c r="C55" s="6" t="n">
        <v>-0.2215137784644379</v>
      </c>
      <c r="D55" s="6" t="n">
        <v>-0.001091889690329744</v>
      </c>
      <c r="E55" s="6" t="n">
        <v>-0.1130317431267676</v>
      </c>
      <c r="F55" s="6" t="n">
        <v>-0.1661792580217969</v>
      </c>
      <c r="G55" s="6" t="n">
        <v>-0.001064269804447947</v>
      </c>
      <c r="H55" s="6" t="n">
        <v>-0.119719287820861</v>
      </c>
      <c r="I55" s="6" t="n">
        <v>-0.1770635457955968</v>
      </c>
      <c r="J55" s="6" t="n">
        <v>-0.001111135050828189</v>
      </c>
      <c r="K55" s="6" t="n">
        <v>-0.1289345735413731</v>
      </c>
      <c r="L55" s="6" t="n">
        <v>-0.1924651415328547</v>
      </c>
      <c r="M55" s="6" t="n">
        <v>-0.00114963132174124</v>
      </c>
    </row>
    <row r="56">
      <c r="A56" s="5" t="n">
        <v>51</v>
      </c>
      <c r="B56" s="6" t="n">
        <v>-0.1505590627556315</v>
      </c>
      <c r="C56" s="6" t="n">
        <v>-0.2306100666011646</v>
      </c>
      <c r="D56" s="6" t="n">
        <v>-0.001020477675528088</v>
      </c>
      <c r="E56" s="6" t="n">
        <v>-0.1175350214822313</v>
      </c>
      <c r="F56" s="6" t="n">
        <v>-0.173910955051321</v>
      </c>
      <c r="G56" s="6" t="n">
        <v>-0.001059014748977564</v>
      </c>
      <c r="H56" s="6" t="n">
        <v>-0.1243452540610765</v>
      </c>
      <c r="I56" s="6" t="n">
        <v>-0.185095523916432</v>
      </c>
      <c r="J56" s="6" t="n">
        <v>-0.001097536444533174</v>
      </c>
      <c r="K56" s="6" t="n">
        <v>-0.1337070021822921</v>
      </c>
      <c r="L56" s="6" t="n">
        <v>-0.2008835569274564</v>
      </c>
      <c r="M56" s="6" t="n">
        <v>-0.00112112768615662</v>
      </c>
    </row>
    <row r="57">
      <c r="A57" s="5" t="n">
        <v>52</v>
      </c>
      <c r="B57" s="6" t="n">
        <v>-0.1556291388571326</v>
      </c>
      <c r="C57" s="6" t="n">
        <v>-0.2399366949642249</v>
      </c>
      <c r="D57" s="6" t="n">
        <v>-0.0009538269982695354</v>
      </c>
      <c r="E57" s="6" t="n">
        <v>-0.1221063155672194</v>
      </c>
      <c r="F57" s="6" t="n">
        <v>-0.1818340438408695</v>
      </c>
      <c r="G57" s="6" t="n">
        <v>-0.001046392218892601</v>
      </c>
      <c r="H57" s="6" t="n">
        <v>-0.1290378367804849</v>
      </c>
      <c r="I57" s="6" t="n">
        <v>-0.193321699573601</v>
      </c>
      <c r="J57" s="6" t="n">
        <v>-0.001075980027593628</v>
      </c>
      <c r="K57" s="6" t="n">
        <v>-0.1385451202945736</v>
      </c>
      <c r="L57" s="6" t="n">
        <v>-0.2095024108867954</v>
      </c>
      <c r="M57" s="6" t="n">
        <v>-0.001084205168052233</v>
      </c>
    </row>
    <row r="58">
      <c r="A58" s="5" t="n">
        <v>53</v>
      </c>
      <c r="B58" s="6" t="n">
        <v>-0.1606626923452559</v>
      </c>
      <c r="C58" s="6" t="n">
        <v>-0.2493480460982555</v>
      </c>
      <c r="D58" s="6" t="n">
        <v>-0.0008658783688586264</v>
      </c>
      <c r="E58" s="6" t="n">
        <v>-0.1267330807805838</v>
      </c>
      <c r="F58" s="6" t="n">
        <v>-0.1899357241117558</v>
      </c>
      <c r="G58" s="6" t="n">
        <v>-0.001024730556888524</v>
      </c>
      <c r="H58" s="6" t="n">
        <v>-0.1337815651152006</v>
      </c>
      <c r="I58" s="6" t="n">
        <v>-0.2017256515522992</v>
      </c>
      <c r="J58" s="6" t="n">
        <v>-0.001044464778783378</v>
      </c>
      <c r="K58" s="6" t="n">
        <v>-0.1434263701254992</v>
      </c>
      <c r="L58" s="6" t="n">
        <v>-0.2182961654496098</v>
      </c>
      <c r="M58" s="6" t="n">
        <v>-0.001036021414012311</v>
      </c>
    </row>
    <row r="59">
      <c r="A59" s="5" t="n">
        <v>54</v>
      </c>
      <c r="B59" s="6" t="n">
        <v>-0.165808107583474</v>
      </c>
      <c r="C59" s="6" t="n">
        <v>-0.2590655895586563</v>
      </c>
      <c r="D59" s="6" t="n">
        <v>-0.0007716893733916512</v>
      </c>
      <c r="E59" s="6" t="n">
        <v>-0.1314220839969306</v>
      </c>
      <c r="F59" s="6" t="n">
        <v>-0.1982313079653839</v>
      </c>
      <c r="G59" s="6" t="n">
        <v>-0.0009943656148688989</v>
      </c>
      <c r="H59" s="6" t="n">
        <v>-0.1385855464854416</v>
      </c>
      <c r="I59" s="6" t="n">
        <v>-0.2103266422532527</v>
      </c>
      <c r="J59" s="6" t="n">
        <v>-0.001003548467974619</v>
      </c>
      <c r="K59" s="6" t="n">
        <v>-0.1483659200874888</v>
      </c>
      <c r="L59" s="6" t="n">
        <v>-0.2272937961155178</v>
      </c>
      <c r="M59" s="6" t="n">
        <v>-0.0009776845076996526</v>
      </c>
    </row>
    <row r="60">
      <c r="A60" s="5" t="n">
        <v>55</v>
      </c>
      <c r="B60" s="6" t="n">
        <v>-0.1709893515369823</v>
      </c>
      <c r="C60" s="6" t="n">
        <v>-0.2689793022569671</v>
      </c>
      <c r="D60" s="6" t="n">
        <v>-0.0006912442925231617</v>
      </c>
      <c r="E60" s="6" t="n">
        <v>-0.1361701561017369</v>
      </c>
      <c r="F60" s="6" t="n">
        <v>-0.2067210672803739</v>
      </c>
      <c r="G60" s="6" t="n">
        <v>-0.0009579910561874105</v>
      </c>
      <c r="H60" s="6" t="n">
        <v>-0.1434461172431727</v>
      </c>
      <c r="I60" s="6" t="n">
        <v>-0.2191245412538099</v>
      </c>
      <c r="J60" s="6" t="n">
        <v>-0.0009567028416569001</v>
      </c>
      <c r="K60" s="6" t="n">
        <v>-0.1533588108389799</v>
      </c>
      <c r="L60" s="6" t="n">
        <v>-0.2364936020136424</v>
      </c>
      <c r="M60" s="6" t="n">
        <v>-0.0009144684255415305</v>
      </c>
    </row>
    <row r="61">
      <c r="A61" s="5" t="n">
        <v>56</v>
      </c>
      <c r="B61" s="6" t="n">
        <v>-0.1761918685005191</v>
      </c>
      <c r="C61" s="6" t="n">
        <v>-0.2791108795876666</v>
      </c>
      <c r="D61" s="6" t="n">
        <v>-0.0006090181083992087</v>
      </c>
      <c r="E61" s="6" t="n">
        <v>-0.1409727615895907</v>
      </c>
      <c r="F61" s="6" t="n">
        <v>-0.215407844757249</v>
      </c>
      <c r="G61" s="6" t="n">
        <v>-0.0009161143024528262</v>
      </c>
      <c r="H61" s="6" t="n">
        <v>-0.1483579799317747</v>
      </c>
      <c r="I61" s="6" t="n">
        <v>-0.2281224920038884</v>
      </c>
      <c r="J61" s="6" t="n">
        <v>-0.0009045501316682465</v>
      </c>
      <c r="K61" s="6" t="n">
        <v>-0.1583979651635991</v>
      </c>
      <c r="L61" s="6" t="n">
        <v>-0.2458990457248622</v>
      </c>
      <c r="M61" s="6" t="n">
        <v>-0.000847056898386464</v>
      </c>
    </row>
    <row r="62">
      <c r="A62" s="5" t="n">
        <v>57</v>
      </c>
      <c r="B62" s="6" t="n">
        <v>-0.1814067745052353</v>
      </c>
      <c r="C62" s="6" t="n">
        <v>-0.289457346773043</v>
      </c>
      <c r="D62" s="6" t="n">
        <v>-0.0005172519758017009</v>
      </c>
      <c r="E62" s="6" t="n">
        <v>-0.1458248431394681</v>
      </c>
      <c r="F62" s="6" t="n">
        <v>-0.2242937849991443</v>
      </c>
      <c r="G62" s="6" t="n">
        <v>-0.0008682508232546912</v>
      </c>
      <c r="H62" s="6" t="n">
        <v>-0.1533152991177938</v>
      </c>
      <c r="I62" s="6" t="n">
        <v>-0.2373227202192616</v>
      </c>
      <c r="J62" s="6" t="n">
        <v>-0.0008464554082882646</v>
      </c>
      <c r="K62" s="6" t="n">
        <v>-0.1634759071027321</v>
      </c>
      <c r="L62" s="6" t="n">
        <v>-0.2555121691336291</v>
      </c>
      <c r="M62" s="6" t="n">
        <v>-0.0007742704180754154</v>
      </c>
    </row>
    <row r="63">
      <c r="A63" s="5" t="n">
        <v>58</v>
      </c>
      <c r="B63" s="6" t="n">
        <v>-0.1866942946022001</v>
      </c>
      <c r="C63" s="6" t="n">
        <v>-0.299996083183505</v>
      </c>
      <c r="D63" s="6" t="n">
        <v>-0.0004409243054123271</v>
      </c>
      <c r="E63" s="6" t="n">
        <v>-0.1507291773149959</v>
      </c>
      <c r="F63" s="6" t="n">
        <v>-0.2333780607812676</v>
      </c>
      <c r="G63" s="6" t="n">
        <v>-0.0008169716411136075</v>
      </c>
      <c r="H63" s="6" t="n">
        <v>-0.1583221484404547</v>
      </c>
      <c r="I63" s="6" t="n">
        <v>-0.2467237246638981</v>
      </c>
      <c r="J63" s="6" t="n">
        <v>-0.000785625742856874</v>
      </c>
      <c r="K63" s="6" t="n">
        <v>-0.1686001020096451</v>
      </c>
      <c r="L63" s="6" t="n">
        <v>-0.2653295712171782</v>
      </c>
      <c r="M63" s="6" t="n">
        <v>-0.0007007024128559931</v>
      </c>
    </row>
    <row r="64">
      <c r="A64" s="5" t="n">
        <v>59</v>
      </c>
      <c r="B64" s="6" t="n">
        <v>-0.1921176114314004</v>
      </c>
      <c r="C64" s="6" t="n">
        <v>-0.3107714757911054</v>
      </c>
      <c r="D64" s="6" t="n">
        <v>-0.0003905811598009125</v>
      </c>
      <c r="E64" s="6" t="n">
        <v>-0.1556957894089644</v>
      </c>
      <c r="F64" s="6" t="n">
        <v>-0.2426652705824481</v>
      </c>
      <c r="G64" s="6" t="n">
        <v>-0.0007658047833560841</v>
      </c>
      <c r="H64" s="6" t="n">
        <v>-0.1633914678890965</v>
      </c>
      <c r="I64" s="6" t="n">
        <v>-0.2563308873329792</v>
      </c>
      <c r="J64" s="6" t="n">
        <v>-0.0007263690553984797</v>
      </c>
      <c r="K64" s="6" t="n">
        <v>-0.1737903117950993</v>
      </c>
      <c r="L64" s="6" t="n">
        <v>-0.275358397550765</v>
      </c>
      <c r="M64" s="6" t="n">
        <v>-0.0006322600309090838</v>
      </c>
    </row>
    <row r="65">
      <c r="A65" s="5" t="n">
        <v>60</v>
      </c>
      <c r="B65" s="6" t="n">
        <v>-0.1976087832588775</v>
      </c>
      <c r="C65" s="6" t="n">
        <v>-0.3217818820325579</v>
      </c>
      <c r="D65" s="6" t="n">
        <v>-0.0003596572794258162</v>
      </c>
      <c r="E65" s="6" t="n">
        <v>-0.160725348670954</v>
      </c>
      <c r="F65" s="6" t="n">
        <v>-0.2521592639564613</v>
      </c>
      <c r="G65" s="6" t="n">
        <v>-0.0007170670828844521</v>
      </c>
      <c r="H65" s="6" t="n">
        <v>-0.1685240651945637</v>
      </c>
      <c r="I65" s="6" t="n">
        <v>-0.266148536537916</v>
      </c>
      <c r="J65" s="6" t="n">
        <v>-0.0006713622890025802</v>
      </c>
      <c r="K65" s="6" t="n">
        <v>-0.179046942565341</v>
      </c>
      <c r="L65" s="6" t="n">
        <v>-0.2856038542065348</v>
      </c>
      <c r="M65" s="6" t="n">
        <v>-0.0005720978154756264</v>
      </c>
    </row>
    <row r="66">
      <c r="A66" s="5" t="n">
        <v>61</v>
      </c>
      <c r="B66" s="6" t="n">
        <v>-0.2030351250842826</v>
      </c>
      <c r="C66" s="6" t="n">
        <v>-0.3327253125087316</v>
      </c>
      <c r="D66" s="6" t="n">
        <v>-0.0003503269606288972</v>
      </c>
      <c r="E66" s="6" t="n">
        <v>-0.1658025218405534</v>
      </c>
      <c r="F66" s="6" t="n">
        <v>-0.2618271897827338</v>
      </c>
      <c r="G66" s="6" t="n">
        <v>-0.0006730582682137854</v>
      </c>
      <c r="H66" s="6" t="n">
        <v>-0.1737007241780215</v>
      </c>
      <c r="I66" s="6" t="n">
        <v>-0.2761350529335383</v>
      </c>
      <c r="J66" s="6" t="n">
        <v>-0.0006232069897465277</v>
      </c>
      <c r="K66" s="6" t="n">
        <v>-0.184341027811029</v>
      </c>
      <c r="L66" s="6" t="n">
        <v>-0.2960033505817179</v>
      </c>
      <c r="M66" s="6" t="n">
        <v>-0.0005231539736634915</v>
      </c>
    </row>
    <row r="67">
      <c r="A67" s="5" t="n">
        <v>62</v>
      </c>
      <c r="B67" s="6" t="n">
        <v>-0.2085888200315993</v>
      </c>
      <c r="C67" s="6" t="n">
        <v>-0.3440285141082889</v>
      </c>
      <c r="D67" s="6" t="n">
        <v>-0.0003671192172723085</v>
      </c>
      <c r="E67" s="6" t="n">
        <v>-0.1709368776234789</v>
      </c>
      <c r="F67" s="6" t="n">
        <v>-0.2716913487018004</v>
      </c>
      <c r="G67" s="6" t="n">
        <v>-0.0006363455821008082</v>
      </c>
      <c r="H67" s="6" t="n">
        <v>-0.1789339385560581</v>
      </c>
      <c r="I67" s="6" t="n">
        <v>-0.2863190721097509</v>
      </c>
      <c r="J67" s="6" t="n">
        <v>-0.0005847938238753949</v>
      </c>
      <c r="K67" s="6" t="n">
        <v>-0.1896924077638062</v>
      </c>
      <c r="L67" s="6" t="n">
        <v>-0.3066022906826198</v>
      </c>
      <c r="M67" s="6" t="n">
        <v>-0.000488717796559504</v>
      </c>
    </row>
    <row r="68">
      <c r="A68" s="5" t="n">
        <v>63</v>
      </c>
      <c r="B68" s="6" t="n">
        <v>-0.2141745248301178</v>
      </c>
      <c r="C68" s="6" t="n">
        <v>-0.3556181541432984</v>
      </c>
      <c r="D68" s="6" t="n">
        <v>-0.0003749480628217315</v>
      </c>
      <c r="E68" s="6" t="n">
        <v>-0.1761253952882756</v>
      </c>
      <c r="F68" s="6" t="n">
        <v>-0.2817625653547802</v>
      </c>
      <c r="G68" s="6" t="n">
        <v>-0.000604977879787319</v>
      </c>
      <c r="H68" s="6" t="n">
        <v>-0.1842200264971671</v>
      </c>
      <c r="I68" s="6" t="n">
        <v>-0.296713934414783</v>
      </c>
      <c r="J68" s="6" t="n">
        <v>-0.0005533169597173454</v>
      </c>
      <c r="K68" s="6" t="n">
        <v>-0.1950955021683787</v>
      </c>
      <c r="L68" s="6" t="n">
        <v>-0.3174198738549554</v>
      </c>
      <c r="M68" s="6" t="n">
        <v>-0.000463609322071645</v>
      </c>
    </row>
    <row r="69">
      <c r="A69" s="5" t="n">
        <v>64</v>
      </c>
      <c r="B69" s="6" t="n">
        <v>-0.2197842275818067</v>
      </c>
      <c r="C69" s="6" t="n">
        <v>-0.3674011317746732</v>
      </c>
      <c r="D69" s="6" t="n">
        <v>-0.0003408134013258366</v>
      </c>
      <c r="E69" s="6" t="n">
        <v>-0.1813644551634993</v>
      </c>
      <c r="F69" s="6" t="n">
        <v>-0.2920391933251673</v>
      </c>
      <c r="G69" s="6" t="n">
        <v>-0.000573278142371941</v>
      </c>
      <c r="H69" s="6" t="n">
        <v>-0.189554656659863</v>
      </c>
      <c r="I69" s="6" t="n">
        <v>-0.3073170140187665</v>
      </c>
      <c r="J69" s="6" t="n">
        <v>-0.0005214414259586191</v>
      </c>
      <c r="K69" s="6" t="n">
        <v>-0.20054419411671</v>
      </c>
      <c r="L69" s="6" t="n">
        <v>-0.3284505152928693</v>
      </c>
      <c r="M69" s="6" t="n">
        <v>-0.0004365088082358148</v>
      </c>
    </row>
    <row r="70">
      <c r="A70" s="5" t="n">
        <v>65</v>
      </c>
      <c r="B70" s="6" t="n">
        <v>-0.2254377468630604</v>
      </c>
      <c r="C70" s="6" t="n">
        <v>-0.3793875862682926</v>
      </c>
      <c r="D70" s="6" t="n">
        <v>-0.000293295519994825</v>
      </c>
      <c r="E70" s="6" t="n">
        <v>-0.1866532501674467</v>
      </c>
      <c r="F70" s="6" t="n">
        <v>-0.3025210004783424</v>
      </c>
      <c r="G70" s="6" t="n">
        <v>-0.0005396802276866872</v>
      </c>
      <c r="H70" s="6" t="n">
        <v>-0.1949371201903426</v>
      </c>
      <c r="I70" s="6" t="n">
        <v>-0.3181275998561954</v>
      </c>
      <c r="J70" s="6" t="n">
        <v>-0.00048721954006405</v>
      </c>
      <c r="K70" s="6" t="n">
        <v>-0.2060380905468849</v>
      </c>
      <c r="L70" s="6" t="n">
        <v>-0.3396921004232388</v>
      </c>
      <c r="M70" s="6" t="n">
        <v>-0.0004049022721564628</v>
      </c>
    </row>
    <row r="71">
      <c r="A71" s="5" t="n">
        <v>66</v>
      </c>
      <c r="B71" s="6" t="n">
        <v>-0.2311337505307993</v>
      </c>
      <c r="C71" s="6" t="n">
        <v>-0.3915478791506027</v>
      </c>
      <c r="D71" s="6" t="n">
        <v>-0.0002453567887760129</v>
      </c>
      <c r="E71" s="6" t="n">
        <v>-0.191990910211049</v>
      </c>
      <c r="F71" s="6" t="n">
        <v>-0.3132042259190136</v>
      </c>
      <c r="G71" s="6" t="n">
        <v>-0.0005043614150174062</v>
      </c>
      <c r="H71" s="6" t="n">
        <v>-0.2003666147414111</v>
      </c>
      <c r="I71" s="6" t="n">
        <v>-0.3291406417503565</v>
      </c>
      <c r="J71" s="6" t="n">
        <v>-0.0004509401273708444</v>
      </c>
      <c r="K71" s="6" t="n">
        <v>-0.2115765911459495</v>
      </c>
      <c r="L71" s="6" t="n">
        <v>-0.3511364402704695</v>
      </c>
      <c r="M71" s="6" t="n">
        <v>-0.0003696912932124118</v>
      </c>
    </row>
    <row r="72">
      <c r="A72" s="5" t="n">
        <v>67</v>
      </c>
      <c r="B72" s="6" t="n">
        <v>-0.2368248649917014</v>
      </c>
      <c r="C72" s="6" t="n">
        <v>-0.403800326601307</v>
      </c>
      <c r="D72" s="6" t="n">
        <v>-0.0001868507166951383</v>
      </c>
      <c r="E72" s="6" t="n">
        <v>-0.1973709847847273</v>
      </c>
      <c r="F72" s="6" t="n">
        <v>-0.3240757580008888</v>
      </c>
      <c r="G72" s="6" t="n">
        <v>-0.0004662601312187341</v>
      </c>
      <c r="H72" s="6" t="n">
        <v>-0.2058353522789547</v>
      </c>
      <c r="I72" s="6" t="n">
        <v>-0.3403395944779991</v>
      </c>
      <c r="J72" s="6" t="n">
        <v>-0.0004113267157694885</v>
      </c>
      <c r="K72" s="6" t="n">
        <v>-0.2171487729458972</v>
      </c>
      <c r="L72" s="6" t="n">
        <v>-0.3627591258734531</v>
      </c>
      <c r="M72" s="6" t="n">
        <v>-0.0003293391907682713</v>
      </c>
    </row>
    <row r="73">
      <c r="A73" s="5" t="n">
        <v>68</v>
      </c>
      <c r="B73" s="6" t="n">
        <v>-0.2424637320494477</v>
      </c>
      <c r="C73" s="6" t="n">
        <v>-0.4160910455801524</v>
      </c>
      <c r="D73" s="6" t="n">
        <v>-0.0001037040735750311</v>
      </c>
      <c r="E73" s="6" t="n">
        <v>-0.2027821144564937</v>
      </c>
      <c r="F73" s="6" t="n">
        <v>-0.3351175925104005</v>
      </c>
      <c r="G73" s="6" t="n">
        <v>-0.0004227534043014897</v>
      </c>
      <c r="H73" s="6" t="n">
        <v>-0.2113296092445286</v>
      </c>
      <c r="I73" s="6" t="n">
        <v>-0.351702312143322</v>
      </c>
      <c r="J73" s="6" t="n">
        <v>-0.0003651833194403199</v>
      </c>
      <c r="K73" s="6" t="n">
        <v>-0.2227356718858007</v>
      </c>
      <c r="L73" s="6" t="n">
        <v>-0.3745292434728367</v>
      </c>
      <c r="M73" s="6" t="n">
        <v>-0.0002795425234343269</v>
      </c>
    </row>
    <row r="74">
      <c r="A74" s="5" t="n">
        <v>69</v>
      </c>
      <c r="B74" s="6" t="n">
        <v>-0.2482584208908762</v>
      </c>
      <c r="C74" s="6" t="n">
        <v>-0.4288441139965133</v>
      </c>
      <c r="D74" s="6" t="n">
        <v>-1.634405396624966e-06</v>
      </c>
      <c r="E74" s="6" t="n">
        <v>-0.2082392712286196</v>
      </c>
      <c r="F74" s="6" t="n">
        <v>-0.346364775088734</v>
      </c>
      <c r="G74" s="6" t="n">
        <v>-0.000372219124432906</v>
      </c>
      <c r="H74" s="6" t="n">
        <v>-0.2168689309914807</v>
      </c>
      <c r="I74" s="6" t="n">
        <v>-0.3632735824213007</v>
      </c>
      <c r="J74" s="6" t="n">
        <v>-0.0003106509823337656</v>
      </c>
      <c r="K74" s="6" t="n">
        <v>-0.2283684291332686</v>
      </c>
      <c r="L74" s="6" t="n">
        <v>-0.3865162939479513</v>
      </c>
      <c r="M74" s="6" t="n">
        <v>-0.0002182094371866134</v>
      </c>
    </row>
    <row r="75">
      <c r="A75" s="5" t="n">
        <v>70</v>
      </c>
      <c r="B75" s="6" t="n">
        <v>-0.2540568564392149</v>
      </c>
      <c r="C75" s="6" t="n">
        <v>-0.4418256769908667</v>
      </c>
      <c r="D75" s="6" t="n">
        <v>8.521113115778454e-05</v>
      </c>
      <c r="E75" s="6" t="n">
        <v>-0.213737381453891</v>
      </c>
      <c r="F75" s="6" t="n">
        <v>-0.3578200833169899</v>
      </c>
      <c r="G75" s="6" t="n">
        <v>-0.0003173274937620231</v>
      </c>
      <c r="H75" s="6" t="n">
        <v>-0.2224471198086408</v>
      </c>
      <c r="I75" s="6" t="n">
        <v>-0.3750563966067356</v>
      </c>
      <c r="J75" s="6" t="n">
        <v>-0.0002512716653100332</v>
      </c>
      <c r="K75" s="6" t="n">
        <v>-0.2340377508452381</v>
      </c>
      <c r="L75" s="6" t="n">
        <v>-0.3987228289150901</v>
      </c>
      <c r="M75" s="6" t="n">
        <v>-0.0001512458665683829</v>
      </c>
    </row>
    <row r="76">
      <c r="A76" s="5" t="n">
        <v>71</v>
      </c>
      <c r="B76" s="6" t="n">
        <v>-0.2598208140194412</v>
      </c>
      <c r="C76" s="6" t="n">
        <v>-0.4549851428536733</v>
      </c>
      <c r="D76" s="6" t="n">
        <v>0.0001643030929791804</v>
      </c>
      <c r="E76" s="6" t="n">
        <v>-0.219267393361757</v>
      </c>
      <c r="F76" s="6" t="n">
        <v>-0.3694798904613919</v>
      </c>
      <c r="G76" s="6" t="n">
        <v>-0.0002595318233530787</v>
      </c>
      <c r="H76" s="6" t="n">
        <v>-0.2280531739402609</v>
      </c>
      <c r="I76" s="6" t="n">
        <v>-0.3870457085437763</v>
      </c>
      <c r="J76" s="6" t="n">
        <v>-0.0001889354515666511</v>
      </c>
      <c r="K76" s="6" t="n">
        <v>-0.2397279582726408</v>
      </c>
      <c r="L76" s="6" t="n">
        <v>-0.4111396714947765</v>
      </c>
      <c r="M76" s="6" t="n">
        <v>-8.160561392674766e-05</v>
      </c>
    </row>
    <row r="77">
      <c r="A77" s="5" t="n">
        <v>72</v>
      </c>
      <c r="B77" s="6" t="n">
        <v>-0.2656000365936627</v>
      </c>
      <c r="C77" s="6" t="n">
        <v>-0.4683122175888889</v>
      </c>
      <c r="D77" s="6" t="n">
        <v>0.0002445443781035287</v>
      </c>
      <c r="E77" s="6" t="n">
        <v>-0.2248273105495857</v>
      </c>
      <c r="F77" s="6" t="n">
        <v>-0.3813397697166915</v>
      </c>
      <c r="G77" s="6" t="n">
        <v>-0.0001990426791782858</v>
      </c>
      <c r="H77" s="6" t="n">
        <v>-0.2336852033382711</v>
      </c>
      <c r="I77" s="6" t="n">
        <v>-0.3992356849005432</v>
      </c>
      <c r="J77" s="6" t="n">
        <v>-0.0001239134771161241</v>
      </c>
      <c r="K77" s="6" t="n">
        <v>-0.2454378109472416</v>
      </c>
      <c r="L77" s="6" t="n">
        <v>-0.4237573982648735</v>
      </c>
      <c r="M77" s="6" t="n">
        <v>-9.625760541643569e-06</v>
      </c>
    </row>
    <row r="78">
      <c r="A78" s="5" t="n">
        <v>73</v>
      </c>
      <c r="B78" s="6" t="n">
        <v>-0.2714058434225036</v>
      </c>
      <c r="C78" s="6" t="n">
        <v>-0.4818649563612546</v>
      </c>
      <c r="D78" s="6" t="n">
        <v>0.000322956843311009</v>
      </c>
      <c r="E78" s="6" t="n">
        <v>-0.2304167344943359</v>
      </c>
      <c r="F78" s="6" t="n">
        <v>-0.3934027921140391</v>
      </c>
      <c r="G78" s="6" t="n">
        <v>-0.0001364027364795705</v>
      </c>
      <c r="H78" s="6" t="n">
        <v>-0.239343299350906</v>
      </c>
      <c r="I78" s="6" t="n">
        <v>-0.4116300756196499</v>
      </c>
      <c r="J78" s="6" t="n">
        <v>-5.688292905205416e-05</v>
      </c>
      <c r="K78" s="6" t="n">
        <v>-0.2511688402771318</v>
      </c>
      <c r="L78" s="6" t="n">
        <v>-0.4365814780274008</v>
      </c>
      <c r="M78" s="6" t="n">
        <v>6.377374167734718e-05</v>
      </c>
    </row>
    <row r="79">
      <c r="A79" s="5" t="n">
        <v>74</v>
      </c>
      <c r="B79" s="6" t="n">
        <v>-0.2772009164267644</v>
      </c>
      <c r="C79" s="6" t="n">
        <v>-0.4955818577200395</v>
      </c>
      <c r="D79" s="6" t="n">
        <v>0.0003948923241108603</v>
      </c>
      <c r="E79" s="6" t="n">
        <v>-0.2360308363262273</v>
      </c>
      <c r="F79" s="6" t="n">
        <v>-0.4056642799867591</v>
      </c>
      <c r="G79" s="6" t="n">
        <v>-7.264732920871877e-05</v>
      </c>
      <c r="H79" s="6" t="n">
        <v>-0.2450219419122848</v>
      </c>
      <c r="I79" s="6" t="n">
        <v>-0.4242228429347083</v>
      </c>
      <c r="J79" s="6" t="n">
        <v>1.0883358922383e-05</v>
      </c>
      <c r="K79" s="6" t="n">
        <v>-0.2569140037612581</v>
      </c>
      <c r="L79" s="6" t="n">
        <v>-0.4496025995473037</v>
      </c>
      <c r="M79" s="6" t="n">
        <v>0.0001368501408772444</v>
      </c>
    </row>
    <row r="80">
      <c r="A80" s="5" t="n">
        <v>75</v>
      </c>
      <c r="B80" s="6" t="n">
        <v>-0.2830307174793946</v>
      </c>
      <c r="C80" s="6" t="n">
        <v>-0.5095541875438014</v>
      </c>
      <c r="D80" s="6" t="n">
        <v>0.0004650547937926527</v>
      </c>
      <c r="E80" s="6" t="n">
        <v>-0.2416708220646074</v>
      </c>
      <c r="F80" s="6" t="n">
        <v>-0.4181310688936042</v>
      </c>
      <c r="G80" s="6" t="n">
        <v>-8.123074448554191e-06</v>
      </c>
      <c r="H80" s="6" t="n">
        <v>-0.2507232582473513</v>
      </c>
      <c r="I80" s="6" t="n">
        <v>-0.4370225446260723</v>
      </c>
      <c r="J80" s="6" t="n">
        <v>7.900907415292345e-05</v>
      </c>
      <c r="K80" s="6" t="n">
        <v>-0.2626778463805083</v>
      </c>
      <c r="L80" s="6" t="n">
        <v>-0.4628336485113996</v>
      </c>
      <c r="M80" s="6" t="n">
        <v>0.0002092834487859781</v>
      </c>
    </row>
    <row r="81">
      <c r="A81" s="5" t="n">
        <v>76</v>
      </c>
      <c r="B81" s="6" t="n">
        <v>-0.2888234217173271</v>
      </c>
      <c r="C81" s="6" t="n">
        <v>-0.5237532949705722</v>
      </c>
      <c r="D81" s="6" t="n">
        <v>0.0005355016439520992</v>
      </c>
      <c r="E81" s="6" t="n">
        <v>-0.2473291340229337</v>
      </c>
      <c r="F81" s="6" t="n">
        <v>-0.4308057360228403</v>
      </c>
      <c r="G81" s="6" t="n">
        <v>5.711189175952422e-05</v>
      </c>
      <c r="H81" s="6" t="n">
        <v>-0.2564382827678476</v>
      </c>
      <c r="I81" s="6" t="n">
        <v>-0.4500321571777472</v>
      </c>
      <c r="J81" s="6" t="n">
        <v>0.0001474829596227998</v>
      </c>
      <c r="K81" s="6" t="n">
        <v>-0.2684480586307011</v>
      </c>
      <c r="L81" s="6" t="n">
        <v>-0.476278343674834</v>
      </c>
      <c r="M81" s="6" t="n">
        <v>0.0002812783542999752</v>
      </c>
    </row>
    <row r="82">
      <c r="A82" s="5" t="n">
        <v>77</v>
      </c>
      <c r="B82" s="6" t="n">
        <v>-0.2946282006047617</v>
      </c>
      <c r="C82" s="6" t="n">
        <v>-0.5382640620474538</v>
      </c>
      <c r="D82" s="6" t="n">
        <v>0.0006190010656911059</v>
      </c>
      <c r="E82" s="6" t="n">
        <v>-0.2530050220127531</v>
      </c>
      <c r="F82" s="6" t="n">
        <v>-0.4437007351457939</v>
      </c>
      <c r="G82" s="6" t="n">
        <v>0.000124538592631314</v>
      </c>
      <c r="H82" s="6" t="n">
        <v>-0.2621667704433848</v>
      </c>
      <c r="I82" s="6" t="n">
        <v>-0.4632669429082032</v>
      </c>
      <c r="J82" s="6" t="n">
        <v>0.0002182106755330457</v>
      </c>
      <c r="K82" s="6" t="n">
        <v>-0.274225899584072</v>
      </c>
      <c r="L82" s="6" t="n">
        <v>-0.4899583161704867</v>
      </c>
      <c r="M82" s="6" t="n">
        <v>0.0003558122554030504</v>
      </c>
    </row>
    <row r="83">
      <c r="A83" s="5" t="n">
        <v>78</v>
      </c>
      <c r="B83" s="6" t="n">
        <v>-0.3004682470337518</v>
      </c>
      <c r="C83" s="6" t="n">
        <v>-0.5530739866631462</v>
      </c>
      <c r="D83" s="6" t="n">
        <v>0.0007240399278428172</v>
      </c>
      <c r="E83" s="6" t="n">
        <v>-0.2587006090152729</v>
      </c>
      <c r="F83" s="6" t="n">
        <v>-0.4568255253278762</v>
      </c>
      <c r="G83" s="6" t="n">
        <v>0.0001964787528566944</v>
      </c>
      <c r="H83" s="6" t="n">
        <v>-0.2679119919319398</v>
      </c>
      <c r="I83" s="6" t="n">
        <v>-0.4767379994714447</v>
      </c>
      <c r="J83" s="6" t="n">
        <v>0.0002940850633795114</v>
      </c>
      <c r="K83" s="6" t="n">
        <v>-0.2800174690093858</v>
      </c>
      <c r="L83" s="6" t="n">
        <v>-0.5038876640759817</v>
      </c>
      <c r="M83" s="6" t="n">
        <v>0.000437078465803853</v>
      </c>
    </row>
    <row r="84">
      <c r="A84" s="5" t="n">
        <v>79</v>
      </c>
      <c r="B84" s="6" t="n">
        <v>-0.3062995965006348</v>
      </c>
      <c r="C84" s="6" t="n">
        <v>-0.568141156026996</v>
      </c>
      <c r="D84" s="6" t="n">
        <v>0.0008152093232618584</v>
      </c>
      <c r="E84" s="6" t="n">
        <v>-0.2644124875135164</v>
      </c>
      <c r="F84" s="6" t="n">
        <v>-0.4701834010117706</v>
      </c>
      <c r="G84" s="6" t="n">
        <v>0.0002707264213053141</v>
      </c>
      <c r="H84" s="6" t="n">
        <v>-0.273670132617244</v>
      </c>
      <c r="I84" s="6" t="n">
        <v>-0.4904484729547773</v>
      </c>
      <c r="J84" s="6" t="n">
        <v>0.0003722537023618635</v>
      </c>
      <c r="K84" s="6" t="n">
        <v>-0.2858178177130372</v>
      </c>
      <c r="L84" s="6" t="n">
        <v>-0.5180681241193033</v>
      </c>
      <c r="M84" s="6" t="n">
        <v>0.0005205302651149022</v>
      </c>
    </row>
    <row r="85">
      <c r="A85" s="5" t="n">
        <v>80</v>
      </c>
      <c r="B85" s="6" t="n">
        <v>-0.3121443177977914</v>
      </c>
      <c r="C85" s="6" t="n">
        <v>-0.5834391286324215</v>
      </c>
      <c r="D85" s="6" t="n">
        <v>0.0009041711311008084</v>
      </c>
      <c r="E85" s="6" t="n">
        <v>-0.2701403071476294</v>
      </c>
      <c r="F85" s="6" t="n">
        <v>-0.4837740883262487</v>
      </c>
      <c r="G85" s="6" t="n">
        <v>0.0003467397864807734</v>
      </c>
      <c r="H85" s="6" t="n">
        <v>-0.2794412603943262</v>
      </c>
      <c r="I85" s="6" t="n">
        <v>-0.504397071306424</v>
      </c>
      <c r="J85" s="6" t="n">
        <v>0.0004520413166727052</v>
      </c>
      <c r="K85" s="6" t="n">
        <v>-0.2916279592508227</v>
      </c>
      <c r="L85" s="6" t="n">
        <v>-0.5324952142173291</v>
      </c>
      <c r="M85" s="6" t="n">
        <v>0.0006051980988140564</v>
      </c>
    </row>
    <row r="86">
      <c r="A86" s="5" t="n">
        <v>81</v>
      </c>
      <c r="B86" s="6" t="n">
        <v>-0.3180314181009995</v>
      </c>
      <c r="C86" s="6" t="n">
        <v>-0.5988955909735367</v>
      </c>
      <c r="D86" s="6" t="n">
        <v>0.001005938423106799</v>
      </c>
      <c r="E86" s="6" t="n">
        <v>-0.2758872404620338</v>
      </c>
      <c r="F86" s="6" t="n">
        <v>-0.4975886686439233</v>
      </c>
      <c r="G86" s="6" t="n">
        <v>0.0004258436228758964</v>
      </c>
      <c r="H86" s="6" t="n">
        <v>-0.2852297840503272</v>
      </c>
      <c r="I86" s="6" t="n">
        <v>-0.5185718492564908</v>
      </c>
      <c r="J86" s="6" t="n">
        <v>0.0005351258826378192</v>
      </c>
      <c r="K86" s="6" t="n">
        <v>-0.2974550852460272</v>
      </c>
      <c r="L86" s="6" t="n">
        <v>-0.5471494821934688</v>
      </c>
      <c r="M86" s="6" t="n">
        <v>0.0006936397069481843</v>
      </c>
    </row>
    <row r="87">
      <c r="A87" s="5" t="n">
        <v>82</v>
      </c>
      <c r="B87" s="6" t="n">
        <v>-0.3237893843770602</v>
      </c>
      <c r="C87" s="6" t="n">
        <v>-0.6141725536881724</v>
      </c>
      <c r="D87" s="6" t="n">
        <v>0.001109761686400413</v>
      </c>
      <c r="E87" s="6" t="n">
        <v>-0.2816354977318369</v>
      </c>
      <c r="F87" s="6" t="n">
        <v>-0.5115787348492331</v>
      </c>
      <c r="G87" s="6" t="n">
        <v>0.0005079137904988384</v>
      </c>
      <c r="H87" s="6" t="n">
        <v>-0.2910137240993371</v>
      </c>
      <c r="I87" s="6" t="n">
        <v>-0.532911954921243</v>
      </c>
      <c r="J87" s="6" t="n">
        <v>0.0006213212532022083</v>
      </c>
      <c r="K87" s="6" t="n">
        <v>-0.3032669479986569</v>
      </c>
      <c r="L87" s="6" t="n">
        <v>-0.5619411761302887</v>
      </c>
      <c r="M87" s="6" t="n">
        <v>0.0007854759779989291</v>
      </c>
    </row>
    <row r="88">
      <c r="A88" s="5" t="n">
        <v>83</v>
      </c>
      <c r="B88" s="6" t="n">
        <v>-0.3295768980306979</v>
      </c>
      <c r="C88" s="6" t="n">
        <v>-0.6298662486339109</v>
      </c>
      <c r="D88" s="6" t="n">
        <v>0.001226151741322164</v>
      </c>
      <c r="E88" s="6" t="n">
        <v>-0.2873884657677003</v>
      </c>
      <c r="F88" s="6" t="n">
        <v>-0.5257732365033945</v>
      </c>
      <c r="G88" s="6" t="n">
        <v>0.0005941023445976375</v>
      </c>
      <c r="H88" s="6" t="n">
        <v>-0.2967982001890412</v>
      </c>
      <c r="I88" s="6" t="n">
        <v>-0.5474550989781432</v>
      </c>
      <c r="J88" s="6" t="n">
        <v>0.0007120458264202017</v>
      </c>
      <c r="K88" s="6" t="n">
        <v>-0.3090734370133797</v>
      </c>
      <c r="L88" s="6" t="n">
        <v>-0.5769319376800527</v>
      </c>
      <c r="M88" s="6" t="n">
        <v>0.0008827311599994571</v>
      </c>
    </row>
    <row r="89">
      <c r="A89" s="5" t="n">
        <v>84</v>
      </c>
      <c r="B89" s="6" t="n">
        <v>-0.3353767735410336</v>
      </c>
      <c r="C89" s="6" t="n">
        <v>-0.6458014809389808</v>
      </c>
      <c r="D89" s="6" t="n">
        <v>0.001359627935467144</v>
      </c>
      <c r="E89" s="6" t="n">
        <v>-0.2931470627005003</v>
      </c>
      <c r="F89" s="6" t="n">
        <v>-0.5401766258356648</v>
      </c>
      <c r="G89" s="6" t="n">
        <v>0.0006859654155019784</v>
      </c>
      <c r="H89" s="6" t="n">
        <v>-0.3025849861918401</v>
      </c>
      <c r="I89" s="6" t="n">
        <v>-0.5622070562722687</v>
      </c>
      <c r="J89" s="6" t="n">
        <v>0.0008091831427772431</v>
      </c>
      <c r="K89" s="6" t="n">
        <v>-0.3148784664570837</v>
      </c>
      <c r="L89" s="6" t="n">
        <v>-0.5921311397269948</v>
      </c>
      <c r="M89" s="6" t="n">
        <v>0.0009879801583646218</v>
      </c>
    </row>
    <row r="90">
      <c r="A90" s="5" t="n">
        <v>85</v>
      </c>
      <c r="B90" s="6" t="n">
        <v>-0.3412151147138516</v>
      </c>
      <c r="C90" s="6" t="n">
        <v>-0.6620368344501133</v>
      </c>
      <c r="D90" s="6" t="n">
        <v>0.001507550263173404</v>
      </c>
      <c r="E90" s="6" t="n">
        <v>-0.2989152289421024</v>
      </c>
      <c r="F90" s="6" t="n">
        <v>-0.5547998508693986</v>
      </c>
      <c r="G90" s="6" t="n">
        <v>0.0007845555972225493</v>
      </c>
      <c r="H90" s="6" t="n">
        <v>-0.3083795054701418</v>
      </c>
      <c r="I90" s="6" t="n">
        <v>-0.5771815229989454</v>
      </c>
      <c r="J90" s="6" t="n">
        <v>0.0009139382108366671</v>
      </c>
      <c r="K90" s="6" t="n">
        <v>-0.3206908476513203</v>
      </c>
      <c r="L90" s="6" t="n">
        <v>-0.6075590157960116</v>
      </c>
      <c r="M90" s="6" t="n">
        <v>0.001102646970816813</v>
      </c>
    </row>
    <row r="91">
      <c r="A91" s="5" t="n">
        <v>86</v>
      </c>
      <c r="B91" s="6" t="n">
        <v>-0.3469428955857049</v>
      </c>
      <c r="C91" s="6" t="n">
        <v>-0.67824352985764</v>
      </c>
      <c r="D91" s="6" t="n">
        <v>0.001654488296774411</v>
      </c>
      <c r="E91" s="6" t="n">
        <v>-0.3046785489393347</v>
      </c>
      <c r="F91" s="6" t="n">
        <v>-0.5696130923479876</v>
      </c>
      <c r="G91" s="6" t="n">
        <v>0.0008889475211687728</v>
      </c>
      <c r="H91" s="6" t="n">
        <v>-0.3141640139874763</v>
      </c>
      <c r="I91" s="6" t="n">
        <v>-0.5923408240277496</v>
      </c>
      <c r="J91" s="6" t="n">
        <v>0.001025020723727329</v>
      </c>
      <c r="K91" s="6" t="n">
        <v>-0.3264845579304864</v>
      </c>
      <c r="L91" s="6" t="n">
        <v>-0.6231587738309008</v>
      </c>
      <c r="M91" s="6" t="n">
        <v>0.001224435898319169</v>
      </c>
    </row>
    <row r="92">
      <c r="A92" s="5" t="n">
        <v>87</v>
      </c>
      <c r="B92" s="6" t="n">
        <v>-0.3527321909736536</v>
      </c>
      <c r="C92" s="6" t="n">
        <v>-0.6947856994353526</v>
      </c>
      <c r="D92" s="6" t="n">
        <v>0.0017940923404132</v>
      </c>
      <c r="E92" s="6" t="n">
        <v>-0.310444985983453</v>
      </c>
      <c r="F92" s="6" t="n">
        <v>-0.5846338051984714</v>
      </c>
      <c r="G92" s="6" t="n">
        <v>0.000997564899478104</v>
      </c>
      <c r="H92" s="6" t="n">
        <v>-0.3199492405354029</v>
      </c>
      <c r="I92" s="6" t="n">
        <v>-0.60770755533889</v>
      </c>
      <c r="J92" s="6" t="n">
        <v>0.001140381466230209</v>
      </c>
      <c r="K92" s="6" t="n">
        <v>-0.3322772938627865</v>
      </c>
      <c r="L92" s="6" t="n">
        <v>-0.6389665179039271</v>
      </c>
      <c r="M92" s="6" t="n">
        <v>0.00135015654275813</v>
      </c>
    </row>
    <row r="93">
      <c r="A93" s="5" t="n">
        <v>88</v>
      </c>
      <c r="B93" s="6" t="n">
        <v>-0.3586611310929291</v>
      </c>
      <c r="C93" s="6" t="n">
        <v>-0.7118627978773527</v>
      </c>
      <c r="D93" s="6" t="n">
        <v>0.001914825040571369</v>
      </c>
      <c r="E93" s="6" t="n">
        <v>-0.3162309233965901</v>
      </c>
      <c r="F93" s="6" t="n">
        <v>-0.5999012843199372</v>
      </c>
      <c r="G93" s="6" t="n">
        <v>0.001107636116409296</v>
      </c>
      <c r="H93" s="6" t="n">
        <v>-0.3257560241190318</v>
      </c>
      <c r="I93" s="6" t="n">
        <v>-0.6233308417196594</v>
      </c>
      <c r="J93" s="6" t="n">
        <v>0.001256548002381383</v>
      </c>
      <c r="K93" s="6" t="n">
        <v>-0.3381000894536747</v>
      </c>
      <c r="L93" s="6" t="n">
        <v>-0.6550544028434416</v>
      </c>
      <c r="M93" s="6" t="n">
        <v>0.001474776370067557</v>
      </c>
    </row>
    <row r="94">
      <c r="A94" s="5" t="n">
        <v>89</v>
      </c>
      <c r="B94" s="6" t="n">
        <v>-0.3645050224455377</v>
      </c>
      <c r="C94" s="6" t="n">
        <v>-0.728974105492197</v>
      </c>
      <c r="D94" s="6" t="n">
        <v>0.002026575452010215</v>
      </c>
      <c r="E94" s="6" t="n">
        <v>-0.3220238152824639</v>
      </c>
      <c r="F94" s="6" t="n">
        <v>-0.6153900228606084</v>
      </c>
      <c r="G94" s="6" t="n">
        <v>0.001217908836681406</v>
      </c>
      <c r="H94" s="6" t="n">
        <v>-0.3315683738680077</v>
      </c>
      <c r="I94" s="6" t="n">
        <v>-0.63917733128554</v>
      </c>
      <c r="J94" s="6" t="n">
        <v>0.001372052119825708</v>
      </c>
      <c r="K94" s="6" t="n">
        <v>-0.3439275407853962</v>
      </c>
      <c r="L94" s="6" t="n">
        <v>-0.6713681526179134</v>
      </c>
      <c r="M94" s="6" t="n">
        <v>0.001596555974503606</v>
      </c>
    </row>
    <row r="95">
      <c r="A95" s="5" t="n">
        <v>90</v>
      </c>
      <c r="B95" s="6" t="n">
        <v>-0.3702445633755779</v>
      </c>
      <c r="C95" s="6" t="n">
        <v>-0.7461197542363626</v>
      </c>
      <c r="D95" s="6" t="n">
        <v>0.002127967980744402</v>
      </c>
      <c r="E95" s="6" t="n">
        <v>-0.3278103050536376</v>
      </c>
      <c r="F95" s="6" t="n">
        <v>-0.6310775906256989</v>
      </c>
      <c r="G95" s="6" t="n">
        <v>0.001327115933968966</v>
      </c>
      <c r="H95" s="6" t="n">
        <v>-0.3373698022941432</v>
      </c>
      <c r="I95" s="6" t="n">
        <v>-0.6552186947281633</v>
      </c>
      <c r="J95" s="6" t="n">
        <v>0.001485439498963512</v>
      </c>
      <c r="K95" s="6" t="n">
        <v>-0.3497355906822606</v>
      </c>
      <c r="L95" s="6" t="n">
        <v>-0.6878654987969015</v>
      </c>
      <c r="M95" s="6" t="n">
        <v>0.00171383624196026</v>
      </c>
    </row>
    <row r="96">
      <c r="A96" s="5" t="n">
        <v>91</v>
      </c>
      <c r="B96" s="6" t="n">
        <v>-0.3759525684583621</v>
      </c>
      <c r="C96" s="6" t="n">
        <v>-0.7634898368910223</v>
      </c>
      <c r="D96" s="6" t="n">
        <v>0.002222473798067918</v>
      </c>
      <c r="E96" s="6" t="n">
        <v>-0.3335873766622045</v>
      </c>
      <c r="F96" s="6" t="n">
        <v>-0.6469670601775377</v>
      </c>
      <c r="G96" s="6" t="n">
        <v>0.00143455887766084</v>
      </c>
      <c r="H96" s="6" t="n">
        <v>-0.343157217218776</v>
      </c>
      <c r="I96" s="6" t="n">
        <v>-0.6714593660525922</v>
      </c>
      <c r="J96" s="6" t="n">
        <v>0.001595994643829173</v>
      </c>
      <c r="K96" s="6" t="n">
        <v>-0.3555215611333932</v>
      </c>
      <c r="L96" s="6" t="n">
        <v>-0.7045554540364376</v>
      </c>
      <c r="M96" s="6" t="n">
        <v>0.00182609028951329</v>
      </c>
    </row>
    <row r="97">
      <c r="A97" s="5" t="n">
        <v>92</v>
      </c>
      <c r="B97" s="6" t="n">
        <v>-0.3816921168390812</v>
      </c>
      <c r="C97" s="6" t="n">
        <v>-0.7812482242998178</v>
      </c>
      <c r="D97" s="6" t="n">
        <v>0.002314234032920826</v>
      </c>
      <c r="E97" s="6" t="n">
        <v>-0.3393599454834297</v>
      </c>
      <c r="F97" s="6" t="n">
        <v>-0.6630807998722112</v>
      </c>
      <c r="G97" s="6" t="n">
        <v>0.001540119896292038</v>
      </c>
      <c r="H97" s="6" t="n">
        <v>-0.3489374521618218</v>
      </c>
      <c r="I97" s="6" t="n">
        <v>-0.687927694789676</v>
      </c>
      <c r="J97" s="6" t="n">
        <v>0.001703730552192921</v>
      </c>
      <c r="K97" s="6" t="n">
        <v>-0.3612972864399486</v>
      </c>
      <c r="L97" s="6" t="n">
        <v>-0.7214812075061575</v>
      </c>
      <c r="M97" s="6" t="n">
        <v>0.001933821443705894</v>
      </c>
    </row>
    <row r="98">
      <c r="A98" s="5" t="n">
        <v>93</v>
      </c>
      <c r="B98" s="6" t="n">
        <v>-0.3873870415373142</v>
      </c>
      <c r="C98" s="6" t="n">
        <v>-0.7991800720734138</v>
      </c>
      <c r="D98" s="6" t="n">
        <v>0.00239482540766791</v>
      </c>
      <c r="E98" s="6" t="n">
        <v>-0.3451231970098958</v>
      </c>
      <c r="F98" s="6" t="n">
        <v>-0.6794127125363556</v>
      </c>
      <c r="G98" s="6" t="n">
        <v>0.001642684557657143</v>
      </c>
      <c r="H98" s="6" t="n">
        <v>-0.3547048905681456</v>
      </c>
      <c r="I98" s="6" t="n">
        <v>-0.7046155513822366</v>
      </c>
      <c r="J98" s="6" t="n">
        <v>0.001807394780514169</v>
      </c>
      <c r="K98" s="6" t="n">
        <v>-0.3670551794114356</v>
      </c>
      <c r="L98" s="6" t="n">
        <v>-0.7386290015162859</v>
      </c>
      <c r="M98" s="6" t="n">
        <v>0.002035562969221116</v>
      </c>
    </row>
    <row r="99">
      <c r="A99" s="5" t="n">
        <v>94</v>
      </c>
      <c r="B99" s="6" t="n">
        <v>-0.3930224143035158</v>
      </c>
      <c r="C99" s="6" t="n">
        <v>-0.8172215250980553</v>
      </c>
      <c r="D99" s="6" t="n">
        <v>0.002475697241667448</v>
      </c>
      <c r="E99" s="6" t="n">
        <v>-0.3508711030851302</v>
      </c>
      <c r="F99" s="6" t="n">
        <v>-0.6959497700437596</v>
      </c>
      <c r="G99" s="6" t="n">
        <v>0.001742646079738379</v>
      </c>
      <c r="H99" s="6" t="n">
        <v>-0.3604525191284511</v>
      </c>
      <c r="I99" s="6" t="n">
        <v>-0.7215064474396095</v>
      </c>
      <c r="J99" s="6" t="n">
        <v>0.001907640149687161</v>
      </c>
      <c r="K99" s="6" t="n">
        <v>-0.3727860327182631</v>
      </c>
      <c r="L99" s="6" t="n">
        <v>-0.7559740220982761</v>
      </c>
      <c r="M99" s="6" t="n">
        <v>0.002132698646592236</v>
      </c>
    </row>
    <row r="100">
      <c r="A100" s="5" t="n">
        <v>95</v>
      </c>
      <c r="B100" s="6" t="n">
        <v>-0.3985846107739765</v>
      </c>
      <c r="C100" s="6" t="n">
        <v>-0.8352767761956176</v>
      </c>
      <c r="D100" s="6" t="n">
        <v>0.002575483917367737</v>
      </c>
      <c r="E100" s="6" t="n">
        <v>-0.3565967240077917</v>
      </c>
      <c r="F100" s="6" t="n">
        <v>-0.7126690107819825</v>
      </c>
      <c r="G100" s="6" t="n">
        <v>0.001842586620253902</v>
      </c>
      <c r="H100" s="6" t="n">
        <v>-0.3661723328752799</v>
      </c>
      <c r="I100" s="6" t="n">
        <v>-0.7385719967530107</v>
      </c>
      <c r="J100" s="6" t="n">
        <v>0.002007816714839247</v>
      </c>
      <c r="K100" s="6" t="n">
        <v>-0.3784796642110458</v>
      </c>
      <c r="L100" s="6" t="n">
        <v>-0.7734757873978187</v>
      </c>
      <c r="M100" s="6" t="n">
        <v>0.002230419387509947</v>
      </c>
    </row>
    <row r="101">
      <c r="A101" s="5" t="n">
        <v>96</v>
      </c>
      <c r="B101" s="6" t="n">
        <v>-0.4042113033663103</v>
      </c>
      <c r="C101" s="6" t="n">
        <v>-0.8538810982839422</v>
      </c>
      <c r="D101" s="6" t="n">
        <v>0.00268074457320614</v>
      </c>
      <c r="E101" s="6" t="n">
        <v>-0.362310473530814</v>
      </c>
      <c r="F101" s="6" t="n">
        <v>-0.7296144612822176</v>
      </c>
      <c r="G101" s="6" t="n">
        <v>0.001943165574608171</v>
      </c>
      <c r="H101" s="6" t="n">
        <v>-0.3718781784489344</v>
      </c>
      <c r="I101" s="6" t="n">
        <v>-0.7558683619826503</v>
      </c>
      <c r="J101" s="6" t="n">
        <v>0.002108755893594281</v>
      </c>
      <c r="K101" s="6" t="n">
        <v>-0.3841585225860674</v>
      </c>
      <c r="L101" s="6" t="n">
        <v>-0.7912208820793775</v>
      </c>
      <c r="M101" s="6" t="n">
        <v>0.002329804154132976</v>
      </c>
    </row>
    <row r="102">
      <c r="A102" s="5" t="n">
        <v>97</v>
      </c>
      <c r="B102" s="6" t="n">
        <v>-0.409731015841005</v>
      </c>
      <c r="C102" s="6" t="n">
        <v>-0.8726658106857205</v>
      </c>
      <c r="D102" s="6" t="n">
        <v>0.002766813530893492</v>
      </c>
      <c r="E102" s="6" t="n">
        <v>-0.3680009386080369</v>
      </c>
      <c r="F102" s="6" t="n">
        <v>-0.746780623210638</v>
      </c>
      <c r="G102" s="6" t="n">
        <v>0.002042003329362409</v>
      </c>
      <c r="H102" s="6" t="n">
        <v>-0.377556104057745</v>
      </c>
      <c r="I102" s="6" t="n">
        <v>-0.7733879792881109</v>
      </c>
      <c r="J102" s="6" t="n">
        <v>0.002207464539189163</v>
      </c>
      <c r="K102" s="6" t="n">
        <v>-0.3898022581683485</v>
      </c>
      <c r="L102" s="6" t="n">
        <v>-0.8091954157703077</v>
      </c>
      <c r="M102" s="6" t="n">
        <v>0.002426250180917541</v>
      </c>
    </row>
    <row r="103">
      <c r="A103" s="5" t="n">
        <v>98</v>
      </c>
      <c r="B103" s="6" t="n">
        <v>-0.4151351792427515</v>
      </c>
      <c r="C103" s="6" t="n">
        <v>-0.8914273411260788</v>
      </c>
      <c r="D103" s="6" t="n">
        <v>0.00283737058887457</v>
      </c>
      <c r="E103" s="6" t="n">
        <v>-0.3736570474842026</v>
      </c>
      <c r="F103" s="6" t="n">
        <v>-0.7641382293604908</v>
      </c>
      <c r="G103" s="6" t="n">
        <v>0.002137447400503868</v>
      </c>
      <c r="H103" s="6" t="n">
        <v>-0.383192965335496</v>
      </c>
      <c r="I103" s="6" t="n">
        <v>-0.7910938835638061</v>
      </c>
      <c r="J103" s="6" t="n">
        <v>0.002301950446641973</v>
      </c>
      <c r="K103" s="6" t="n">
        <v>-0.3953931212353715</v>
      </c>
      <c r="L103" s="6" t="n">
        <v>-0.8273436361453484</v>
      </c>
      <c r="M103" s="6" t="n">
        <v>0.002516982627373109</v>
      </c>
    </row>
    <row r="104">
      <c r="A104" s="5" t="n">
        <v>99</v>
      </c>
      <c r="B104" s="6" t="n">
        <v>-0.4205576654655563</v>
      </c>
      <c r="C104" s="6" t="n">
        <v>-0.9105946342515739</v>
      </c>
      <c r="D104" s="6" t="n">
        <v>0.002900406759206817</v>
      </c>
      <c r="E104" s="6" t="n">
        <v>-0.3792851216419651</v>
      </c>
      <c r="F104" s="6" t="n">
        <v>-0.7817129979474208</v>
      </c>
      <c r="G104" s="6" t="n">
        <v>0.002229002523548222</v>
      </c>
      <c r="H104" s="6" t="n">
        <v>-0.3887976703550051</v>
      </c>
      <c r="I104" s="6" t="n">
        <v>-0.8090189961669711</v>
      </c>
      <c r="J104" s="6" t="n">
        <v>0.0023917188935267</v>
      </c>
      <c r="K104" s="6" t="n">
        <v>-0.4009468242813723</v>
      </c>
      <c r="L104" s="6" t="n">
        <v>-0.8457167613462634</v>
      </c>
      <c r="M104" s="6" t="n">
        <v>0.002601602628808335</v>
      </c>
    </row>
    <row r="105">
      <c r="A105" s="5" t="n">
        <v>100</v>
      </c>
      <c r="B105" s="6" t="n">
        <v>-0.4258819653559842</v>
      </c>
      <c r="C105" s="6" t="n">
        <v>-0.9300895546040263</v>
      </c>
      <c r="D105" s="6" t="n">
        <v>0.002964501682391584</v>
      </c>
      <c r="E105" s="6" t="n">
        <v>-0.3848767428876474</v>
      </c>
      <c r="F105" s="6" t="n">
        <v>-0.7995181847462134</v>
      </c>
      <c r="G105" s="6" t="n">
        <v>0.002317262422609425</v>
      </c>
      <c r="H105" s="6" t="n">
        <v>-0.3943603146051519</v>
      </c>
      <c r="I105" s="6" t="n">
        <v>-0.8271795799325294</v>
      </c>
      <c r="J105" s="6" t="n">
        <v>0.002477636311856433</v>
      </c>
      <c r="K105" s="6" t="n">
        <v>-0.406449899070719</v>
      </c>
      <c r="L105" s="6" t="n">
        <v>-0.864337461750333</v>
      </c>
      <c r="M105" s="6" t="n">
        <v>0.002681692836715164</v>
      </c>
    </row>
    <row r="106">
      <c r="A106" s="5" t="n">
        <v>101</v>
      </c>
      <c r="B106" s="6" t="n">
        <v>-0.431104737123728</v>
      </c>
      <c r="C106" s="6" t="n">
        <v>-0.9496856160395964</v>
      </c>
      <c r="D106" s="6" t="n">
        <v>0.003025449586971647</v>
      </c>
      <c r="E106" s="6" t="n">
        <v>-0.3904241021959771</v>
      </c>
      <c r="F106" s="6" t="n">
        <v>-0.8175382765014193</v>
      </c>
      <c r="G106" s="6" t="n">
        <v>0.002402244882332892</v>
      </c>
      <c r="H106" s="6" t="n">
        <v>-0.3998719779829383</v>
      </c>
      <c r="I106" s="6" t="n">
        <v>-0.8455554853485895</v>
      </c>
      <c r="J106" s="6" t="n">
        <v>0.002559808303123715</v>
      </c>
      <c r="K106" s="6" t="n">
        <v>-0.4118911122292474</v>
      </c>
      <c r="L106" s="6" t="n">
        <v>-0.8831734199982183</v>
      </c>
      <c r="M106" s="6" t="n">
        <v>0.002757558423372313</v>
      </c>
    </row>
    <row r="107">
      <c r="A107" s="5" t="n">
        <v>102</v>
      </c>
      <c r="B107" s="6" t="n">
        <v>-0.4363081133794161</v>
      </c>
      <c r="C107" s="6" t="n">
        <v>-0.9695474778246579</v>
      </c>
      <c r="D107" s="6" t="n">
        <v>0.00308285841437116</v>
      </c>
      <c r="E107" s="6" t="n">
        <v>-0.3959301835379898</v>
      </c>
      <c r="F107" s="6" t="n">
        <v>-0.835779380660208</v>
      </c>
      <c r="G107" s="6" t="n">
        <v>0.002483918506177484</v>
      </c>
      <c r="H107" s="6" t="n">
        <v>-0.4053373982924099</v>
      </c>
      <c r="I107" s="6" t="n">
        <v>-0.8641542842199997</v>
      </c>
      <c r="J107" s="6" t="n">
        <v>0.002638265819810832</v>
      </c>
      <c r="K107" s="6" t="n">
        <v>-0.4172798358405909</v>
      </c>
      <c r="L107" s="6" t="n">
        <v>-0.902235790596242</v>
      </c>
      <c r="M107" s="6" t="n">
        <v>0.002829350685308346</v>
      </c>
    </row>
    <row r="108">
      <c r="A108" s="5" t="n">
        <v>103</v>
      </c>
      <c r="B108" s="6" t="n">
        <v>-0.4413607462174113</v>
      </c>
      <c r="C108" s="6" t="n">
        <v>-0.9892929431205758</v>
      </c>
      <c r="D108" s="6" t="n">
        <v>0.003138038597589053</v>
      </c>
      <c r="E108" s="6" t="n">
        <v>-0.4013818510595203</v>
      </c>
      <c r="F108" s="6" t="n">
        <v>-0.8542010081554521</v>
      </c>
      <c r="G108" s="6" t="n">
        <v>0.002562412917146872</v>
      </c>
      <c r="H108" s="6" t="n">
        <v>-0.4107409004811602</v>
      </c>
      <c r="I108" s="6" t="n">
        <v>-0.8829250830550861</v>
      </c>
      <c r="J108" s="6" t="n">
        <v>0.002713231736477565</v>
      </c>
      <c r="K108" s="6" t="n">
        <v>-0.4225943857123029</v>
      </c>
      <c r="L108" s="6" t="n">
        <v>-0.9214489171574853</v>
      </c>
      <c r="M108" s="6" t="n">
        <v>0.00289747673531805</v>
      </c>
    </row>
    <row r="109">
      <c r="A109" s="5" t="n">
        <v>104</v>
      </c>
      <c r="B109" s="6" t="n">
        <v>-0.4464746141828913</v>
      </c>
      <c r="C109" s="6" t="n">
        <v>-1.009619069775831</v>
      </c>
      <c r="D109" s="6" t="n">
        <v>0.003186203988453361</v>
      </c>
      <c r="E109" s="6" t="n">
        <v>-0.4067929826343248</v>
      </c>
      <c r="F109" s="6" t="n">
        <v>-0.8728511755498976</v>
      </c>
      <c r="G109" s="6" t="n">
        <v>0.002637267845703651</v>
      </c>
      <c r="H109" s="6" t="n">
        <v>-0.4161009575364198</v>
      </c>
      <c r="I109" s="6" t="n">
        <v>-0.9019291810631979</v>
      </c>
      <c r="J109" s="6" t="n">
        <v>0.002784177574273934</v>
      </c>
      <c r="K109" s="6" t="n">
        <v>-0.4278646459794139</v>
      </c>
      <c r="L109" s="6" t="n">
        <v>-0.9409076778917846</v>
      </c>
      <c r="M109" s="6" t="n">
        <v>0.002961197556586794</v>
      </c>
    </row>
    <row r="110">
      <c r="A110" s="5" t="n">
        <v>105</v>
      </c>
      <c r="B110" s="6" t="n">
        <v>-0.4514890131005838</v>
      </c>
      <c r="C110" s="6" t="n">
        <v>-1.030003677853186</v>
      </c>
      <c r="D110" s="6" t="n">
        <v>0.003228970178598285</v>
      </c>
      <c r="E110" s="6" t="n">
        <v>-0.4121565062902759</v>
      </c>
      <c r="F110" s="6" t="n">
        <v>-0.8917094758262922</v>
      </c>
      <c r="G110" s="6" t="n">
        <v>0.002708272125651007</v>
      </c>
      <c r="H110" s="6" t="n">
        <v>-0.4214091658710444</v>
      </c>
      <c r="I110" s="6" t="n">
        <v>-0.921140355581696</v>
      </c>
      <c r="J110" s="6" t="n">
        <v>0.002850896464922586</v>
      </c>
      <c r="K110" s="6" t="n">
        <v>-0.4330784387841055</v>
      </c>
      <c r="L110" s="6" t="n">
        <v>-0.9605707690189664</v>
      </c>
      <c r="M110" s="6" t="n">
        <v>0.003020293783917509</v>
      </c>
    </row>
    <row r="111">
      <c r="A111" s="5" t="n">
        <v>106</v>
      </c>
      <c r="B111" s="6" t="n">
        <v>-0.4564630260915621</v>
      </c>
      <c r="C111" s="6" t="n">
        <v>-1.050648018624367</v>
      </c>
      <c r="D111" s="6" t="n">
        <v>0.003276203353536285</v>
      </c>
      <c r="E111" s="6" t="n">
        <v>-0.4174732886664303</v>
      </c>
      <c r="F111" s="6" t="n">
        <v>-0.9107821009620612</v>
      </c>
      <c r="G111" s="6" t="n">
        <v>0.002776423872997241</v>
      </c>
      <c r="H111" s="6" t="n">
        <v>-0.4266672449041221</v>
      </c>
      <c r="I111" s="6" t="n">
        <v>-0.9405665050380967</v>
      </c>
      <c r="J111" s="6" t="n">
        <v>0.002914692498214641</v>
      </c>
      <c r="K111" s="6" t="n">
        <v>-0.4382393132498196</v>
      </c>
      <c r="L111" s="6" t="n">
        <v>-0.9804504175805654</v>
      </c>
      <c r="M111" s="6" t="n">
        <v>0.003076771888320758</v>
      </c>
    </row>
    <row r="112">
      <c r="A112" s="5" t="n">
        <v>107</v>
      </c>
      <c r="B112" s="6" t="n">
        <v>-0.46144053157793</v>
      </c>
      <c r="C112" s="6" t="n">
        <v>-1.071588944920854</v>
      </c>
      <c r="D112" s="6" t="n">
        <v>0.003326267769580586</v>
      </c>
      <c r="E112" s="6" t="n">
        <v>-0.4227493578158102</v>
      </c>
      <c r="F112" s="6" t="n">
        <v>-0.9300789222371163</v>
      </c>
      <c r="G112" s="6" t="n">
        <v>0.002842405140587242</v>
      </c>
      <c r="H112" s="6" t="n">
        <v>-0.4318832379051932</v>
      </c>
      <c r="I112" s="6" t="n">
        <v>-0.9602198710205102</v>
      </c>
      <c r="J112" s="6" t="n">
        <v>0.002976428788919533</v>
      </c>
      <c r="K112" s="6" t="n">
        <v>-0.443359718996934</v>
      </c>
      <c r="L112" s="6" t="n">
        <v>-1.000564285420486</v>
      </c>
      <c r="M112" s="6" t="n">
        <v>0.003131834520214376</v>
      </c>
    </row>
    <row r="113">
      <c r="A113" s="5" t="n">
        <v>108</v>
      </c>
      <c r="B113" s="6" t="n">
        <v>-0.4662971285142012</v>
      </c>
      <c r="C113" s="6" t="n">
        <v>-1.092403442594285</v>
      </c>
      <c r="D113" s="6" t="n">
        <v>0.003364997769954832</v>
      </c>
      <c r="E113" s="6" t="n">
        <v>-0.4279750902996172</v>
      </c>
      <c r="F113" s="6" t="n">
        <v>-0.9495578646799765</v>
      </c>
      <c r="G113" s="6" t="n">
        <v>0.002905116256111353</v>
      </c>
      <c r="H113" s="6" t="n">
        <v>-0.4370453214965444</v>
      </c>
      <c r="I113" s="6" t="n">
        <v>-0.9800474067565763</v>
      </c>
      <c r="J113" s="6" t="n">
        <v>0.003034714136074828</v>
      </c>
      <c r="K113" s="6" t="n">
        <v>-0.4484219033122221</v>
      </c>
      <c r="L113" s="6" t="n">
        <v>-1.020832779150107</v>
      </c>
      <c r="M113" s="6" t="n">
        <v>0.003183292612936189</v>
      </c>
    </row>
    <row r="114">
      <c r="A114" s="5" t="n">
        <v>109</v>
      </c>
      <c r="B114" s="6" t="n">
        <v>-0.4711211507278779</v>
      </c>
      <c r="C114" s="6" t="n">
        <v>-1.11345798133531</v>
      </c>
      <c r="D114" s="6" t="n">
        <v>0.003376842027199938</v>
      </c>
      <c r="E114" s="6" t="n">
        <v>-0.4331526175510084</v>
      </c>
      <c r="F114" s="6" t="n">
        <v>-0.9692258786786165</v>
      </c>
      <c r="G114" s="6" t="n">
        <v>0.002961723348641983</v>
      </c>
      <c r="H114" s="6" t="n">
        <v>-0.4421566958812444</v>
      </c>
      <c r="I114" s="6" t="n">
        <v>-1.000058992943386</v>
      </c>
      <c r="J114" s="6" t="n">
        <v>0.003086033319743594</v>
      </c>
      <c r="K114" s="6" t="n">
        <v>-0.4534315263104021</v>
      </c>
      <c r="L114" s="6" t="n">
        <v>-1.041274749519488</v>
      </c>
      <c r="M114" s="6" t="n">
        <v>0.003226008108266277</v>
      </c>
    </row>
    <row r="115">
      <c r="A115" s="5" t="n">
        <v>110</v>
      </c>
      <c r="B115" s="6" t="n">
        <v>-0.4759625448106208</v>
      </c>
      <c r="C115" s="6" t="n">
        <v>-1.13509340527949</v>
      </c>
      <c r="D115" s="6" t="n">
        <v>0.003387168537362097</v>
      </c>
      <c r="E115" s="6" t="n">
        <v>-0.4382898088221619</v>
      </c>
      <c r="F115" s="6" t="n">
        <v>-0.9891299818707214</v>
      </c>
      <c r="G115" s="6" t="n">
        <v>0.003012776771288396</v>
      </c>
      <c r="H115" s="6" t="n">
        <v>-0.4472275732206509</v>
      </c>
      <c r="I115" s="6" t="n">
        <v>-1.020314154793802</v>
      </c>
      <c r="J115" s="6" t="n">
        <v>0.00313120360238637</v>
      </c>
      <c r="K115" s="6" t="n">
        <v>-0.4584040219347842</v>
      </c>
      <c r="L115" s="6" t="n">
        <v>-1.061980109787489</v>
      </c>
      <c r="M115" s="6" t="n">
        <v>0.003261575498550686</v>
      </c>
    </row>
    <row r="116">
      <c r="A116" s="5" t="n">
        <v>111</v>
      </c>
      <c r="B116" s="6" t="n">
        <v>-0.4806768270397986</v>
      </c>
      <c r="C116" s="6" t="n">
        <v>-1.1568405012142</v>
      </c>
      <c r="D116" s="6" t="n">
        <v>0.003407414466677755</v>
      </c>
      <c r="E116" s="6" t="n">
        <v>-0.4433762510082783</v>
      </c>
      <c r="F116" s="6" t="n">
        <v>-1.009255244191939</v>
      </c>
      <c r="G116" s="6" t="n">
        <v>0.00306013329473512</v>
      </c>
      <c r="H116" s="6" t="n">
        <v>-0.452244961293523</v>
      </c>
      <c r="I116" s="6" t="n">
        <v>-1.040793106756861</v>
      </c>
      <c r="J116" s="6" t="n">
        <v>0.003172635232030077</v>
      </c>
      <c r="K116" s="6" t="n">
        <v>-0.4633195310106977</v>
      </c>
      <c r="L116" s="6" t="n">
        <v>-1.082915376486236</v>
      </c>
      <c r="M116" s="6" t="n">
        <v>0.003293761510508787</v>
      </c>
    </row>
    <row r="117">
      <c r="A117" s="5" t="n">
        <v>112</v>
      </c>
      <c r="B117" s="6" t="n">
        <v>-0.4853059080956285</v>
      </c>
      <c r="C117" s="6" t="n">
        <v>-1.178804338720376</v>
      </c>
      <c r="D117" s="6" t="n">
        <v>0.003429808785060041</v>
      </c>
      <c r="E117" s="6" t="n">
        <v>-0.4484078098587603</v>
      </c>
      <c r="F117" s="6" t="n">
        <v>-1.029601135535351</v>
      </c>
      <c r="G117" s="6" t="n">
        <v>0.00310449435357411</v>
      </c>
      <c r="H117" s="6" t="n">
        <v>-0.4572041033138389</v>
      </c>
      <c r="I117" s="6" t="n">
        <v>-1.061494791551389</v>
      </c>
      <c r="J117" s="6" t="n">
        <v>0.003211211264984572</v>
      </c>
      <c r="K117" s="6" t="n">
        <v>-0.4681718266958561</v>
      </c>
      <c r="L117" s="6" t="n">
        <v>-1.10407764418981</v>
      </c>
      <c r="M117" s="6" t="n">
        <v>0.003323786539222365</v>
      </c>
    </row>
    <row r="118">
      <c r="A118" s="5" t="n">
        <v>113</v>
      </c>
      <c r="B118" s="6" t="n">
        <v>-0.4898187663759764</v>
      </c>
      <c r="C118" s="6" t="n">
        <v>-1.200495095927815</v>
      </c>
      <c r="D118" s="6" t="n">
        <v>0.003465478201786014</v>
      </c>
      <c r="E118" s="6" t="n">
        <v>-0.4533771246408262</v>
      </c>
      <c r="F118" s="6" t="n">
        <v>-1.050108410782447</v>
      </c>
      <c r="G118" s="6" t="n">
        <v>0.003147812415359539</v>
      </c>
      <c r="H118" s="6" t="n">
        <v>-0.4620963027731595</v>
      </c>
      <c r="I118" s="6" t="n">
        <v>-1.082344837207853</v>
      </c>
      <c r="J118" s="6" t="n">
        <v>0.003249351305504788</v>
      </c>
      <c r="K118" s="6" t="n">
        <v>-0.4729492100546961</v>
      </c>
      <c r="L118" s="6" t="n">
        <v>-1.125356547177558</v>
      </c>
      <c r="M118" s="6" t="n">
        <v>0.00335505725927891</v>
      </c>
    </row>
    <row r="119">
      <c r="A119" s="5" t="n">
        <v>114</v>
      </c>
      <c r="B119" s="6" t="n">
        <v>-0.4943694654141169</v>
      </c>
      <c r="C119" s="6" t="n">
        <v>-1.222831028381589</v>
      </c>
      <c r="D119" s="6" t="n">
        <v>0.003484812230256138</v>
      </c>
      <c r="E119" s="6" t="n">
        <v>-0.4582962055336211</v>
      </c>
      <c r="F119" s="6" t="n">
        <v>-1.070835124894344</v>
      </c>
      <c r="G119" s="6" t="n">
        <v>0.003188252393147131</v>
      </c>
      <c r="H119" s="6" t="n">
        <v>-0.4669372771693031</v>
      </c>
      <c r="I119" s="6" t="n">
        <v>-1.103417765883913</v>
      </c>
      <c r="J119" s="6" t="n">
        <v>0.003284670444217491</v>
      </c>
      <c r="K119" s="6" t="n">
        <v>-0.4776765651916525</v>
      </c>
      <c r="L119" s="6" t="n">
        <v>-1.146868731869575</v>
      </c>
      <c r="M119" s="6" t="n">
        <v>0.003383693604565291</v>
      </c>
    </row>
    <row r="120">
      <c r="A120" s="5" t="n">
        <v>115</v>
      </c>
      <c r="B120" s="6" t="n">
        <v>-0.4988493312666102</v>
      </c>
      <c r="C120" s="6" t="n">
        <v>-1.245448113299845</v>
      </c>
      <c r="D120" s="6" t="n">
        <v>0.003486861033745268</v>
      </c>
      <c r="E120" s="6" t="n">
        <v>-0.4631625806215798</v>
      </c>
      <c r="F120" s="6" t="n">
        <v>-1.091788683503004</v>
      </c>
      <c r="G120" s="6" t="n">
        <v>0.003224085430018907</v>
      </c>
      <c r="H120" s="6" t="n">
        <v>-0.4717240852838991</v>
      </c>
      <c r="I120" s="6" t="n">
        <v>-1.124722317996302</v>
      </c>
      <c r="J120" s="6" t="n">
        <v>0.003314999032646657</v>
      </c>
      <c r="K120" s="6" t="n">
        <v>-0.4823493005437082</v>
      </c>
      <c r="L120" s="6" t="n">
        <v>-1.168624763129837</v>
      </c>
      <c r="M120" s="6" t="n">
        <v>0.003406462197568364</v>
      </c>
    </row>
    <row r="121">
      <c r="A121" s="5" t="n">
        <v>116</v>
      </c>
      <c r="B121" s="6" t="n">
        <v>-0.5032177388873249</v>
      </c>
      <c r="C121" s="6" t="n">
        <v>-1.267966523914783</v>
      </c>
      <c r="D121" s="6" t="n">
        <v>0.003483664684635325</v>
      </c>
      <c r="E121" s="6" t="n">
        <v>-0.4679691996134692</v>
      </c>
      <c r="F121" s="6" t="n">
        <v>-1.112930024352417</v>
      </c>
      <c r="G121" s="6" t="n">
        <v>0.003255234940572877</v>
      </c>
      <c r="H121" s="6" t="n">
        <v>-0.476448133324413</v>
      </c>
      <c r="I121" s="6" t="n">
        <v>-1.146208948884074</v>
      </c>
      <c r="J121" s="6" t="n">
        <v>0.003340298880444958</v>
      </c>
      <c r="K121" s="6" t="n">
        <v>-0.486954872118305</v>
      </c>
      <c r="L121" s="6" t="n">
        <v>-1.190549048124622</v>
      </c>
      <c r="M121" s="6" t="n">
        <v>0.003423500443270756</v>
      </c>
    </row>
    <row r="122">
      <c r="A122" s="5" t="n">
        <v>117</v>
      </c>
      <c r="B122" s="6" t="n">
        <v>-0.5075197214246085</v>
      </c>
      <c r="C122" s="6" t="n">
        <v>-1.290524573087379</v>
      </c>
      <c r="D122" s="6" t="n">
        <v>0.003487604882173594</v>
      </c>
      <c r="E122" s="6" t="n">
        <v>-0.4727152622308058</v>
      </c>
      <c r="F122" s="6" t="n">
        <v>-1.134241370200613</v>
      </c>
      <c r="G122" s="6" t="n">
        <v>0.003283119333564963</v>
      </c>
      <c r="H122" s="6" t="n">
        <v>-0.4811088715394423</v>
      </c>
      <c r="I122" s="6" t="n">
        <v>-1.16785629251457</v>
      </c>
      <c r="J122" s="6" t="n">
        <v>0.003362394780704253</v>
      </c>
      <c r="K122" s="6" t="n">
        <v>-0.491493442941931</v>
      </c>
      <c r="L122" s="6" t="n">
        <v>-1.212613202056136</v>
      </c>
      <c r="M122" s="6" t="n">
        <v>0.003437648007968941</v>
      </c>
    </row>
    <row r="123">
      <c r="A123" s="5" t="n">
        <v>118</v>
      </c>
      <c r="B123" s="6" t="n">
        <v>-0.5118357668390181</v>
      </c>
      <c r="C123" s="6" t="n">
        <v>-1.313685688297252</v>
      </c>
      <c r="D123" s="6" t="n">
        <v>0.003513827027771797</v>
      </c>
      <c r="E123" s="6" t="n">
        <v>-0.4774097227837913</v>
      </c>
      <c r="F123" s="6" t="n">
        <v>-1.15577468837221</v>
      </c>
      <c r="G123" s="6" t="n">
        <v>0.003310804256869783</v>
      </c>
      <c r="H123" s="6" t="n">
        <v>-0.4857179058343786</v>
      </c>
      <c r="I123" s="6" t="n">
        <v>-1.189730701881972</v>
      </c>
      <c r="J123" s="6" t="n">
        <v>0.003385109617764385</v>
      </c>
      <c r="K123" s="6" t="n">
        <v>-0.4959829033969498</v>
      </c>
      <c r="L123" s="6" t="n">
        <v>-1.23491945046539</v>
      </c>
      <c r="M123" s="6" t="n">
        <v>0.003454460378995832</v>
      </c>
    </row>
    <row r="124">
      <c r="A124" s="5" t="n">
        <v>119</v>
      </c>
      <c r="B124" s="6" t="n">
        <v>-0.5159892478059653</v>
      </c>
      <c r="C124" s="6" t="n">
        <v>-1.336656633979047</v>
      </c>
      <c r="D124" s="6" t="n">
        <v>0.003552547569285104</v>
      </c>
      <c r="E124" s="6" t="n">
        <v>-0.4820392657864522</v>
      </c>
      <c r="F124" s="6" t="n">
        <v>-1.17748052184503</v>
      </c>
      <c r="G124" s="6" t="n">
        <v>0.003339813454359622</v>
      </c>
      <c r="H124" s="6" t="n">
        <v>-0.4902586071301167</v>
      </c>
      <c r="I124" s="6" t="n">
        <v>-1.211769591696533</v>
      </c>
      <c r="J124" s="6" t="n">
        <v>0.003410225310492493</v>
      </c>
      <c r="K124" s="6" t="n">
        <v>-0.5003982146725029</v>
      </c>
      <c r="L124" s="6" t="n">
        <v>-1.257372394607871</v>
      </c>
      <c r="M124" s="6" t="n">
        <v>0.003476107785859246</v>
      </c>
    </row>
    <row r="125">
      <c r="A125" s="5" t="n">
        <v>120</v>
      </c>
      <c r="B125" s="6" t="n">
        <v>-0.5201448291610744</v>
      </c>
      <c r="C125" s="6" t="n">
        <v>-1.360287094155515</v>
      </c>
      <c r="D125" s="6" t="n">
        <v>0.003586052748648913</v>
      </c>
      <c r="E125" s="6" t="n">
        <v>-0.4866119333914068</v>
      </c>
      <c r="F125" s="6" t="n">
        <v>-1.199417310522288</v>
      </c>
      <c r="G125" s="6" t="n">
        <v>0.003369362169674337</v>
      </c>
      <c r="H125" s="6" t="n">
        <v>-0.4947415404347603</v>
      </c>
      <c r="I125" s="6" t="n">
        <v>-1.234047217065381</v>
      </c>
      <c r="J125" s="6" t="n">
        <v>0.003436599426215956</v>
      </c>
      <c r="K125" s="6" t="n">
        <v>-0.5047562047092085</v>
      </c>
      <c r="L125" s="6" t="n">
        <v>-1.280085211304564</v>
      </c>
      <c r="M125" s="6" t="n">
        <v>0.003500372150401362</v>
      </c>
    </row>
    <row r="126">
      <c r="A126" s="5" t="n">
        <v>121</v>
      </c>
      <c r="B126" s="6" t="n">
        <v>-0.5241347672037479</v>
      </c>
      <c r="C126" s="6" t="n">
        <v>-1.383686392151206</v>
      </c>
      <c r="D126" s="6" t="n">
        <v>0.003599953610729809</v>
      </c>
      <c r="E126" s="6" t="n">
        <v>-0.4911146734488878</v>
      </c>
      <c r="F126" s="6" t="n">
        <v>-1.221529600317758</v>
      </c>
      <c r="G126" s="6" t="n">
        <v>0.003397033142600994</v>
      </c>
      <c r="H126" s="6" t="n">
        <v>-0.4991505244501084</v>
      </c>
      <c r="I126" s="6" t="n">
        <v>-1.256493093328254</v>
      </c>
      <c r="J126" s="6" t="n">
        <v>0.003461102553893034</v>
      </c>
      <c r="K126" s="6" t="n">
        <v>-0.5090329673069568</v>
      </c>
      <c r="L126" s="6" t="n">
        <v>-1.302949531372285</v>
      </c>
      <c r="M126" s="6" t="n">
        <v>0.003522349336019845</v>
      </c>
    </row>
    <row r="127">
      <c r="A127" s="5" t="n">
        <v>122</v>
      </c>
      <c r="B127" s="6" t="n">
        <v>-0.5280156262724834</v>
      </c>
      <c r="C127" s="6" t="n">
        <v>-1.407273942410024</v>
      </c>
      <c r="D127" s="6" t="n">
        <v>0.003604600682964254</v>
      </c>
      <c r="E127" s="6" t="n">
        <v>-0.4955427877877192</v>
      </c>
      <c r="F127" s="6" t="n">
        <v>-1.24381892136883</v>
      </c>
      <c r="G127" s="6" t="n">
        <v>0.003421941247444585</v>
      </c>
      <c r="H127" s="6" t="n">
        <v>-0.5034802897234647</v>
      </c>
      <c r="I127" s="6" t="n">
        <v>-1.27911022069052</v>
      </c>
      <c r="J127" s="6" t="n">
        <v>0.003482627273253717</v>
      </c>
      <c r="K127" s="6" t="n">
        <v>-0.513222355755788</v>
      </c>
      <c r="L127" s="6" t="n">
        <v>-1.325973465128158</v>
      </c>
      <c r="M127" s="6" t="n">
        <v>0.003540501842653162</v>
      </c>
    </row>
    <row r="128">
      <c r="A128" s="5" t="n">
        <v>123</v>
      </c>
      <c r="B128" s="6" t="n">
        <v>-0.5318176072483276</v>
      </c>
      <c r="C128" s="6" t="n">
        <v>-1.431209828583219</v>
      </c>
      <c r="D128" s="6" t="n">
        <v>0.003598207633370982</v>
      </c>
      <c r="E128" s="6" t="n">
        <v>-0.4998957661229922</v>
      </c>
      <c r="F128" s="6" t="n">
        <v>-1.266305830234557</v>
      </c>
      <c r="G128" s="6" t="n">
        <v>0.003443093213755753</v>
      </c>
      <c r="H128" s="6" t="n">
        <v>-0.5077308873521942</v>
      </c>
      <c r="I128" s="6" t="n">
        <v>-1.301925161874425</v>
      </c>
      <c r="J128" s="6" t="n">
        <v>0.003499964327271306</v>
      </c>
      <c r="K128" s="6" t="n">
        <v>-0.5173262450974989</v>
      </c>
      <c r="L128" s="6" t="n">
        <v>-1.349198662728573</v>
      </c>
      <c r="M128" s="6" t="n">
        <v>0.003553237254141244</v>
      </c>
    </row>
    <row r="129">
      <c r="A129" s="5" t="n">
        <v>124</v>
      </c>
      <c r="B129" s="6" t="n">
        <v>-0.5355535733418519</v>
      </c>
      <c r="C129" s="6" t="n">
        <v>-1.455406265331696</v>
      </c>
      <c r="D129" s="6" t="n">
        <v>0.003602187758334975</v>
      </c>
      <c r="E129" s="6" t="n">
        <v>-0.5041747029892554</v>
      </c>
      <c r="F129" s="6" t="n">
        <v>-1.288997882446214</v>
      </c>
      <c r="G129" s="6" t="n">
        <v>0.00346218455910526</v>
      </c>
      <c r="H129" s="6" t="n">
        <v>-0.5119042902506429</v>
      </c>
      <c r="I129" s="6" t="n">
        <v>-1.324947327393015</v>
      </c>
      <c r="J129" s="6" t="n">
        <v>0.003515297841930856</v>
      </c>
      <c r="K129" s="6" t="n">
        <v>-0.5213489354138884</v>
      </c>
      <c r="L129" s="6" t="n">
        <v>-1.372638208491451</v>
      </c>
      <c r="M129" s="6" t="n">
        <v>0.003564040412813909</v>
      </c>
    </row>
    <row r="130">
      <c r="A130" s="5" t="n">
        <v>125</v>
      </c>
      <c r="B130" s="6" t="n">
        <v>-0.5391695341766578</v>
      </c>
      <c r="C130" s="6" t="n">
        <v>-1.479731389563679</v>
      </c>
      <c r="D130" s="6" t="n">
        <v>0.003621479593405472</v>
      </c>
      <c r="E130" s="6" t="n">
        <v>-0.5083740827317437</v>
      </c>
      <c r="F130" s="6" t="n">
        <v>-1.311885903300309</v>
      </c>
      <c r="G130" s="6" t="n">
        <v>0.003481299963221285</v>
      </c>
      <c r="H130" s="6" t="n">
        <v>-0.5159940768395451</v>
      </c>
      <c r="I130" s="6" t="n">
        <v>-1.348164936718615</v>
      </c>
      <c r="J130" s="6" t="n">
        <v>0.003531225104652049</v>
      </c>
      <c r="K130" s="6" t="n">
        <v>-0.5252818623417537</v>
      </c>
      <c r="L130" s="6" t="n">
        <v>-1.396273197485741</v>
      </c>
      <c r="M130" s="6" t="n">
        <v>0.003576716984632306</v>
      </c>
    </row>
    <row r="131">
      <c r="A131" s="5" t="n">
        <v>126</v>
      </c>
      <c r="B131" s="6" t="n">
        <v>-0.5426499149907895</v>
      </c>
      <c r="C131" s="6" t="n">
        <v>-1.504092428191262</v>
      </c>
      <c r="D131" s="6" t="n">
        <v>0.003646324775495412</v>
      </c>
      <c r="E131" s="6" t="n">
        <v>-0.5124871826028292</v>
      </c>
      <c r="F131" s="6" t="n">
        <v>-1.334950686287224</v>
      </c>
      <c r="G131" s="6" t="n">
        <v>0.00350110294069418</v>
      </c>
      <c r="H131" s="6" t="n">
        <v>-0.5199924525622318</v>
      </c>
      <c r="I131" s="6" t="n">
        <v>-1.371554060439512</v>
      </c>
      <c r="J131" s="6" t="n">
        <v>0.003548490055278553</v>
      </c>
      <c r="K131" s="6" t="n">
        <v>-0.5291149143540509</v>
      </c>
      <c r="L131" s="6" t="n">
        <v>-1.420068422406543</v>
      </c>
      <c r="M131" s="6" t="n">
        <v>0.00359207911464371</v>
      </c>
    </row>
    <row r="132">
      <c r="A132" s="5" t="n">
        <v>127</v>
      </c>
      <c r="B132" s="6" t="n">
        <v>-0.5460916914699221</v>
      </c>
      <c r="C132" s="6" t="n">
        <v>-1.529138982291927</v>
      </c>
      <c r="D132" s="6" t="n">
        <v>0.00367057648071205</v>
      </c>
      <c r="E132" s="6" t="n">
        <v>-0.5165197236668804</v>
      </c>
      <c r="F132" s="6" t="n">
        <v>-1.358253281807788</v>
      </c>
      <c r="G132" s="6" t="n">
        <v>0.003521439765496324</v>
      </c>
      <c r="H132" s="6" t="n">
        <v>-0.5239073383983853</v>
      </c>
      <c r="I132" s="6" t="n">
        <v>-1.395191798717374</v>
      </c>
      <c r="J132" s="6" t="n">
        <v>0.003566803019093578</v>
      </c>
      <c r="K132" s="6" t="n">
        <v>-0.5328616135955415</v>
      </c>
      <c r="L132" s="6" t="n">
        <v>-1.444139810114724</v>
      </c>
      <c r="M132" s="6" t="n">
        <v>0.003609403134385496</v>
      </c>
    </row>
    <row r="133">
      <c r="A133" s="5" t="n">
        <v>128</v>
      </c>
      <c r="B133" s="6" t="n">
        <v>-0.5494314413333223</v>
      </c>
      <c r="C133" s="6" t="n">
        <v>-1.554475509614394</v>
      </c>
      <c r="D133" s="6" t="n">
        <v>0.003684079026292793</v>
      </c>
      <c r="E133" s="6" t="n">
        <v>-0.5204691297868534</v>
      </c>
      <c r="F133" s="6" t="n">
        <v>-1.38179994914458</v>
      </c>
      <c r="G133" s="6" t="n">
        <v>0.003540956476791901</v>
      </c>
      <c r="H133" s="6" t="n">
        <v>-0.5277359538386259</v>
      </c>
      <c r="I133" s="6" t="n">
        <v>-1.419084355351927</v>
      </c>
      <c r="J133" s="6" t="n">
        <v>0.00358439442017346</v>
      </c>
      <c r="K133" s="6" t="n">
        <v>-0.5365185009183263</v>
      </c>
      <c r="L133" s="6" t="n">
        <v>-1.468490408511771</v>
      </c>
      <c r="M133" s="6" t="n">
        <v>0.00362588377176779</v>
      </c>
    </row>
    <row r="134">
      <c r="A134" s="5" t="n">
        <v>129</v>
      </c>
      <c r="B134" s="6" t="n">
        <v>-0.5525821949206865</v>
      </c>
      <c r="C134" s="6" t="n">
        <v>-1.579243403755665</v>
      </c>
      <c r="D134" s="6" t="n">
        <v>0.003688780923059086</v>
      </c>
      <c r="E134" s="6" t="n">
        <v>-0.5243226976029134</v>
      </c>
      <c r="F134" s="6" t="n">
        <v>-1.405493163697911</v>
      </c>
      <c r="G134" s="6" t="n">
        <v>0.003558695410343963</v>
      </c>
      <c r="H134" s="6" t="n">
        <v>-0.5314628900009349</v>
      </c>
      <c r="I134" s="6" t="n">
        <v>-1.443108212612488</v>
      </c>
      <c r="J134" s="6" t="n">
        <v>0.003600052395606303</v>
      </c>
      <c r="K134" s="6" t="n">
        <v>-0.5400636867756533</v>
      </c>
      <c r="L134" s="6" t="n">
        <v>-1.492933102224535</v>
      </c>
      <c r="M134" s="6" t="n">
        <v>0.003639764893456942</v>
      </c>
    </row>
    <row r="135">
      <c r="A135" s="5" t="n">
        <v>130</v>
      </c>
      <c r="B135" s="6" t="n">
        <v>-0.5556494821130601</v>
      </c>
      <c r="C135" s="6" t="n">
        <v>-1.604528529993527</v>
      </c>
      <c r="D135" s="6" t="n">
        <v>0.003709774778340741</v>
      </c>
      <c r="E135" s="6" t="n">
        <v>-0.528081911744131</v>
      </c>
      <c r="F135" s="6" t="n">
        <v>-1.429377407653385</v>
      </c>
      <c r="G135" s="6" t="n">
        <v>0.003576824934503576</v>
      </c>
      <c r="H135" s="6" t="n">
        <v>-0.5350908788177536</v>
      </c>
      <c r="I135" s="6" t="n">
        <v>-1.467321260219643</v>
      </c>
      <c r="J135" s="6" t="n">
        <v>0.003616510753016469</v>
      </c>
      <c r="K135" s="6" t="n">
        <v>-0.5435034025220594</v>
      </c>
      <c r="L135" s="6" t="n">
        <v>-1.517561717050668</v>
      </c>
      <c r="M135" s="6" t="n">
        <v>0.003655215763831258</v>
      </c>
    </row>
    <row r="136">
      <c r="A136" s="5" t="n">
        <v>131</v>
      </c>
      <c r="B136" s="6" t="n">
        <v>-0.5585851622225889</v>
      </c>
      <c r="C136" s="6" t="n">
        <v>-1.630013510209948</v>
      </c>
      <c r="D136" s="6" t="n">
        <v>0.003725695598437195</v>
      </c>
      <c r="E136" s="6" t="n">
        <v>-0.5317423018015459</v>
      </c>
      <c r="F136" s="6" t="n">
        <v>-1.453453739960172</v>
      </c>
      <c r="G136" s="6" t="n">
        <v>0.00359468941417561</v>
      </c>
      <c r="H136" s="6" t="n">
        <v>-0.5386150213284789</v>
      </c>
      <c r="I136" s="6" t="n">
        <v>-1.491725097718189</v>
      </c>
      <c r="J136" s="6" t="n">
        <v>0.003632888479829577</v>
      </c>
      <c r="K136" s="6" t="n">
        <v>-0.5468318798440295</v>
      </c>
      <c r="L136" s="6" t="n">
        <v>-1.54237932791158</v>
      </c>
      <c r="M136" s="6" t="n">
        <v>0.003670770350020151</v>
      </c>
    </row>
    <row r="137">
      <c r="A137" s="5" t="n">
        <v>132</v>
      </c>
      <c r="B137" s="6" t="n">
        <v>-0.5614194206253589</v>
      </c>
      <c r="C137" s="6" t="n">
        <v>-1.655653326182593</v>
      </c>
      <c r="D137" s="6" t="n">
        <v>0.003728056484058427</v>
      </c>
      <c r="E137" s="6" t="n">
        <v>-0.5353035560604035</v>
      </c>
      <c r="F137" s="6" t="n">
        <v>-1.477717690306863</v>
      </c>
      <c r="G137" s="6" t="n">
        <v>0.003610693462561548</v>
      </c>
      <c r="H137" s="6" t="n">
        <v>-0.5420356812230109</v>
      </c>
      <c r="I137" s="6" t="n">
        <v>-1.51631433198785</v>
      </c>
      <c r="J137" s="6" t="n">
        <v>0.003647163680463905</v>
      </c>
      <c r="K137" s="6" t="n">
        <v>-0.5500512852475159</v>
      </c>
      <c r="L137" s="6" t="n">
        <v>-1.56737839578565</v>
      </c>
      <c r="M137" s="6" t="n">
        <v>0.003683413145144585</v>
      </c>
    </row>
    <row r="138">
      <c r="A138" s="5" t="n">
        <v>133</v>
      </c>
      <c r="B138" s="6" t="n">
        <v>-0.5641976880168392</v>
      </c>
      <c r="C138" s="6" t="n">
        <v>-1.681775096118975</v>
      </c>
      <c r="D138" s="6" t="n">
        <v>0.003744636566607392</v>
      </c>
      <c r="E138" s="6" t="n">
        <v>-0.5387708518951757</v>
      </c>
      <c r="F138" s="6" t="n">
        <v>-1.502204579004316</v>
      </c>
      <c r="G138" s="6" t="n">
        <v>0.00362676663504705</v>
      </c>
      <c r="H138" s="6" t="n">
        <v>-0.5453599822420852</v>
      </c>
      <c r="I138" s="6" t="n">
        <v>-1.541133446607518</v>
      </c>
      <c r="J138" s="6" t="n">
        <v>0.003661784613385428</v>
      </c>
      <c r="K138" s="6" t="n">
        <v>-0.5531733334527723</v>
      </c>
      <c r="L138" s="6" t="n">
        <v>-1.59262523901405</v>
      </c>
      <c r="M138" s="6" t="n">
        <v>0.00369692488210093</v>
      </c>
    </row>
    <row r="139">
      <c r="A139" s="5" t="n">
        <v>134</v>
      </c>
      <c r="B139" s="6" t="n">
        <v>-0.5668232339548323</v>
      </c>
      <c r="C139" s="6" t="n">
        <v>-1.707723351459701</v>
      </c>
      <c r="D139" s="6" t="n">
        <v>0.003771784262692009</v>
      </c>
      <c r="E139" s="6" t="n">
        <v>-0.5421371377423345</v>
      </c>
      <c r="F139" s="6" t="n">
        <v>-1.526866831698962</v>
      </c>
      <c r="G139" s="6" t="n">
        <v>0.003644168750364445</v>
      </c>
      <c r="H139" s="6" t="n">
        <v>-0.5485794699989972</v>
      </c>
      <c r="I139" s="6" t="n">
        <v>-1.566121932335346</v>
      </c>
      <c r="J139" s="6" t="n">
        <v>0.003678284560781415</v>
      </c>
      <c r="K139" s="6" t="n">
        <v>-0.5561858058147778</v>
      </c>
      <c r="L139" s="6" t="n">
        <v>-1.618026880777607</v>
      </c>
      <c r="M139" s="6" t="n">
        <v>0.003713446014620061</v>
      </c>
    </row>
    <row r="140">
      <c r="A140" s="5" t="n">
        <v>135</v>
      </c>
      <c r="B140" s="6" t="n">
        <v>-0.5693770491128965</v>
      </c>
      <c r="C140" s="6" t="n">
        <v>-1.734148725385154</v>
      </c>
      <c r="D140" s="6" t="n">
        <v>0.003809393393133217</v>
      </c>
      <c r="E140" s="6" t="n">
        <v>-0.5454059271068019</v>
      </c>
      <c r="F140" s="6" t="n">
        <v>-1.551740658941305</v>
      </c>
      <c r="G140" s="6" t="n">
        <v>0.003663995707496697</v>
      </c>
      <c r="H140" s="6" t="n">
        <v>-0.5516991068660821</v>
      </c>
      <c r="I140" s="6" t="n">
        <v>-1.591325951292817</v>
      </c>
      <c r="J140" s="6" t="n">
        <v>0.003697950885634185</v>
      </c>
      <c r="K140" s="6" t="n">
        <v>-0.5590970545707725</v>
      </c>
      <c r="L140" s="6" t="n">
        <v>-1.643654455678431</v>
      </c>
      <c r="M140" s="6" t="n">
        <v>0.003734621174536732</v>
      </c>
    </row>
    <row r="141">
      <c r="A141" s="5" t="n">
        <v>136</v>
      </c>
      <c r="B141" s="6" t="n">
        <v>-0.5717884583391181</v>
      </c>
      <c r="C141" s="6" t="n">
        <v>-1.760259722735051</v>
      </c>
      <c r="D141" s="6" t="n">
        <v>0.003848435997917606</v>
      </c>
      <c r="E141" s="6" t="n">
        <v>-0.5485718308546799</v>
      </c>
      <c r="F141" s="6" t="n">
        <v>-1.576762946596555</v>
      </c>
      <c r="G141" s="6" t="n">
        <v>0.003686128542347207</v>
      </c>
      <c r="H141" s="6" t="n">
        <v>-0.5547125095870375</v>
      </c>
      <c r="I141" s="6" t="n">
        <v>-1.616666017009152</v>
      </c>
      <c r="J141" s="6" t="n">
        <v>0.003720523652476698</v>
      </c>
      <c r="K141" s="6" t="n">
        <v>-0.5618979909645158</v>
      </c>
      <c r="L141" s="6" t="n">
        <v>-1.669388719764776</v>
      </c>
      <c r="M141" s="6" t="n">
        <v>0.003759739600108382</v>
      </c>
    </row>
    <row r="142">
      <c r="A142" s="5" t="n">
        <v>137</v>
      </c>
      <c r="B142" s="6" t="n">
        <v>-0.5741058927688062</v>
      </c>
      <c r="C142" s="6" t="n">
        <v>-1.786951759546156</v>
      </c>
      <c r="D142" s="6" t="n">
        <v>0.003878576075418267</v>
      </c>
      <c r="E142" s="6" t="n">
        <v>-0.551635918284375</v>
      </c>
      <c r="F142" s="6" t="n">
        <v>-1.601985604150507</v>
      </c>
      <c r="G142" s="6" t="n">
        <v>0.003709222246315734</v>
      </c>
      <c r="H142" s="6" t="n">
        <v>-0.5576215170643029</v>
      </c>
      <c r="I142" s="6" t="n">
        <v>-1.642208878389702</v>
      </c>
      <c r="J142" s="6" t="n">
        <v>0.003744231515917934</v>
      </c>
      <c r="K142" s="6" t="n">
        <v>-0.5645922206241351</v>
      </c>
      <c r="L142" s="6" t="n">
        <v>-1.695334360033826</v>
      </c>
      <c r="M142" s="6" t="n">
        <v>0.003785966281937686</v>
      </c>
    </row>
    <row r="143">
      <c r="A143" s="5" t="n">
        <v>138</v>
      </c>
      <c r="B143" s="6" t="n">
        <v>-0.5763176207439303</v>
      </c>
      <c r="C143" s="6" t="n">
        <v>-1.813977407952305</v>
      </c>
      <c r="D143" s="6" t="n">
        <v>0.003900198755427524</v>
      </c>
      <c r="E143" s="6" t="n">
        <v>-0.5545977225795217</v>
      </c>
      <c r="F143" s="6" t="n">
        <v>-1.627424620606723</v>
      </c>
      <c r="G143" s="6" t="n">
        <v>0.003732139427409149</v>
      </c>
      <c r="H143" s="6" t="n">
        <v>-0.560425932616247</v>
      </c>
      <c r="I143" s="6" t="n">
        <v>-1.667974157824093</v>
      </c>
      <c r="J143" s="6" t="n">
        <v>0.003767626601844372</v>
      </c>
      <c r="K143" s="6" t="n">
        <v>-0.5671799643068827</v>
      </c>
      <c r="L143" s="6" t="n">
        <v>-1.721518353297702</v>
      </c>
      <c r="M143" s="6" t="n">
        <v>0.003811176881031777</v>
      </c>
    </row>
    <row r="144">
      <c r="A144" s="5" t="n">
        <v>139</v>
      </c>
      <c r="B144" s="6" t="n">
        <v>-0.5783743579525329</v>
      </c>
      <c r="C144" s="6" t="n">
        <v>-1.840717587924313</v>
      </c>
      <c r="D144" s="6" t="n">
        <v>0.003926658903093723</v>
      </c>
      <c r="E144" s="6" t="n">
        <v>-0.557450918824283</v>
      </c>
      <c r="F144" s="6" t="n">
        <v>-1.653019776684833</v>
      </c>
      <c r="G144" s="6" t="n">
        <v>0.003755481764491298</v>
      </c>
      <c r="H144" s="6" t="n">
        <v>-0.5631181964166898</v>
      </c>
      <c r="I144" s="6" t="n">
        <v>-1.693885672339126</v>
      </c>
      <c r="J144" s="6" t="n">
        <v>0.003791481447031775</v>
      </c>
      <c r="K144" s="6" t="n">
        <v>-0.5696505172213044</v>
      </c>
      <c r="L144" s="6" t="n">
        <v>-1.747825094495609</v>
      </c>
      <c r="M144" s="6" t="n">
        <v>0.003836663249941032</v>
      </c>
    </row>
    <row r="145">
      <c r="A145" s="5" t="n">
        <v>140</v>
      </c>
      <c r="B145" s="6" t="n">
        <v>-0.5803773677263719</v>
      </c>
      <c r="C145" s="6" t="n">
        <v>-1.867973342563187</v>
      </c>
      <c r="D145" s="6" t="n">
        <v>0.003962254007200249</v>
      </c>
      <c r="E145" s="6" t="n">
        <v>-0.5602020926925336</v>
      </c>
      <c r="F145" s="6" t="n">
        <v>-1.678814204590236</v>
      </c>
      <c r="G145" s="6" t="n">
        <v>0.003780294433616372</v>
      </c>
      <c r="H145" s="6" t="n">
        <v>-0.5657070721131421</v>
      </c>
      <c r="I145" s="6" t="n">
        <v>-1.719998822872735</v>
      </c>
      <c r="J145" s="6" t="n">
        <v>0.003817097331057046</v>
      </c>
      <c r="K145" s="6" t="n">
        <v>-0.5720178854429998</v>
      </c>
      <c r="L145" s="6" t="n">
        <v>-1.774341278741226</v>
      </c>
      <c r="M145" s="6" t="n">
        <v>0.003864380571771301</v>
      </c>
    </row>
    <row r="146">
      <c r="A146" s="5" t="n">
        <v>141</v>
      </c>
      <c r="B146" s="6" t="n">
        <v>-0.5823183808902909</v>
      </c>
      <c r="C146" s="6" t="n">
        <v>-1.895360395583174</v>
      </c>
      <c r="D146" s="6" t="n">
        <v>0.004001573508825294</v>
      </c>
      <c r="E146" s="6" t="n">
        <v>-0.5628560472762645</v>
      </c>
      <c r="F146" s="6" t="n">
        <v>-1.704799747509389</v>
      </c>
      <c r="G146" s="6" t="n">
        <v>0.003806847922641443</v>
      </c>
      <c r="H146" s="6" t="n">
        <v>-0.5681987684297144</v>
      </c>
      <c r="I146" s="6" t="n">
        <v>-1.746303058779301</v>
      </c>
      <c r="J146" s="6" t="n">
        <v>0.003844768757722283</v>
      </c>
      <c r="K146" s="6" t="n">
        <v>-0.5742911589987481</v>
      </c>
      <c r="L146" s="6" t="n">
        <v>-1.801049659854017</v>
      </c>
      <c r="M146" s="6" t="n">
        <v>0.003894658443106344</v>
      </c>
    </row>
    <row r="147">
      <c r="A147" s="5" t="n">
        <v>142</v>
      </c>
      <c r="B147" s="6" t="n">
        <v>-0.5841160380219477</v>
      </c>
      <c r="C147" s="6" t="n">
        <v>-1.922891625180611</v>
      </c>
      <c r="D147" s="6" t="n">
        <v>0.004036878704068518</v>
      </c>
      <c r="E147" s="6" t="n">
        <v>-0.5654072461657464</v>
      </c>
      <c r="F147" s="6" t="n">
        <v>-1.730970772829935</v>
      </c>
      <c r="G147" s="6" t="n">
        <v>0.003834451616412692</v>
      </c>
      <c r="H147" s="6" t="n">
        <v>-0.5705863588685494</v>
      </c>
      <c r="I147" s="6" t="n">
        <v>-1.772791343739497</v>
      </c>
      <c r="J147" s="6" t="n">
        <v>0.003873585249674218</v>
      </c>
      <c r="K147" s="6" t="n">
        <v>-0.5764594661239882</v>
      </c>
      <c r="L147" s="6" t="n">
        <v>-1.827939639969506</v>
      </c>
      <c r="M147" s="6" t="n">
        <v>0.00392604582247963</v>
      </c>
    </row>
    <row r="148">
      <c r="A148" s="5" t="n">
        <v>143</v>
      </c>
      <c r="B148" s="6" t="n">
        <v>-0.585742732862183</v>
      </c>
      <c r="C148" s="6" t="n">
        <v>-1.950356503981879</v>
      </c>
      <c r="D148" s="6" t="n">
        <v>0.004064270169154517</v>
      </c>
      <c r="E148" s="6" t="n">
        <v>-0.5678475045693189</v>
      </c>
      <c r="F148" s="6" t="n">
        <v>-1.757297060568169</v>
      </c>
      <c r="G148" s="6" t="n">
        <v>0.003862029842741711</v>
      </c>
      <c r="H148" s="6" t="n">
        <v>-0.5728598149675944</v>
      </c>
      <c r="I148" s="6" t="n">
        <v>-1.799426117775854</v>
      </c>
      <c r="J148" s="6" t="n">
        <v>0.003902187987596262</v>
      </c>
      <c r="K148" s="6" t="n">
        <v>-0.5785082418255926</v>
      </c>
      <c r="L148" s="6" t="n">
        <v>-1.854956497669312</v>
      </c>
      <c r="M148" s="6" t="n">
        <v>0.003956551321333012</v>
      </c>
    </row>
    <row r="149">
      <c r="A149" s="5" t="n">
        <v>144</v>
      </c>
      <c r="B149" s="6" t="n">
        <v>-0.5872232161074782</v>
      </c>
      <c r="C149" s="6" t="n">
        <v>-1.977818429270276</v>
      </c>
      <c r="D149" s="6" t="n">
        <v>0.004090652492457073</v>
      </c>
      <c r="E149" s="6" t="n">
        <v>-0.570172589953898</v>
      </c>
      <c r="F149" s="6" t="n">
        <v>-1.783759624812421</v>
      </c>
      <c r="G149" s="6" t="n">
        <v>0.003889464560707555</v>
      </c>
      <c r="H149" s="6" t="n">
        <v>-0.575014325138577</v>
      </c>
      <c r="I149" s="6" t="n">
        <v>-1.826184964500017</v>
      </c>
      <c r="J149" s="6" t="n">
        <v>0.003930457663325384</v>
      </c>
      <c r="K149" s="6" t="n">
        <v>-0.5804315979083572</v>
      </c>
      <c r="L149" s="6" t="n">
        <v>-1.882071579807432</v>
      </c>
      <c r="M149" s="6" t="n">
        <v>0.00398614685367135</v>
      </c>
    </row>
    <row r="150">
      <c r="A150" s="5" t="n">
        <v>145</v>
      </c>
      <c r="B150" s="6" t="n">
        <v>-0.5885657511984087</v>
      </c>
      <c r="C150" s="6" t="n">
        <v>-2.005581160391758</v>
      </c>
      <c r="D150" s="6" t="n">
        <v>0.004101402177625736</v>
      </c>
      <c r="E150" s="6" t="n">
        <v>-0.5723797693032393</v>
      </c>
      <c r="F150" s="6" t="n">
        <v>-1.810378209081942</v>
      </c>
      <c r="G150" s="6" t="n">
        <v>0.003914897074737736</v>
      </c>
      <c r="H150" s="6" t="n">
        <v>-0.5770470390475517</v>
      </c>
      <c r="I150" s="6" t="n">
        <v>-1.853094393883779</v>
      </c>
      <c r="J150" s="6" t="n">
        <v>0.003956099340470437</v>
      </c>
      <c r="K150" s="6" t="n">
        <v>-0.5822267693801858</v>
      </c>
      <c r="L150" s="6" t="n">
        <v>-1.909329595197143</v>
      </c>
      <c r="M150" s="6" t="n">
        <v>0.004011583191316023</v>
      </c>
    </row>
    <row r="151">
      <c r="A151" s="5" t="n">
        <v>146</v>
      </c>
      <c r="B151" s="6" t="n">
        <v>-0.5897612300847401</v>
      </c>
      <c r="C151" s="6" t="n">
        <v>-2.033766752176696</v>
      </c>
      <c r="D151" s="6" t="n">
        <v>0.004096773049958045</v>
      </c>
      <c r="E151" s="6" t="n">
        <v>-0.5744655445970194</v>
      </c>
      <c r="F151" s="6" t="n">
        <v>-1.837184834253312</v>
      </c>
      <c r="G151" s="6" t="n">
        <v>0.003936722191764173</v>
      </c>
      <c r="H151" s="6" t="n">
        <v>-0.57895416770313</v>
      </c>
      <c r="I151" s="6" t="n">
        <v>-1.880195247627716</v>
      </c>
      <c r="J151" s="6" t="n">
        <v>0.003977200396893578</v>
      </c>
      <c r="K151" s="6" t="n">
        <v>-0.583889591364248</v>
      </c>
      <c r="L151" s="6" t="n">
        <v>-1.936792322573865</v>
      </c>
      <c r="M151" s="6" t="n">
        <v>0.004030384214418244</v>
      </c>
    </row>
    <row r="152">
      <c r="A152" s="5" t="n">
        <v>147</v>
      </c>
      <c r="B152" s="6" t="n">
        <v>-0.5908143466552709</v>
      </c>
      <c r="C152" s="6" t="n">
        <v>-2.061969292914719</v>
      </c>
      <c r="D152" s="6" t="n">
        <v>0.004097433320871534</v>
      </c>
      <c r="E152" s="6" t="n">
        <v>-0.5764274008440096</v>
      </c>
      <c r="F152" s="6" t="n">
        <v>-1.864158969292681</v>
      </c>
      <c r="G152" s="6" t="n">
        <v>0.003956007527257057</v>
      </c>
      <c r="H152" s="6" t="n">
        <v>-0.5807331945459512</v>
      </c>
      <c r="I152" s="6" t="n">
        <v>-1.907461354420767</v>
      </c>
      <c r="J152" s="6" t="n">
        <v>0.003995235335490272</v>
      </c>
      <c r="K152" s="6" t="n">
        <v>-0.5854178540739073</v>
      </c>
      <c r="L152" s="6" t="n">
        <v>-1.964418323470685</v>
      </c>
      <c r="M152" s="6" t="n">
        <v>0.004045181654154689</v>
      </c>
    </row>
    <row r="153">
      <c r="A153" s="5" t="n">
        <v>148</v>
      </c>
      <c r="B153" s="6" t="n">
        <v>-0.5917498867464288</v>
      </c>
      <c r="C153" s="6" t="n">
        <v>-2.090498311216683</v>
      </c>
      <c r="D153" s="6" t="n">
        <v>0.004108633128624552</v>
      </c>
      <c r="E153" s="6" t="n">
        <v>-0.5782660991522999</v>
      </c>
      <c r="F153" s="6" t="n">
        <v>-1.891319690323561</v>
      </c>
      <c r="G153" s="6" t="n">
        <v>0.003974322599421157</v>
      </c>
      <c r="H153" s="6" t="n">
        <v>-0.5823856983760228</v>
      </c>
      <c r="I153" s="6" t="n">
        <v>-1.934916897940154</v>
      </c>
      <c r="J153" s="6" t="n">
        <v>0.004012245004460413</v>
      </c>
      <c r="K153" s="6" t="n">
        <v>-0.5868153055365322</v>
      </c>
      <c r="L153" s="6" t="n">
        <v>-1.992243616294577</v>
      </c>
      <c r="M153" s="6" t="n">
        <v>0.004059185112505181</v>
      </c>
    </row>
    <row r="154">
      <c r="A154" s="5" t="n">
        <v>149</v>
      </c>
      <c r="B154" s="6" t="n">
        <v>-0.5925310345475265</v>
      </c>
      <c r="C154" s="6" t="n">
        <v>-2.118937997539564</v>
      </c>
      <c r="D154" s="6" t="n">
        <v>0.004133087609560504</v>
      </c>
      <c r="E154" s="6" t="n">
        <v>-0.5799778913997271</v>
      </c>
      <c r="F154" s="6" t="n">
        <v>-1.918633887189481</v>
      </c>
      <c r="G154" s="6" t="n">
        <v>0.003993374400637878</v>
      </c>
      <c r="H154" s="6" t="n">
        <v>-0.5839074988017483</v>
      </c>
      <c r="I154" s="6" t="n">
        <v>-1.962520062880066</v>
      </c>
      <c r="J154" s="6" t="n">
        <v>0.004030371395225427</v>
      </c>
      <c r="K154" s="6" t="n">
        <v>-0.5880767415207531</v>
      </c>
      <c r="L154" s="6" t="n">
        <v>-2.020204503032493</v>
      </c>
      <c r="M154" s="6" t="n">
        <v>0.004075495065081668</v>
      </c>
    </row>
    <row r="155">
      <c r="A155" s="5" t="n">
        <v>150</v>
      </c>
      <c r="B155" s="6" t="n">
        <v>-0.5931241486641016</v>
      </c>
      <c r="C155" s="6" t="n">
        <v>-2.147454684423777</v>
      </c>
      <c r="D155" s="6" t="n">
        <v>0.004161647111597734</v>
      </c>
      <c r="E155" s="6" t="n">
        <v>-0.5815554422714521</v>
      </c>
      <c r="F155" s="6" t="n">
        <v>-1.946092382857597</v>
      </c>
      <c r="G155" s="6" t="n">
        <v>0.00401356712595306</v>
      </c>
      <c r="H155" s="6" t="n">
        <v>-0.5852899962811013</v>
      </c>
      <c r="I155" s="6" t="n">
        <v>-1.990260256111622</v>
      </c>
      <c r="J155" s="6" t="n">
        <v>0.004050062752681272</v>
      </c>
      <c r="K155" s="6" t="n">
        <v>-0.5891906818397197</v>
      </c>
      <c r="L155" s="6" t="n">
        <v>-2.048288052391961</v>
      </c>
      <c r="M155" s="6" t="n">
        <v>0.004094508438770413</v>
      </c>
    </row>
    <row r="156">
      <c r="A156" s="5" t="n">
        <v>151</v>
      </c>
      <c r="B156" s="6" t="n">
        <v>-0.593501318867116</v>
      </c>
      <c r="C156" s="6" t="n">
        <v>-2.176538944895468</v>
      </c>
      <c r="D156" s="6" t="n">
        <v>0.004195676597625084</v>
      </c>
      <c r="E156" s="6" t="n">
        <v>-0.5829889474629317</v>
      </c>
      <c r="F156" s="6" t="n">
        <v>-1.973745970302141</v>
      </c>
      <c r="G156" s="6" t="n">
        <v>0.004035420262553703</v>
      </c>
      <c r="H156" s="6" t="n">
        <v>-0.5865216946690035</v>
      </c>
      <c r="I156" s="6" t="n">
        <v>-2.018202059429199</v>
      </c>
      <c r="J156" s="6" t="n">
        <v>0.004071904829422844</v>
      </c>
      <c r="K156" s="6" t="n">
        <v>-0.5901420202693082</v>
      </c>
      <c r="L156" s="6" t="n">
        <v>-2.07659245424537</v>
      </c>
      <c r="M156" s="6" t="n">
        <v>0.004116835801700179</v>
      </c>
    </row>
    <row r="157">
      <c r="A157" s="5" t="n">
        <v>152</v>
      </c>
      <c r="B157" s="6" t="n">
        <v>-0.5937194136920545</v>
      </c>
      <c r="C157" s="6" t="n">
        <v>-2.20547688669042</v>
      </c>
      <c r="D157" s="6" t="n">
        <v>0.00425085243363991</v>
      </c>
      <c r="E157" s="6" t="n">
        <v>-0.5842766034104265</v>
      </c>
      <c r="F157" s="6" t="n">
        <v>-2.001553680268735</v>
      </c>
      <c r="G157" s="6" t="n">
        <v>0.004061272123084048</v>
      </c>
      <c r="H157" s="6" t="n">
        <v>-0.5876013525224612</v>
      </c>
      <c r="I157" s="6" t="n">
        <v>-2.046293283518382</v>
      </c>
      <c r="J157" s="6" t="n">
        <v>0.004098746970055404</v>
      </c>
      <c r="K157" s="6" t="n">
        <v>-0.5909315350948864</v>
      </c>
      <c r="L157" s="6" t="n">
        <v>-2.105036675547562</v>
      </c>
      <c r="M157" s="6" t="n">
        <v>0.004146412676616342</v>
      </c>
    </row>
    <row r="158">
      <c r="A158" s="5" t="n">
        <v>153</v>
      </c>
      <c r="B158" s="6" t="n">
        <v>-0.5938108072259783</v>
      </c>
      <c r="C158" s="6" t="n">
        <v>-2.234762853224078</v>
      </c>
      <c r="D158" s="6" t="n">
        <v>0.004341334395897619</v>
      </c>
      <c r="E158" s="6" t="n">
        <v>-0.5854207078682927</v>
      </c>
      <c r="F158" s="6" t="n">
        <v>-2.029538781023376</v>
      </c>
      <c r="G158" s="6" t="n">
        <v>0.004094879595821677</v>
      </c>
      <c r="H158" s="6" t="n">
        <v>-0.5885327707279887</v>
      </c>
      <c r="I158" s="6" t="n">
        <v>-2.074563718974237</v>
      </c>
      <c r="J158" s="6" t="n">
        <v>0.004135135083931736</v>
      </c>
      <c r="K158" s="6" t="n">
        <v>-0.5915669776548009</v>
      </c>
      <c r="L158" s="6" t="n">
        <v>-2.133666666280472</v>
      </c>
      <c r="M158" s="6" t="n">
        <v>0.004189431033563401</v>
      </c>
    </row>
    <row r="159">
      <c r="A159" s="5" t="n">
        <v>154</v>
      </c>
      <c r="B159" s="6" t="n">
        <v>-0.5937607503784746</v>
      </c>
      <c r="C159" s="6" t="n">
        <v>-2.264080089358939</v>
      </c>
      <c r="D159" s="6" t="n">
        <v>0.004463714042119195</v>
      </c>
      <c r="E159" s="6" t="n">
        <v>-0.5864215129695145</v>
      </c>
      <c r="F159" s="6" t="n">
        <v>-2.057683738023644</v>
      </c>
      <c r="G159" s="6" t="n">
        <v>0.004139139729377379</v>
      </c>
      <c r="H159" s="6" t="n">
        <v>-0.5893169676755615</v>
      </c>
      <c r="I159" s="6" t="n">
        <v>-2.102991174531942</v>
      </c>
      <c r="J159" s="6" t="n">
        <v>0.004184421927659854</v>
      </c>
      <c r="K159" s="6" t="n">
        <v>-0.5920511335427938</v>
      </c>
      <c r="L159" s="6" t="n">
        <v>-2.162448329018536</v>
      </c>
      <c r="M159" s="6" t="n">
        <v>0.004249964074263394</v>
      </c>
    </row>
    <row r="160">
      <c r="A160" s="5" t="n">
        <v>155</v>
      </c>
      <c r="B160" s="6" t="n">
        <v>-0.5935923480024948</v>
      </c>
      <c r="C160" s="6" t="n">
        <v>-2.293058832940384</v>
      </c>
      <c r="D160" s="6" t="n">
        <v>0.004606361650227363</v>
      </c>
      <c r="E160" s="6" t="n">
        <v>-0.5872820131734722</v>
      </c>
      <c r="F160" s="6" t="n">
        <v>-2.085928749413653</v>
      </c>
      <c r="G160" s="6" t="n">
        <v>0.004195206359879377</v>
      </c>
      <c r="H160" s="6" t="n">
        <v>-0.5899582747246015</v>
      </c>
      <c r="I160" s="6" t="n">
        <v>-2.131501323293208</v>
      </c>
      <c r="J160" s="6" t="n">
        <v>0.00424771288604498</v>
      </c>
      <c r="K160" s="6" t="n">
        <v>-0.592391272722788</v>
      </c>
      <c r="L160" s="6" t="n">
        <v>-2.191273486622638</v>
      </c>
      <c r="M160" s="6" t="n">
        <v>0.004328619434961093</v>
      </c>
    </row>
    <row r="161">
      <c r="A161" s="5" t="n">
        <v>156</v>
      </c>
      <c r="B161" s="6" t="n">
        <v>-0.5932772010451973</v>
      </c>
      <c r="C161" s="6" t="n">
        <v>-2.322396260011361</v>
      </c>
      <c r="D161" s="6" t="n">
        <v>0.004767102125683133</v>
      </c>
      <c r="E161" s="6" t="n">
        <v>-0.5880014357180792</v>
      </c>
      <c r="F161" s="6" t="n">
        <v>-2.114304850685378</v>
      </c>
      <c r="G161" s="6" t="n">
        <v>0.004263833851775828</v>
      </c>
      <c r="H161" s="6" t="n">
        <v>-0.5904561136726908</v>
      </c>
      <c r="I161" s="6" t="n">
        <v>-2.160135563800931</v>
      </c>
      <c r="J161" s="6" t="n">
        <v>0.004325621271990703</v>
      </c>
      <c r="K161" s="6" t="n">
        <v>-0.5925867931652684</v>
      </c>
      <c r="L161" s="6" t="n">
        <v>-2.220211699820853</v>
      </c>
      <c r="M161" s="6" t="n">
        <v>0.004425390615587547</v>
      </c>
    </row>
    <row r="162">
      <c r="A162" s="5" t="n">
        <v>157</v>
      </c>
      <c r="B162" s="6" t="n">
        <v>-0.5928034801704439</v>
      </c>
      <c r="C162" s="6" t="n">
        <v>-2.352358891623711</v>
      </c>
      <c r="D162" s="6" t="n">
        <v>0.004915021683676513</v>
      </c>
      <c r="E162" s="6" t="n">
        <v>-0.588577681052363</v>
      </c>
      <c r="F162" s="6" t="n">
        <v>-2.142871335597978</v>
      </c>
      <c r="G162" s="6" t="n">
        <v>0.00434197639160391</v>
      </c>
      <c r="H162" s="6" t="n">
        <v>-0.5908082186473537</v>
      </c>
      <c r="I162" s="6" t="n">
        <v>-2.188969062974348</v>
      </c>
      <c r="J162" s="6" t="n">
        <v>0.004414031333743574</v>
      </c>
      <c r="K162" s="6" t="n">
        <v>-0.5926346150240577</v>
      </c>
      <c r="L162" s="6" t="n">
        <v>-2.249375997609154</v>
      </c>
      <c r="M162" s="6" t="n">
        <v>0.00453345001572564</v>
      </c>
    </row>
    <row r="163">
      <c r="A163" s="5" t="n">
        <v>158</v>
      </c>
      <c r="B163" s="6" t="n">
        <v>-0.5922032568998241</v>
      </c>
      <c r="C163" s="6" t="n">
        <v>-2.381899061371765</v>
      </c>
      <c r="D163" s="6" t="n">
        <v>0.005010571392126107</v>
      </c>
      <c r="E163" s="6" t="n">
        <v>-0.5890127501540583</v>
      </c>
      <c r="F163" s="6" t="n">
        <v>-2.171554662690832</v>
      </c>
      <c r="G163" s="6" t="n">
        <v>0.004422207791666573</v>
      </c>
      <c r="H163" s="6" t="n">
        <v>-0.5910174743852242</v>
      </c>
      <c r="I163" s="6" t="n">
        <v>-2.21790856273396</v>
      </c>
      <c r="J163" s="6" t="n">
        <v>0.004503512342500954</v>
      </c>
      <c r="K163" s="6" t="n">
        <v>-0.592539416203584</v>
      </c>
      <c r="L163" s="6" t="n">
        <v>-2.278623248668084</v>
      </c>
      <c r="M163" s="6" t="n">
        <v>0.004638748582518236</v>
      </c>
    </row>
    <row r="164">
      <c r="A164" s="5" t="n">
        <v>159</v>
      </c>
      <c r="B164" s="6" t="n">
        <v>-0.5914568633582167</v>
      </c>
      <c r="C164" s="6" t="n">
        <v>-2.411754978589072</v>
      </c>
      <c r="D164" s="6" t="n">
        <v>0.005083906200857173</v>
      </c>
      <c r="E164" s="6" t="n">
        <v>-0.5893060437385573</v>
      </c>
      <c r="F164" s="6" t="n">
        <v>-2.200378700598621</v>
      </c>
      <c r="G164" s="6" t="n">
        <v>0.004501611600769445</v>
      </c>
      <c r="H164" s="6" t="n">
        <v>-0.5910833827311731</v>
      </c>
      <c r="I164" s="6" t="n">
        <v>-2.246985525112227</v>
      </c>
      <c r="J164" s="6" t="n">
        <v>0.004590571421254387</v>
      </c>
      <c r="K164" s="6" t="n">
        <v>-0.5923005016029547</v>
      </c>
      <c r="L164" s="6" t="n">
        <v>-2.308004829642424</v>
      </c>
      <c r="M164" s="6" t="n">
        <v>0.004736992889997245</v>
      </c>
    </row>
    <row r="165">
      <c r="A165" s="5" t="n">
        <v>160</v>
      </c>
      <c r="B165" s="6" t="n">
        <v>-0.5905700117159859</v>
      </c>
      <c r="C165" s="6" t="n">
        <v>-2.441576282783628</v>
      </c>
      <c r="D165" s="6" t="n">
        <v>0.005136241906995103</v>
      </c>
      <c r="E165" s="6" t="n">
        <v>-0.5894577198958488</v>
      </c>
      <c r="F165" s="6" t="n">
        <v>-2.229322410460822</v>
      </c>
      <c r="G165" s="6" t="n">
        <v>0.004577767237516525</v>
      </c>
      <c r="H165" s="6" t="n">
        <v>-0.591006377078895</v>
      </c>
      <c r="I165" s="6" t="n">
        <v>-2.276174138762937</v>
      </c>
      <c r="J165" s="6" t="n">
        <v>0.004672421994115494</v>
      </c>
      <c r="K165" s="6" t="n">
        <v>-0.591918590177561</v>
      </c>
      <c r="L165" s="6" t="n">
        <v>-2.337483455576736</v>
      </c>
      <c r="M165" s="6" t="n">
        <v>0.004825105373240798</v>
      </c>
    </row>
    <row r="166">
      <c r="A166" s="5" t="n">
        <v>161</v>
      </c>
      <c r="B166" s="6" t="n">
        <v>-0.5895151319697438</v>
      </c>
      <c r="C166" s="6" t="n">
        <v>-2.471447044515878</v>
      </c>
      <c r="D166" s="6" t="n">
        <v>0.005163090523588143</v>
      </c>
      <c r="E166" s="6" t="n">
        <v>-0.5894646093447162</v>
      </c>
      <c r="F166" s="6" t="n">
        <v>-2.258377366547429</v>
      </c>
      <c r="G166" s="6" t="n">
        <v>0.004648006031845118</v>
      </c>
      <c r="H166" s="6" t="n">
        <v>-0.5907826903125223</v>
      </c>
      <c r="I166" s="6" t="n">
        <v>-2.305465074625878</v>
      </c>
      <c r="J166" s="6" t="n">
        <v>0.004746022273536391</v>
      </c>
      <c r="K166" s="6" t="n">
        <v>-0.5913881576353464</v>
      </c>
      <c r="L166" s="6" t="n">
        <v>-2.367048624138465</v>
      </c>
      <c r="M166" s="6" t="n">
        <v>0.004899697193454873</v>
      </c>
    </row>
    <row r="167">
      <c r="A167" s="5" t="n">
        <v>162</v>
      </c>
      <c r="B167" s="6" t="n">
        <v>-0.5882928769445006</v>
      </c>
      <c r="C167" s="6" t="n">
        <v>-2.501710762670791</v>
      </c>
      <c r="D167" s="6" t="n">
        <v>0.005193692532597217</v>
      </c>
      <c r="E167" s="6" t="n">
        <v>-0.5893240014566904</v>
      </c>
      <c r="F167" s="6" t="n">
        <v>-2.287577374082232</v>
      </c>
      <c r="G167" s="6" t="n">
        <v>0.00471348841193537</v>
      </c>
      <c r="H167" s="6" t="n">
        <v>-0.5904092183073191</v>
      </c>
      <c r="I167" s="6" t="n">
        <v>-2.334901927832615</v>
      </c>
      <c r="J167" s="6" t="n">
        <v>0.004813172812395515</v>
      </c>
      <c r="K167" s="6" t="n">
        <v>-0.5907050429465313</v>
      </c>
      <c r="L167" s="6" t="n">
        <v>-2.396767959490102</v>
      </c>
      <c r="M167" s="6" t="n">
        <v>0.0049645806578868</v>
      </c>
    </row>
    <row r="168">
      <c r="A168" s="5" t="n">
        <v>163</v>
      </c>
      <c r="B168" s="6" t="n">
        <v>-0.586961163555782</v>
      </c>
      <c r="C168" s="6" t="n">
        <v>-2.53227290693509</v>
      </c>
      <c r="D168" s="6" t="n">
        <v>0.005224727574979291</v>
      </c>
      <c r="E168" s="6" t="n">
        <v>-0.5890404609085813</v>
      </c>
      <c r="F168" s="6" t="n">
        <v>-2.316940838024575</v>
      </c>
      <c r="G168" s="6" t="n">
        <v>0.00477483711150064</v>
      </c>
      <c r="H168" s="6" t="n">
        <v>-0.5898920100945885</v>
      </c>
      <c r="I168" s="6" t="n">
        <v>-2.364507574697986</v>
      </c>
      <c r="J168" s="6" t="n">
        <v>0.004874906026783081</v>
      </c>
      <c r="K168" s="6" t="n">
        <v>-0.5898787854079058</v>
      </c>
      <c r="L168" s="6" t="n">
        <v>-2.426673299022169</v>
      </c>
      <c r="M168" s="6" t="n">
        <v>0.005021993926040938</v>
      </c>
    </row>
    <row r="169">
      <c r="A169" s="5" t="n">
        <v>164</v>
      </c>
      <c r="B169" s="6" t="n">
        <v>-0.5855404844902832</v>
      </c>
      <c r="C169" s="6" t="n">
        <v>-2.562658612955772</v>
      </c>
      <c r="D169" s="6" t="n">
        <v>0.005229312394277801</v>
      </c>
      <c r="E169" s="6" t="n">
        <v>-0.5886204637383855</v>
      </c>
      <c r="F169" s="6" t="n">
        <v>-2.346426971016318</v>
      </c>
      <c r="G169" s="6" t="n">
        <v>0.0048293741454339</v>
      </c>
      <c r="H169" s="6" t="n">
        <v>-0.5892392812539426</v>
      </c>
      <c r="I169" s="6" t="n">
        <v>-2.394230230436654</v>
      </c>
      <c r="J169" s="6" t="n">
        <v>0.004928066981907288</v>
      </c>
      <c r="K169" s="6" t="n">
        <v>-0.5889213416807205</v>
      </c>
      <c r="L169" s="6" t="n">
        <v>-2.456684653302869</v>
      </c>
      <c r="M169" s="6" t="n">
        <v>0.005067748190374412</v>
      </c>
    </row>
    <row r="170">
      <c r="A170" s="5" t="n">
        <v>165</v>
      </c>
      <c r="B170" s="6" t="n">
        <v>-0.5839794985441312</v>
      </c>
      <c r="C170" s="6" t="n">
        <v>-2.593241470896827</v>
      </c>
      <c r="D170" s="6" t="n">
        <v>0.00520132568219545</v>
      </c>
      <c r="E170" s="6" t="n">
        <v>-0.588063547915075</v>
      </c>
      <c r="F170" s="6" t="n">
        <v>-2.376044711001979</v>
      </c>
      <c r="G170" s="6" t="n">
        <v>0.004874008329845286</v>
      </c>
      <c r="H170" s="6" t="n">
        <v>-0.5884503138474708</v>
      </c>
      <c r="I170" s="6" t="n">
        <v>-2.42408191650568</v>
      </c>
      <c r="J170" s="6" t="n">
        <v>0.004969055786950513</v>
      </c>
      <c r="K170" s="6" t="n">
        <v>-0.587830698868775</v>
      </c>
      <c r="L170" s="6" t="n">
        <v>-2.486822135900866</v>
      </c>
      <c r="M170" s="6" t="n">
        <v>0.005097228149018519</v>
      </c>
    </row>
    <row r="171">
      <c r="A171" s="5" t="n">
        <v>166</v>
      </c>
      <c r="B171" s="6" t="n">
        <v>-0.5822727304128374</v>
      </c>
      <c r="C171" s="6" t="n">
        <v>-2.623888009445598</v>
      </c>
      <c r="D171" s="6" t="n">
        <v>0.005166887036691525</v>
      </c>
      <c r="E171" s="6" t="n">
        <v>-0.5873686498148064</v>
      </c>
      <c r="F171" s="6" t="n">
        <v>-2.405785906815213</v>
      </c>
      <c r="G171" s="6" t="n">
        <v>0.004909153774666834</v>
      </c>
      <c r="H171" s="6" t="n">
        <v>-0.5875236763322759</v>
      </c>
      <c r="I171" s="6" t="n">
        <v>-2.454052830446667</v>
      </c>
      <c r="J171" s="6" t="n">
        <v>0.004998730474411664</v>
      </c>
      <c r="K171" s="6" t="n">
        <v>-0.5866040799377518</v>
      </c>
      <c r="L171" s="6" t="n">
        <v>-2.51707196488426</v>
      </c>
      <c r="M171" s="6" t="n">
        <v>0.005112601555868723</v>
      </c>
    </row>
    <row r="172">
      <c r="A172" s="5" t="n">
        <v>167</v>
      </c>
      <c r="B172" s="6" t="n">
        <v>-0.5803894113816724</v>
      </c>
      <c r="C172" s="6" t="n">
        <v>-2.654999700713779</v>
      </c>
      <c r="D172" s="6" t="n">
        <v>0.005135727250414846</v>
      </c>
      <c r="E172" s="6" t="n">
        <v>-0.5865311412028302</v>
      </c>
      <c r="F172" s="6" t="n">
        <v>-2.435691562083041</v>
      </c>
      <c r="G172" s="6" t="n">
        <v>0.004936342591756596</v>
      </c>
      <c r="H172" s="6" t="n">
        <v>-0.5864535365896854</v>
      </c>
      <c r="I172" s="6" t="n">
        <v>-2.484194860986734</v>
      </c>
      <c r="J172" s="6" t="n">
        <v>0.005019279990812142</v>
      </c>
      <c r="K172" s="6" t="n">
        <v>-0.5852325302138993</v>
      </c>
      <c r="L172" s="6" t="n">
        <v>-2.547512003042613</v>
      </c>
      <c r="M172" s="6" t="n">
        <v>0.005117705293852884</v>
      </c>
    </row>
    <row r="173">
      <c r="A173" s="5" t="n">
        <v>168</v>
      </c>
      <c r="B173" s="6" t="n">
        <v>-0.5783228745765592</v>
      </c>
      <c r="C173" s="6" t="n">
        <v>-2.686586232037721</v>
      </c>
      <c r="D173" s="6" t="n">
        <v>0.005092598103897505</v>
      </c>
      <c r="E173" s="6" t="n">
        <v>-0.5855461492076777</v>
      </c>
      <c r="F173" s="6" t="n">
        <v>-2.465798922477603</v>
      </c>
      <c r="G173" s="6" t="n">
        <v>0.004955093253213505</v>
      </c>
      <c r="H173" s="6" t="n">
        <v>-0.5852339372877164</v>
      </c>
      <c r="I173" s="6" t="n">
        <v>-2.514553566644382</v>
      </c>
      <c r="J173" s="6" t="n">
        <v>0.005030277707774946</v>
      </c>
      <c r="K173" s="6" t="n">
        <v>-0.5837075999306843</v>
      </c>
      <c r="L173" s="6" t="n">
        <v>-2.57820506714603</v>
      </c>
      <c r="M173" s="6" t="n">
        <v>0.005112164248640372</v>
      </c>
    </row>
    <row r="174">
      <c r="A174" s="5" t="n">
        <v>169</v>
      </c>
      <c r="B174" s="6" t="n">
        <v>-0.5760900672842884</v>
      </c>
      <c r="C174" s="6" t="n">
        <v>-2.718490953282249</v>
      </c>
      <c r="D174" s="6" t="n">
        <v>0.005044898758773344</v>
      </c>
      <c r="E174" s="6" t="n">
        <v>-0.584411419376871</v>
      </c>
      <c r="F174" s="6" t="n">
        <v>-2.49612196617416</v>
      </c>
      <c r="G174" s="6" t="n">
        <v>0.004965869913880685</v>
      </c>
      <c r="H174" s="6" t="n">
        <v>-0.5838623567872022</v>
      </c>
      <c r="I174" s="6" t="n">
        <v>-2.545144174640062</v>
      </c>
      <c r="J174" s="6" t="n">
        <v>0.005032470865424706</v>
      </c>
      <c r="K174" s="6" t="n">
        <v>-0.5820264443383428</v>
      </c>
      <c r="L174" s="6" t="n">
        <v>-2.609165538594231</v>
      </c>
      <c r="M174" s="6" t="n">
        <v>0.005097319054046418</v>
      </c>
    </row>
    <row r="175">
      <c r="A175" s="5" t="n">
        <v>170</v>
      </c>
      <c r="B175" s="6" t="n">
        <v>-0.5737103561480114</v>
      </c>
      <c r="C175" s="6" t="n">
        <v>-2.750415744641185</v>
      </c>
      <c r="D175" s="6" t="n">
        <v>0.005002861136274118</v>
      </c>
      <c r="E175" s="6" t="n">
        <v>-0.5831272917894079</v>
      </c>
      <c r="F175" s="6" t="n">
        <v>-2.526637219590203</v>
      </c>
      <c r="G175" s="6" t="n">
        <v>0.004970308860567897</v>
      </c>
      <c r="H175" s="6" t="n">
        <v>-0.5823395566913236</v>
      </c>
      <c r="I175" s="6" t="n">
        <v>-2.57593491014023</v>
      </c>
      <c r="J175" s="6" t="n">
        <v>0.005028029406052117</v>
      </c>
      <c r="K175" s="6" t="n">
        <v>-0.5801911206427897</v>
      </c>
      <c r="L175" s="6" t="n">
        <v>-2.640338831159977</v>
      </c>
      <c r="M175" s="6" t="n">
        <v>0.005076472611494056</v>
      </c>
    </row>
    <row r="176">
      <c r="A176" s="5" t="n">
        <v>171</v>
      </c>
      <c r="B176" s="6" t="n">
        <v>-0.5711383186198955</v>
      </c>
      <c r="C176" s="6" t="n">
        <v>-2.782460834867266</v>
      </c>
      <c r="D176" s="6" t="n">
        <v>0.004954746846905334</v>
      </c>
      <c r="E176" s="6" t="n">
        <v>-0.5816886150090663</v>
      </c>
      <c r="F176" s="6" t="n">
        <v>-2.557336053423451</v>
      </c>
      <c r="G176" s="6" t="n">
        <v>0.004968441418928389</v>
      </c>
      <c r="H176" s="6" t="n">
        <v>-0.5806593709806094</v>
      </c>
      <c r="I176" s="6" t="n">
        <v>-2.606913798849286</v>
      </c>
      <c r="J176" s="6" t="n">
        <v>0.005017037022180099</v>
      </c>
      <c r="K176" s="6" t="n">
        <v>-0.5781932074793522</v>
      </c>
      <c r="L176" s="6" t="n">
        <v>-2.671704525593899</v>
      </c>
      <c r="M176" s="6" t="n">
        <v>0.00504960827636486</v>
      </c>
    </row>
    <row r="177">
      <c r="A177" s="5" t="n">
        <v>172</v>
      </c>
      <c r="B177" s="6" t="n">
        <v>-0.5684490858475355</v>
      </c>
      <c r="C177" s="6" t="n">
        <v>-2.813881814919828</v>
      </c>
      <c r="D177" s="6" t="n">
        <v>0.0049174226085699</v>
      </c>
      <c r="E177" s="6" t="n">
        <v>-0.5800998715096826</v>
      </c>
      <c r="F177" s="6" t="n">
        <v>-2.588121544803016</v>
      </c>
      <c r="G177" s="6" t="n">
        <v>0.004962319161685371</v>
      </c>
      <c r="H177" s="6" t="n">
        <v>-0.5788278282106483</v>
      </c>
      <c r="I177" s="6" t="n">
        <v>-2.637959001259867</v>
      </c>
      <c r="J177" s="6" t="n">
        <v>0.005002094860138569</v>
      </c>
      <c r="K177" s="6" t="n">
        <v>-0.576042723151394</v>
      </c>
      <c r="L177" s="6" t="n">
        <v>-2.70308242131809</v>
      </c>
      <c r="M177" s="6" t="n">
        <v>0.005020435487096142</v>
      </c>
    </row>
    <row r="178">
      <c r="A178" s="5" t="n">
        <v>173</v>
      </c>
      <c r="B178" s="6" t="n">
        <v>-0.5655156178799645</v>
      </c>
      <c r="C178" s="6" t="n">
        <v>-2.846130950627137</v>
      </c>
      <c r="D178" s="6" t="n">
        <v>0.004897259134778844</v>
      </c>
      <c r="E178" s="6" t="n">
        <v>-0.5783497610741164</v>
      </c>
      <c r="F178" s="6" t="n">
        <v>-2.619082673501911</v>
      </c>
      <c r="G178" s="6" t="n">
        <v>0.004954511958456588</v>
      </c>
      <c r="H178" s="6" t="n">
        <v>-0.5768309966610456</v>
      </c>
      <c r="I178" s="6" t="n">
        <v>-2.669184793664957</v>
      </c>
      <c r="J178" s="6" t="n">
        <v>0.00498636950133461</v>
      </c>
      <c r="K178" s="6" t="n">
        <v>-0.5737194378148219</v>
      </c>
      <c r="L178" s="6" t="n">
        <v>-2.734652595833575</v>
      </c>
      <c r="M178" s="6" t="n">
        <v>0.004993251013703642</v>
      </c>
    </row>
    <row r="179">
      <c r="A179" s="5" t="n">
        <v>174</v>
      </c>
      <c r="B179" s="6" t="n">
        <v>-0.5624440511858658</v>
      </c>
      <c r="C179" s="6" t="n">
        <v>-2.877816730727208</v>
      </c>
      <c r="D179" s="6" t="n">
        <v>0.004873680222690586</v>
      </c>
      <c r="E179" s="6" t="n">
        <v>-0.5764410758875264</v>
      </c>
      <c r="F179" s="6" t="n">
        <v>-2.650130760368946</v>
      </c>
      <c r="G179" s="6" t="n">
        <v>0.004944812150164668</v>
      </c>
      <c r="H179" s="6" t="n">
        <v>-0.5746729548397687</v>
      </c>
      <c r="I179" s="6" t="n">
        <v>-2.700479584224295</v>
      </c>
      <c r="J179" s="6" t="n">
        <v>0.004969466109538007</v>
      </c>
      <c r="K179" s="6" t="n">
        <v>-0.571231010109028</v>
      </c>
      <c r="L179" s="6" t="n">
        <v>-2.766248283987669</v>
      </c>
      <c r="M179" s="6" t="n">
        <v>0.004966862271662951</v>
      </c>
    </row>
    <row r="180">
      <c r="A180" s="5" t="n">
        <v>175</v>
      </c>
      <c r="B180" s="6" t="n">
        <v>-0.5592181308947624</v>
      </c>
      <c r="C180" s="6" t="n">
        <v>-2.90972388719341</v>
      </c>
      <c r="D180" s="6" t="n">
        <v>0.004838492560756139</v>
      </c>
      <c r="E180" s="6" t="n">
        <v>-0.5743743224883946</v>
      </c>
      <c r="F180" s="6" t="n">
        <v>-2.681281935587882</v>
      </c>
      <c r="G180" s="6" t="n">
        <v>0.004932053799435645</v>
      </c>
      <c r="H180" s="6" t="n">
        <v>-0.5723547312480177</v>
      </c>
      <c r="I180" s="6" t="n">
        <v>-2.731866229669662</v>
      </c>
      <c r="J180" s="6" t="n">
        <v>0.004949820077220727</v>
      </c>
      <c r="K180" s="6" t="n">
        <v>-0.5685798210680805</v>
      </c>
      <c r="L180" s="6" t="n">
        <v>-2.797912711813655</v>
      </c>
      <c r="M180" s="6" t="n">
        <v>0.004938531647116123</v>
      </c>
    </row>
    <row r="181">
      <c r="A181" s="5" t="n">
        <v>176</v>
      </c>
      <c r="B181" s="6" t="n">
        <v>-0.5557798156084032</v>
      </c>
      <c r="C181" s="6" t="n">
        <v>-2.942369072091687</v>
      </c>
      <c r="D181" s="6" t="n">
        <v>0.004787652113772297</v>
      </c>
      <c r="E181" s="6" t="n">
        <v>-0.5721429816627955</v>
      </c>
      <c r="F181" s="6" t="n">
        <v>-2.712612391968338</v>
      </c>
      <c r="G181" s="6" t="n">
        <v>0.004914725597156043</v>
      </c>
      <c r="H181" s="6" t="n">
        <v>-0.5698684939020755</v>
      </c>
      <c r="I181" s="6" t="n">
        <v>-2.763441656032966</v>
      </c>
      <c r="J181" s="6" t="n">
        <v>0.004925494882703462</v>
      </c>
      <c r="K181" s="6" t="n">
        <v>-0.5657549167638345</v>
      </c>
      <c r="L181" s="6" t="n">
        <v>-2.829793588365672</v>
      </c>
      <c r="M181" s="6" t="n">
        <v>0.004905233204821838</v>
      </c>
    </row>
    <row r="182">
      <c r="A182" s="5" t="n">
        <v>177</v>
      </c>
      <c r="B182" s="6" t="n">
        <v>-0.5522371922434056</v>
      </c>
      <c r="C182" s="6" t="n">
        <v>-2.974346679381703</v>
      </c>
      <c r="D182" s="6" t="n">
        <v>0.004708513405208898</v>
      </c>
      <c r="E182" s="6" t="n">
        <v>-0.5697542869324688</v>
      </c>
      <c r="F182" s="6" t="n">
        <v>-2.744020506457941</v>
      </c>
      <c r="G182" s="6" t="n">
        <v>0.004889980134122385</v>
      </c>
      <c r="H182" s="6" t="n">
        <v>-0.567223798653275</v>
      </c>
      <c r="I182" s="6" t="n">
        <v>-2.795077409535276</v>
      </c>
      <c r="J182" s="6" t="n">
        <v>0.004892947661079278</v>
      </c>
      <c r="K182" s="6" t="n">
        <v>-0.5627716150534043</v>
      </c>
      <c r="L182" s="6" t="n">
        <v>-2.861695812961562</v>
      </c>
      <c r="M182" s="6" t="n">
        <v>0.004861818019538706</v>
      </c>
    </row>
    <row r="183">
      <c r="A183" s="5" t="n">
        <v>178</v>
      </c>
      <c r="B183" s="6" t="n">
        <v>-0.5484762937802847</v>
      </c>
      <c r="C183" s="6" t="n">
        <v>-3.006847710109545</v>
      </c>
      <c r="D183" s="6" t="n">
        <v>0.004602313545987306</v>
      </c>
      <c r="E183" s="6" t="n">
        <v>-0.5672009277542067</v>
      </c>
      <c r="F183" s="6" t="n">
        <v>-2.775559770896134</v>
      </c>
      <c r="G183" s="6" t="n">
        <v>0.004855460143546176</v>
      </c>
      <c r="H183" s="6" t="n">
        <v>-0.5644116729223264</v>
      </c>
      <c r="I183" s="6" t="n">
        <v>-2.826842954621416</v>
      </c>
      <c r="J183" s="6" t="n">
        <v>0.004849352543815483</v>
      </c>
      <c r="K183" s="6" t="n">
        <v>-0.5596167011963573</v>
      </c>
      <c r="L183" s="6" t="n">
        <v>-2.893730191408861</v>
      </c>
      <c r="M183" s="6" t="n">
        <v>0.00480454653581819</v>
      </c>
    </row>
    <row r="184">
      <c r="A184" s="5" t="n">
        <v>179</v>
      </c>
      <c r="B184" s="6" t="n">
        <v>-0.5446116828311875</v>
      </c>
      <c r="C184" s="6" t="n">
        <v>-3.038941016650562</v>
      </c>
      <c r="D184" s="6" t="n">
        <v>0.004477163715684122</v>
      </c>
      <c r="E184" s="6" t="n">
        <v>-0.5644902183634444</v>
      </c>
      <c r="F184" s="6" t="n">
        <v>-2.807165520386665</v>
      </c>
      <c r="G184" s="6" t="n">
        <v>0.004810064572202729</v>
      </c>
      <c r="H184" s="6" t="n">
        <v>-0.5614416744086556</v>
      </c>
      <c r="I184" s="6" t="n">
        <v>-2.858657663925788</v>
      </c>
      <c r="J184" s="6" t="n">
        <v>0.004793524219595779</v>
      </c>
      <c r="K184" s="6" t="n">
        <v>-0.5563051603459579</v>
      </c>
      <c r="L184" s="6" t="n">
        <v>-2.925777575024487</v>
      </c>
      <c r="M184" s="6" t="n">
        <v>0.004732294602750951</v>
      </c>
    </row>
    <row r="185">
      <c r="A185" s="5" t="n">
        <v>180</v>
      </c>
      <c r="B185" s="6" t="n">
        <v>-0.5405742718789385</v>
      </c>
      <c r="C185" s="6" t="n">
        <v>-3.071227833109695</v>
      </c>
      <c r="D185" s="6" t="n">
        <v>0.00436237831290759</v>
      </c>
      <c r="E185" s="6" t="n">
        <v>-0.5616203047853037</v>
      </c>
      <c r="F185" s="6" t="n">
        <v>-2.838852997913429</v>
      </c>
      <c r="G185" s="6" t="n">
        <v>0.004756342221087313</v>
      </c>
      <c r="H185" s="6" t="n">
        <v>-0.558311564029198</v>
      </c>
      <c r="I185" s="6" t="n">
        <v>-2.890543189303374</v>
      </c>
      <c r="J185" s="6" t="n">
        <v>0.00472885233359255</v>
      </c>
      <c r="K185" s="6" t="n">
        <v>-0.5528334231908383</v>
      </c>
      <c r="L185" s="6" t="n">
        <v>-2.957877800404308</v>
      </c>
      <c r="M185" s="6" t="n">
        <v>0.004650655721995697</v>
      </c>
    </row>
    <row r="186">
      <c r="A186" s="5" t="n">
        <v>181</v>
      </c>
      <c r="B186" s="6" t="n">
        <v>-0.5363406722468936</v>
      </c>
      <c r="C186" s="6" t="n">
        <v>-3.103694981966286</v>
      </c>
      <c r="D186" s="6" t="n">
        <v>0.004278808832972612</v>
      </c>
      <c r="E186" s="6" t="n">
        <v>-0.5585867488806945</v>
      </c>
      <c r="F186" s="6" t="n">
        <v>-2.870634035999772</v>
      </c>
      <c r="G186" s="6" t="n">
        <v>0.004699038214513548</v>
      </c>
      <c r="H186" s="6" t="n">
        <v>-0.5550159302618524</v>
      </c>
      <c r="I186" s="6" t="n">
        <v>-2.922515958202811</v>
      </c>
      <c r="J186" s="6" t="n">
        <v>0.00466134580849956</v>
      </c>
      <c r="K186" s="6" t="n">
        <v>-0.5491935463738186</v>
      </c>
      <c r="L186" s="6" t="n">
        <v>-2.990059004164344</v>
      </c>
      <c r="M186" s="6" t="n">
        <v>0.004568590766583697</v>
      </c>
    </row>
    <row r="187">
      <c r="A187" s="5" t="n">
        <v>182</v>
      </c>
      <c r="B187" s="6" t="n">
        <v>-0.5318158359078019</v>
      </c>
      <c r="C187" s="6" t="n">
        <v>-3.136757008747235</v>
      </c>
      <c r="D187" s="6" t="n">
        <v>0.004200435787286475</v>
      </c>
      <c r="E187" s="6" t="n">
        <v>-0.5553742393239474</v>
      </c>
      <c r="F187" s="6" t="n">
        <v>-2.902568792729467</v>
      </c>
      <c r="G187" s="6" t="n">
        <v>0.004639205923246299</v>
      </c>
      <c r="H187" s="6" t="n">
        <v>-0.5515359161087448</v>
      </c>
      <c r="I187" s="6" t="n">
        <v>-2.954652115784474</v>
      </c>
      <c r="J187" s="6" t="n">
        <v>0.004592209305317597</v>
      </c>
      <c r="K187" s="6" t="n">
        <v>-0.5453583629242462</v>
      </c>
      <c r="L187" s="6" t="n">
        <v>-3.022434601649514</v>
      </c>
      <c r="M187" s="6" t="n">
        <v>0.004487340599236307</v>
      </c>
    </row>
    <row r="188">
      <c r="A188" s="5" t="n">
        <v>183</v>
      </c>
      <c r="B188" s="6" t="n">
        <v>-0.5271630656538198</v>
      </c>
      <c r="C188" s="6" t="n">
        <v>-3.169367931311214</v>
      </c>
      <c r="D188" s="6" t="n">
        <v>0.004131774666643868</v>
      </c>
      <c r="E188" s="6" t="n">
        <v>-0.5519888984835321</v>
      </c>
      <c r="F188" s="6" t="n">
        <v>-2.934584689359277</v>
      </c>
      <c r="G188" s="6" t="n">
        <v>0.004578314172454008</v>
      </c>
      <c r="H188" s="6" t="n">
        <v>-0.547879988540506</v>
      </c>
      <c r="I188" s="6" t="n">
        <v>-2.986859488113485</v>
      </c>
      <c r="J188" s="6" t="n">
        <v>0.004523144109516537</v>
      </c>
      <c r="K188" s="6" t="n">
        <v>-0.5413427417014129</v>
      </c>
      <c r="L188" s="6" t="n">
        <v>-3.054862134333472</v>
      </c>
      <c r="M188" s="6" t="n">
        <v>0.004408868778533746</v>
      </c>
    </row>
    <row r="189">
      <c r="A189" s="5" t="n">
        <v>184</v>
      </c>
      <c r="B189" s="6" t="n">
        <v>-0.5223310332228773</v>
      </c>
      <c r="C189" s="6" t="n">
        <v>-3.201934183068363</v>
      </c>
      <c r="D189" s="6" t="n">
        <v>0.004062818441321245</v>
      </c>
      <c r="E189" s="6" t="n">
        <v>-0.5484299546522535</v>
      </c>
      <c r="F189" s="6" t="n">
        <v>-2.966666628604367</v>
      </c>
      <c r="G189" s="6" t="n">
        <v>0.004516454684718076</v>
      </c>
      <c r="H189" s="6" t="n">
        <v>-0.5440476452428616</v>
      </c>
      <c r="I189" s="6" t="n">
        <v>-3.019120692356717</v>
      </c>
      <c r="J189" s="6" t="n">
        <v>0.004454095259287244</v>
      </c>
      <c r="K189" s="6" t="n">
        <v>-0.5371469421541963</v>
      </c>
      <c r="L189" s="6" t="n">
        <v>-3.087320281700226</v>
      </c>
      <c r="M189" s="6" t="n">
        <v>0.004332497007431236</v>
      </c>
    </row>
    <row r="190">
      <c r="A190" s="5" t="n">
        <v>185</v>
      </c>
      <c r="B190" s="6" t="n">
        <v>-0.5172646078080325</v>
      </c>
      <c r="C190" s="6" t="n">
        <v>-3.234818571896673</v>
      </c>
      <c r="D190" s="6" t="n">
        <v>0.003984998122078514</v>
      </c>
      <c r="E190" s="6" t="n">
        <v>-0.5446901130309471</v>
      </c>
      <c r="F190" s="6" t="n">
        <v>-2.998844861799444</v>
      </c>
      <c r="G190" s="6" t="n">
        <v>0.004452679897201328</v>
      </c>
      <c r="H190" s="6" t="n">
        <v>-0.5400301896276373</v>
      </c>
      <c r="I190" s="6" t="n">
        <v>-3.05147537428771</v>
      </c>
      <c r="J190" s="6" t="n">
        <v>0.004383730688705934</v>
      </c>
      <c r="K190" s="6" t="n">
        <v>-0.5327589993482446</v>
      </c>
      <c r="L190" s="6" t="n">
        <v>-3.119872498662746</v>
      </c>
      <c r="M190" s="6" t="n">
        <v>0.004255805548193506</v>
      </c>
    </row>
    <row r="191">
      <c r="A191" s="5" t="n">
        <v>186</v>
      </c>
      <c r="B191" s="6" t="n">
        <v>-0.5120427184750305</v>
      </c>
      <c r="C191" s="6" t="n">
        <v>-3.267562520031285</v>
      </c>
      <c r="D191" s="6" t="n">
        <v>0.003902989200582487</v>
      </c>
      <c r="E191" s="6" t="n">
        <v>-0.540772425684237</v>
      </c>
      <c r="F191" s="6" t="n">
        <v>-3.031090980787265</v>
      </c>
      <c r="G191" s="6" t="n">
        <v>0.004386717013607067</v>
      </c>
      <c r="H191" s="6" t="n">
        <v>-0.5358320689547462</v>
      </c>
      <c r="I191" s="6" t="n">
        <v>-3.083888446149246</v>
      </c>
      <c r="J191" s="6" t="n">
        <v>0.004311619465487417</v>
      </c>
      <c r="K191" s="6" t="n">
        <v>-0.52818700825097</v>
      </c>
      <c r="L191" s="6" t="n">
        <v>-3.152467029842632</v>
      </c>
      <c r="M191" s="6" t="n">
        <v>0.004177940548673434</v>
      </c>
    </row>
    <row r="192">
      <c r="A192" s="5" t="n">
        <v>187</v>
      </c>
      <c r="B192" s="6" t="n">
        <v>-0.5065556756993012</v>
      </c>
      <c r="C192" s="6" t="n">
        <v>-3.300721448804187</v>
      </c>
      <c r="D192" s="6" t="n">
        <v>0.003820356630511351</v>
      </c>
      <c r="E192" s="6" t="n">
        <v>-0.5366664156860447</v>
      </c>
      <c r="F192" s="6" t="n">
        <v>-3.063446636949295</v>
      </c>
      <c r="G192" s="6" t="n">
        <v>0.004318753767635581</v>
      </c>
      <c r="H192" s="6" t="n">
        <v>-0.5314406099664295</v>
      </c>
      <c r="I192" s="6" t="n">
        <v>-3.116413396547488</v>
      </c>
      <c r="J192" s="6" t="n">
        <v>0.004237930040241007</v>
      </c>
      <c r="K192" s="6" t="n">
        <v>-0.5234130693159998</v>
      </c>
      <c r="L192" s="6" t="n">
        <v>-3.185186121062342</v>
      </c>
      <c r="M192" s="6" t="n">
        <v>0.004099023367526336</v>
      </c>
    </row>
    <row r="193">
      <c r="A193" s="5" t="n">
        <v>188</v>
      </c>
      <c r="B193" s="6" t="n">
        <v>-0.5009204092898875</v>
      </c>
      <c r="C193" s="6" t="n">
        <v>-3.333585391492893</v>
      </c>
      <c r="D193" s="6" t="n">
        <v>0.003734371400699553</v>
      </c>
      <c r="E193" s="6" t="n">
        <v>-0.5323768949185058</v>
      </c>
      <c r="F193" s="6" t="n">
        <v>-3.095863287494526</v>
      </c>
      <c r="G193" s="6" t="n">
        <v>0.004248627883603257</v>
      </c>
      <c r="H193" s="6" t="n">
        <v>-0.5268625798649482</v>
      </c>
      <c r="I193" s="6" t="n">
        <v>-3.148989195789298</v>
      </c>
      <c r="J193" s="6" t="n">
        <v>0.004162396244309789</v>
      </c>
      <c r="K193" s="6" t="n">
        <v>-0.5184490392363356</v>
      </c>
      <c r="L193" s="6" t="n">
        <v>-3.217937180357342</v>
      </c>
      <c r="M193" s="6" t="n">
        <v>0.004018546299459</v>
      </c>
    </row>
    <row r="194">
      <c r="A194" s="5" t="n">
        <v>189</v>
      </c>
      <c r="B194" s="6" t="n">
        <v>-0.495053891406398</v>
      </c>
      <c r="C194" s="6" t="n">
        <v>-3.36683923085182</v>
      </c>
      <c r="D194" s="6" t="n">
        <v>0.003634987079392841</v>
      </c>
      <c r="E194" s="6" t="n">
        <v>-0.5278981344970529</v>
      </c>
      <c r="F194" s="6" t="n">
        <v>-3.128380400697401</v>
      </c>
      <c r="G194" s="6" t="n">
        <v>0.004174990987098007</v>
      </c>
      <c r="H194" s="6" t="n">
        <v>-0.5220912765961656</v>
      </c>
      <c r="I194" s="6" t="n">
        <v>-3.181666701048677</v>
      </c>
      <c r="J194" s="6" t="n">
        <v>0.004083284869572246</v>
      </c>
      <c r="K194" s="6" t="n">
        <v>-0.5132858341102553</v>
      </c>
      <c r="L194" s="6" t="n">
        <v>-3.25079920097741</v>
      </c>
      <c r="M194" s="6" t="n">
        <v>0.003933896484651388</v>
      </c>
    </row>
    <row r="195">
      <c r="A195" s="5" t="n">
        <v>190</v>
      </c>
      <c r="B195" s="6" t="n">
        <v>-0.4890360058568726</v>
      </c>
      <c r="C195" s="6" t="n">
        <v>-3.400119507739799</v>
      </c>
      <c r="D195" s="6" t="n">
        <v>0.00354711855627252</v>
      </c>
      <c r="E195" s="6" t="n">
        <v>-0.5232346790602312</v>
      </c>
      <c r="F195" s="6" t="n">
        <v>-3.160989093542489</v>
      </c>
      <c r="G195" s="6" t="n">
        <v>0.004099646295398949</v>
      </c>
      <c r="H195" s="6" t="n">
        <v>-0.5171329859852717</v>
      </c>
      <c r="I195" s="6" t="n">
        <v>-3.214434622052345</v>
      </c>
      <c r="J195" s="6" t="n">
        <v>0.004002859922577287</v>
      </c>
      <c r="K195" s="6" t="n">
        <v>-0.5079340048140878</v>
      </c>
      <c r="L195" s="6" t="n">
        <v>-3.283753528896504</v>
      </c>
      <c r="M195" s="6" t="n">
        <v>0.003848536315227497</v>
      </c>
    </row>
    <row r="196">
      <c r="A196" s="5" t="n">
        <v>191</v>
      </c>
      <c r="B196" s="6" t="n">
        <v>-0.4828208309572667</v>
      </c>
      <c r="C196" s="6" t="n">
        <v>-3.433894447135937</v>
      </c>
      <c r="D196" s="6" t="n">
        <v>0.003462077211892033</v>
      </c>
      <c r="E196" s="6" t="n">
        <v>-0.5183850172878754</v>
      </c>
      <c r="F196" s="6" t="n">
        <v>-3.193737735973703</v>
      </c>
      <c r="G196" s="6" t="n">
        <v>0.00402313800537812</v>
      </c>
      <c r="H196" s="6" t="n">
        <v>-0.5119861627310709</v>
      </c>
      <c r="I196" s="6" t="n">
        <v>-3.247353595814884</v>
      </c>
      <c r="J196" s="6" t="n">
        <v>0.003921742515974499</v>
      </c>
      <c r="K196" s="6" t="n">
        <v>-0.5023916389811283</v>
      </c>
      <c r="L196" s="6" t="n">
        <v>-3.316888962120663</v>
      </c>
      <c r="M196" s="6" t="n">
        <v>0.003763246509073391</v>
      </c>
    </row>
    <row r="197">
      <c r="A197" s="5" t="n">
        <v>192</v>
      </c>
      <c r="B197" s="6" t="n">
        <v>-0.4765335161788379</v>
      </c>
      <c r="C197" s="6" t="n">
        <v>-3.46759992387308</v>
      </c>
      <c r="D197" s="6" t="n">
        <v>0.003367850438658135</v>
      </c>
      <c r="E197" s="6" t="n">
        <v>-0.5133628371547909</v>
      </c>
      <c r="F197" s="6" t="n">
        <v>-3.226601198521628</v>
      </c>
      <c r="G197" s="6" t="n">
        <v>0.003944503497371721</v>
      </c>
      <c r="H197" s="6" t="n">
        <v>-0.506668265748236</v>
      </c>
      <c r="I197" s="6" t="n">
        <v>-3.280390545023613</v>
      </c>
      <c r="J197" s="6" t="n">
        <v>0.003838658704377044</v>
      </c>
      <c r="K197" s="6" t="n">
        <v>-0.4966848662274742</v>
      </c>
      <c r="L197" s="6" t="n">
        <v>-3.350150201414086</v>
      </c>
      <c r="M197" s="6" t="n">
        <v>0.003675984354012861</v>
      </c>
    </row>
    <row r="198">
      <c r="A198" s="5" t="n">
        <v>193</v>
      </c>
      <c r="B198" s="6" t="n">
        <v>-0.4701083863136081</v>
      </c>
      <c r="C198" s="6" t="n">
        <v>-3.501187894697139</v>
      </c>
      <c r="D198" s="6" t="n">
        <v>0.003279753042739899</v>
      </c>
      <c r="E198" s="6" t="n">
        <v>-0.508172303053849</v>
      </c>
      <c r="F198" s="6" t="n">
        <v>-3.25955160206269</v>
      </c>
      <c r="G198" s="6" t="n">
        <v>0.003864733442815902</v>
      </c>
      <c r="H198" s="6" t="n">
        <v>-0.5011842838330418</v>
      </c>
      <c r="I198" s="6" t="n">
        <v>-3.313510147474642</v>
      </c>
      <c r="J198" s="6" t="n">
        <v>0.003754822855131472</v>
      </c>
      <c r="K198" s="6" t="n">
        <v>-0.4908195552526554</v>
      </c>
      <c r="L198" s="6" t="n">
        <v>-3.383483548903879</v>
      </c>
      <c r="M198" s="6" t="n">
        <v>0.003588537865007987</v>
      </c>
    </row>
    <row r="199">
      <c r="A199" s="5" t="n">
        <v>194</v>
      </c>
      <c r="B199" s="6" t="n">
        <v>-0.4635544836729922</v>
      </c>
      <c r="C199" s="6" t="n">
        <v>-3.534551188429758</v>
      </c>
      <c r="D199" s="6" t="n">
        <v>0.003221848934739385</v>
      </c>
      <c r="E199" s="6" t="n">
        <v>-0.5028181647281462</v>
      </c>
      <c r="F199" s="6" t="n">
        <v>-3.292551552426738</v>
      </c>
      <c r="G199" s="6" t="n">
        <v>0.003787587301846721</v>
      </c>
      <c r="H199" s="6" t="n">
        <v>-0.4955398138090343</v>
      </c>
      <c r="I199" s="6" t="n">
        <v>-3.346666303617909</v>
      </c>
      <c r="J199" s="6" t="n">
        <v>0.003674876767072659</v>
      </c>
      <c r="K199" s="6" t="n">
        <v>-0.4848022751582369</v>
      </c>
      <c r="L199" s="6" t="n">
        <v>-3.416823505396342</v>
      </c>
      <c r="M199" s="6" t="n">
        <v>0.003507611248164089</v>
      </c>
    </row>
    <row r="200">
      <c r="A200" s="5" t="n">
        <v>195</v>
      </c>
      <c r="B200" s="6" t="n">
        <v>-0.4568234708303725</v>
      </c>
      <c r="C200" s="6" t="n">
        <v>-3.56784976816451</v>
      </c>
      <c r="D200" s="6" t="n">
        <v>0.003170555510285147</v>
      </c>
      <c r="E200" s="6" t="n">
        <v>-0.4972988014604134</v>
      </c>
      <c r="F200" s="6" t="n">
        <v>-3.325587338315271</v>
      </c>
      <c r="G200" s="6" t="n">
        <v>0.003713543486859332</v>
      </c>
      <c r="H200" s="6" t="n">
        <v>-0.4897323623622351</v>
      </c>
      <c r="I200" s="6" t="n">
        <v>-3.3798438232999</v>
      </c>
      <c r="J200" s="6" t="n">
        <v>0.003599228578554532</v>
      </c>
      <c r="K200" s="6" t="n">
        <v>-0.4786274774190935</v>
      </c>
      <c r="L200" s="6" t="n">
        <v>-3.450154330222313</v>
      </c>
      <c r="M200" s="6" t="n">
        <v>0.003433224545150213</v>
      </c>
    </row>
    <row r="201">
      <c r="A201" s="5" t="n">
        <v>196</v>
      </c>
      <c r="B201" s="6" t="n">
        <v>-0.4498194576671447</v>
      </c>
      <c r="C201" s="6" t="n">
        <v>-3.601350129653211</v>
      </c>
      <c r="D201" s="6" t="n">
        <v>0.003117190766444795</v>
      </c>
      <c r="E201" s="6" t="n">
        <v>-0.4916012802052211</v>
      </c>
      <c r="F201" s="6" t="n">
        <v>-3.358678873275823</v>
      </c>
      <c r="G201" s="6" t="n">
        <v>0.003641981160409587</v>
      </c>
      <c r="H201" s="6" t="n">
        <v>-0.4837454266579715</v>
      </c>
      <c r="I201" s="6" t="n">
        <v>-3.413069769252896</v>
      </c>
      <c r="J201" s="6" t="n">
        <v>0.003526922906738071</v>
      </c>
      <c r="K201" s="6" t="n">
        <v>-0.4722696755220204</v>
      </c>
      <c r="L201" s="6" t="n">
        <v>-3.483522571036096</v>
      </c>
      <c r="M201" s="6" t="n">
        <v>0.003363477295075638</v>
      </c>
    </row>
    <row r="202">
      <c r="A202" s="5" t="n">
        <v>197</v>
      </c>
      <c r="B202" s="6" t="n">
        <v>-0.4426066457376024</v>
      </c>
      <c r="C202" s="6" t="n">
        <v>-3.634825279202147</v>
      </c>
      <c r="D202" s="6" t="n">
        <v>0.003084324407496973</v>
      </c>
      <c r="E202" s="6" t="n">
        <v>-0.4857219240691069</v>
      </c>
      <c r="F202" s="6" t="n">
        <v>-3.391816441986983</v>
      </c>
      <c r="G202" s="6" t="n">
        <v>0.003575062350060073</v>
      </c>
      <c r="H202" s="6" t="n">
        <v>-0.4775746095199161</v>
      </c>
      <c r="I202" s="6" t="n">
        <v>-3.446333095745284</v>
      </c>
      <c r="J202" s="6" t="n">
        <v>0.003460533131851906</v>
      </c>
      <c r="K202" s="6" t="n">
        <v>-0.4657231767116137</v>
      </c>
      <c r="L202" s="6" t="n">
        <v>-3.516914406132479</v>
      </c>
      <c r="M202" s="6" t="n">
        <v>0.003301869493723689</v>
      </c>
    </row>
    <row r="203">
      <c r="A203" s="5" t="n">
        <v>198</v>
      </c>
      <c r="B203" s="6" t="n">
        <v>-0.4352447643553592</v>
      </c>
      <c r="C203" s="6" t="n">
        <v>-3.668274164340838</v>
      </c>
      <c r="D203" s="6" t="n">
        <v>0.003075262349457738</v>
      </c>
      <c r="E203" s="6" t="n">
        <v>-0.4796646649034572</v>
      </c>
      <c r="F203" s="6" t="n">
        <v>-3.424991368669445</v>
      </c>
      <c r="G203" s="6" t="n">
        <v>0.003515086349987793</v>
      </c>
      <c r="H203" s="6" t="n">
        <v>-0.4712251327452326</v>
      </c>
      <c r="I203" s="6" t="n">
        <v>-3.479624256034617</v>
      </c>
      <c r="J203" s="6" t="n">
        <v>0.003402742514492781</v>
      </c>
      <c r="K203" s="6" t="n">
        <v>-0.4589967265922763</v>
      </c>
      <c r="L203" s="6" t="n">
        <v>-3.55031883191959</v>
      </c>
      <c r="M203" s="6" t="n">
        <v>0.003251858304335813</v>
      </c>
    </row>
    <row r="204">
      <c r="A204" s="5" t="n">
        <v>199</v>
      </c>
      <c r="B204" s="6" t="n">
        <v>-0.4277212649311498</v>
      </c>
      <c r="C204" s="6" t="n">
        <v>-3.701818624749604</v>
      </c>
      <c r="D204" s="6" t="n">
        <v>0.003079641488147521</v>
      </c>
      <c r="E204" s="6" t="n">
        <v>-0.4734314569067802</v>
      </c>
      <c r="F204" s="6" t="n">
        <v>-3.458210639399064</v>
      </c>
      <c r="G204" s="6" t="n">
        <v>0.00346283296656696</v>
      </c>
      <c r="H204" s="6" t="n">
        <v>-0.4646995525731202</v>
      </c>
      <c r="I204" s="6" t="n">
        <v>-3.512953411341865</v>
      </c>
      <c r="J204" s="6" t="n">
        <v>0.003354277360540992</v>
      </c>
      <c r="K204" s="6" t="n">
        <v>-0.4520943712345293</v>
      </c>
      <c r="L204" s="6" t="n">
        <v>-3.583754162725196</v>
      </c>
      <c r="M204" s="6" t="n">
        <v>0.00321385081856978</v>
      </c>
    </row>
    <row r="205">
      <c r="A205" s="5" t="n">
        <v>200</v>
      </c>
      <c r="B205" s="6" t="n">
        <v>-0.4199564709028604</v>
      </c>
      <c r="C205" s="6" t="n">
        <v>-3.735565896655198</v>
      </c>
      <c r="D205" s="6" t="n">
        <v>0.00309334284595876</v>
      </c>
      <c r="E205" s="6" t="n">
        <v>-0.4670144585863099</v>
      </c>
      <c r="F205" s="6" t="n">
        <v>-3.4914932702698</v>
      </c>
      <c r="G205" s="6" t="n">
        <v>0.003418494152093976</v>
      </c>
      <c r="H205" s="6" t="n">
        <v>-0.4579880903225812</v>
      </c>
      <c r="I205" s="6" t="n">
        <v>-3.546345284138865</v>
      </c>
      <c r="J205" s="6" t="n">
        <v>0.003315137183353657</v>
      </c>
      <c r="K205" s="6" t="n">
        <v>-0.4450016794960488</v>
      </c>
      <c r="L205" s="6" t="n">
        <v>-3.617258337544877</v>
      </c>
      <c r="M205" s="6" t="n">
        <v>0.003187255244716532</v>
      </c>
    </row>
    <row r="206">
      <c r="A206" s="5" t="n">
        <v>201</v>
      </c>
      <c r="B206" s="6" t="n">
        <v>-0.412015386918177</v>
      </c>
      <c r="C206" s="6" t="n">
        <v>-3.769226154447311</v>
      </c>
      <c r="D206" s="6" t="n">
        <v>0.003118787472782055</v>
      </c>
      <c r="E206" s="6" t="n">
        <v>-0.4604145699861339</v>
      </c>
      <c r="F206" s="6" t="n">
        <v>-3.524821216371101</v>
      </c>
      <c r="G206" s="6" t="n">
        <v>0.003382529350576545</v>
      </c>
      <c r="H206" s="6" t="n">
        <v>-0.4510921848119206</v>
      </c>
      <c r="I206" s="6" t="n">
        <v>-3.579777414685132</v>
      </c>
      <c r="J206" s="6" t="n">
        <v>0.003285684726767917</v>
      </c>
      <c r="K206" s="6" t="n">
        <v>-0.4377217513602451</v>
      </c>
      <c r="L206" s="6" t="n">
        <v>-3.650796959182729</v>
      </c>
      <c r="M206" s="6" t="n">
        <v>0.003172144711814876</v>
      </c>
    </row>
    <row r="207">
      <c r="A207" s="5" t="n">
        <v>202</v>
      </c>
      <c r="B207" s="6" t="n">
        <v>-0.4037432671308399</v>
      </c>
      <c r="C207" s="6" t="n">
        <v>-3.803416098381655</v>
      </c>
      <c r="D207" s="6" t="n">
        <v>0.003146093066304317</v>
      </c>
      <c r="E207" s="6" t="n">
        <v>-0.4536140136434986</v>
      </c>
      <c r="F207" s="6" t="n">
        <v>-3.558252602212367</v>
      </c>
      <c r="G207" s="6" t="n">
        <v>0.003354156996463878</v>
      </c>
      <c r="H207" s="6" t="n">
        <v>-0.4439898471597585</v>
      </c>
      <c r="I207" s="6" t="n">
        <v>-3.613323217239611</v>
      </c>
      <c r="J207" s="6" t="n">
        <v>0.003264745977698377</v>
      </c>
      <c r="K207" s="6" t="n">
        <v>-0.4302228509376027</v>
      </c>
      <c r="L207" s="6" t="n">
        <v>-3.68447932475605</v>
      </c>
      <c r="M207" s="6" t="n">
        <v>0.003166395229459786</v>
      </c>
    </row>
    <row r="208">
      <c r="A208" s="5" t="n">
        <v>203</v>
      </c>
      <c r="B208" s="6" t="n">
        <v>-0.3952666189987031</v>
      </c>
      <c r="C208" s="6" t="n">
        <v>-3.837821377335421</v>
      </c>
      <c r="D208" s="6" t="n">
        <v>0.003170183443001798</v>
      </c>
      <c r="E208" s="6" t="n">
        <v>-0.4466123262861231</v>
      </c>
      <c r="F208" s="6" t="n">
        <v>-3.591800855227134</v>
      </c>
      <c r="G208" s="6" t="n">
        <v>0.003332080170048428</v>
      </c>
      <c r="H208" s="6" t="n">
        <v>-0.4366813629356002</v>
      </c>
      <c r="I208" s="6" t="n">
        <v>-3.646997941253982</v>
      </c>
      <c r="J208" s="6" t="n">
        <v>0.00325056159749389</v>
      </c>
      <c r="K208" s="6" t="n">
        <v>-0.422508165941921</v>
      </c>
      <c r="L208" s="6" t="n">
        <v>-3.718321234098821</v>
      </c>
      <c r="M208" s="6" t="n">
        <v>0.003167231271348513</v>
      </c>
    </row>
    <row r="209">
      <c r="A209" s="5" t="n">
        <v>204</v>
      </c>
      <c r="B209" s="6" t="n">
        <v>-0.3866766541743307</v>
      </c>
      <c r="C209" s="6" t="n">
        <v>-3.872082507422937</v>
      </c>
      <c r="D209" s="6" t="n">
        <v>0.003180170526060265</v>
      </c>
      <c r="E209" s="6" t="n">
        <v>-0.439420045632708</v>
      </c>
      <c r="F209" s="6" t="n">
        <v>-3.62543465349063</v>
      </c>
      <c r="G209" s="6" t="n">
        <v>0.003313851012769849</v>
      </c>
      <c r="H209" s="6" t="n">
        <v>-0.4291806566214097</v>
      </c>
      <c r="I209" s="6" t="n">
        <v>-3.680760626179326</v>
      </c>
      <c r="J209" s="6" t="n">
        <v>0.003240002936778846</v>
      </c>
      <c r="K209" s="6" t="n">
        <v>-0.4146003105789861</v>
      </c>
      <c r="L209" s="6" t="n">
        <v>-3.752255663596368</v>
      </c>
      <c r="M209" s="6" t="n">
        <v>0.003170086907343678</v>
      </c>
    </row>
    <row r="210">
      <c r="A210" s="5" t="n">
        <v>205</v>
      </c>
      <c r="B210" s="6" t="n">
        <v>-0.3777704624653807</v>
      </c>
      <c r="C210" s="6" t="n">
        <v>-3.906713826033504</v>
      </c>
      <c r="D210" s="6" t="n">
        <v>0.003193044948228614</v>
      </c>
      <c r="E210" s="6" t="n">
        <v>-0.4320220956526288</v>
      </c>
      <c r="F210" s="6" t="n">
        <v>-3.659188154195775</v>
      </c>
      <c r="G210" s="6" t="n">
        <v>0.0032993542850249</v>
      </c>
      <c r="H210" s="6" t="n">
        <v>-0.4214691274980054</v>
      </c>
      <c r="I210" s="6" t="n">
        <v>-3.714653606157452</v>
      </c>
      <c r="J210" s="6" t="n">
        <v>0.003232959238496311</v>
      </c>
      <c r="K210" s="6" t="n">
        <v>-0.4064721268224558</v>
      </c>
      <c r="L210" s="6" t="n">
        <v>-3.786343893423231</v>
      </c>
      <c r="M210" s="6" t="n">
        <v>0.003175153644910097</v>
      </c>
    </row>
    <row r="211">
      <c r="A211" s="5" t="n">
        <v>206</v>
      </c>
      <c r="B211" s="6" t="n">
        <v>-0.3686629501631418</v>
      </c>
      <c r="C211" s="6" t="n">
        <v>-3.941359980224911</v>
      </c>
      <c r="D211" s="6" t="n">
        <v>0.003197455202614569</v>
      </c>
      <c r="E211" s="6" t="n">
        <v>-0.4244189981938903</v>
      </c>
      <c r="F211" s="6" t="n">
        <v>-3.693048773319271</v>
      </c>
      <c r="G211" s="6" t="n">
        <v>0.003287126395135661</v>
      </c>
      <c r="H211" s="6" t="n">
        <v>-0.4135482008977758</v>
      </c>
      <c r="I211" s="6" t="n">
        <v>-3.748659562267571</v>
      </c>
      <c r="J211" s="6" t="n">
        <v>0.00322763363311405</v>
      </c>
      <c r="K211" s="6" t="n">
        <v>-0.3981278096093612</v>
      </c>
      <c r="L211" s="6" t="n">
        <v>-3.820555254677171</v>
      </c>
      <c r="M211" s="6" t="n">
        <v>0.003180075499556895</v>
      </c>
    </row>
    <row r="212">
      <c r="A212" s="5" t="n">
        <v>207</v>
      </c>
      <c r="B212" s="6" t="n">
        <v>-0.359449036582077</v>
      </c>
      <c r="C212" s="6" t="n">
        <v>-3.975773092918999</v>
      </c>
      <c r="D212" s="6" t="n">
        <v>0.003180126927598721</v>
      </c>
      <c r="E212" s="6" t="n">
        <v>-0.4166226028004727</v>
      </c>
      <c r="F212" s="6" t="n">
        <v>-3.726975691671239</v>
      </c>
      <c r="G212" s="6" t="n">
        <v>0.003274286459031228</v>
      </c>
      <c r="H212" s="6" t="n">
        <v>-0.4054333262504209</v>
      </c>
      <c r="I212" s="6" t="n">
        <v>-3.782726591865285</v>
      </c>
      <c r="J212" s="6" t="n">
        <v>0.00322050762728675</v>
      </c>
      <c r="K212" s="6" t="n">
        <v>-0.3895915763435294</v>
      </c>
      <c r="L212" s="6" t="n">
        <v>-3.854811141577093</v>
      </c>
      <c r="M212" s="6" t="n">
        <v>0.00318008684949711</v>
      </c>
    </row>
    <row r="213">
      <c r="A213" s="5" t="n">
        <v>208</v>
      </c>
      <c r="B213" s="6" t="n">
        <v>-0.3501694861699566</v>
      </c>
      <c r="C213" s="6" t="n">
        <v>-4.009817532922418</v>
      </c>
      <c r="D213" s="6" t="n">
        <v>0.0031649372120656</v>
      </c>
      <c r="E213" s="6" t="n">
        <v>-0.4086482288048108</v>
      </c>
      <c r="F213" s="6" t="n">
        <v>-3.76091671262138</v>
      </c>
      <c r="G213" s="6" t="n">
        <v>0.003261164549395353</v>
      </c>
      <c r="H213" s="6" t="n">
        <v>-0.3971437502383513</v>
      </c>
      <c r="I213" s="6" t="n">
        <v>-3.816790233023855</v>
      </c>
      <c r="J213" s="6" t="n">
        <v>0.003212172065003578</v>
      </c>
      <c r="K213" s="6" t="n">
        <v>-0.3808912962878282</v>
      </c>
      <c r="L213" s="6" t="n">
        <v>-3.889020363086916</v>
      </c>
      <c r="M213" s="6" t="n">
        <v>0.003176743391861653</v>
      </c>
    </row>
    <row r="214">
      <c r="A214" s="5" t="n">
        <v>209</v>
      </c>
      <c r="B214" s="6" t="n">
        <v>-0.3405287275149309</v>
      </c>
      <c r="C214" s="6" t="n">
        <v>-4.044598970245292</v>
      </c>
      <c r="D214" s="6" t="n">
        <v>0.003166406254317242</v>
      </c>
      <c r="E214" s="6" t="n">
        <v>-0.4004738886500252</v>
      </c>
      <c r="F214" s="6" t="n">
        <v>-3.79495858353625</v>
      </c>
      <c r="G214" s="6" t="n">
        <v>0.003249793553985979</v>
      </c>
      <c r="H214" s="6" t="n">
        <v>-0.3886514968298382</v>
      </c>
      <c r="I214" s="6" t="n">
        <v>-3.85096154360707</v>
      </c>
      <c r="J214" s="6" t="n">
        <v>0.003205307193400627</v>
      </c>
      <c r="K214" s="6" t="n">
        <v>-0.3719834567860273</v>
      </c>
      <c r="L214" s="6" t="n">
        <v>-3.92335587008297</v>
      </c>
      <c r="M214" s="6" t="n">
        <v>0.003174462031557958</v>
      </c>
    </row>
    <row r="215">
      <c r="A215" s="5" t="n">
        <v>210</v>
      </c>
      <c r="B215" s="6" t="n">
        <v>-0.3309164137889969</v>
      </c>
      <c r="C215" s="6" t="n">
        <v>-4.078721587441799</v>
      </c>
      <c r="D215" s="6" t="n">
        <v>0.003199635488942647</v>
      </c>
      <c r="E215" s="6" t="n">
        <v>-0.3921269916667018</v>
      </c>
      <c r="F215" s="6" t="n">
        <v>-3.829010144004916</v>
      </c>
      <c r="G215" s="6" t="n">
        <v>0.00324377458618078</v>
      </c>
      <c r="H215" s="6" t="n">
        <v>-0.379991234373712</v>
      </c>
      <c r="I215" s="6" t="n">
        <v>-3.885125550182279</v>
      </c>
      <c r="J215" s="6" t="n">
        <v>0.00320445643773193</v>
      </c>
      <c r="K215" s="6" t="n">
        <v>-0.3629201429546058</v>
      </c>
      <c r="L215" s="6" t="n">
        <v>-3.957644393246637</v>
      </c>
      <c r="M215" s="6" t="n">
        <v>0.003180017701697536</v>
      </c>
    </row>
    <row r="216">
      <c r="A216" s="5" t="n">
        <v>211</v>
      </c>
      <c r="B216" s="6" t="n">
        <v>-0.3210505036242146</v>
      </c>
      <c r="C216" s="6" t="n">
        <v>-4.11307074969414</v>
      </c>
      <c r="D216" s="6" t="n">
        <v>0.003241716061023066</v>
      </c>
      <c r="E216" s="6" t="n">
        <v>-0.3835978131016033</v>
      </c>
      <c r="F216" s="6" t="n">
        <v>-3.863097416687623</v>
      </c>
      <c r="G216" s="6" t="n">
        <v>0.003243527563161854</v>
      </c>
      <c r="H216" s="6" t="n">
        <v>-0.3711501247612874</v>
      </c>
      <c r="I216" s="6" t="n">
        <v>-3.919317330109058</v>
      </c>
      <c r="J216" s="6" t="n">
        <v>0.0032100453812256</v>
      </c>
      <c r="K216" s="6" t="n">
        <v>-0.3536796996802458</v>
      </c>
      <c r="L216" s="6" t="n">
        <v>-3.991946299187612</v>
      </c>
      <c r="M216" s="6" t="n">
        <v>0.003193634255328912</v>
      </c>
    </row>
    <row r="217">
      <c r="A217" s="5" t="n">
        <v>212</v>
      </c>
      <c r="B217" s="6" t="n">
        <v>-0.3108078095707123</v>
      </c>
      <c r="C217" s="6" t="n">
        <v>-4.147922130644214</v>
      </c>
      <c r="D217" s="6" t="n">
        <v>0.003265505428694546</v>
      </c>
      <c r="E217" s="6" t="n">
        <v>-0.3748630126778964</v>
      </c>
      <c r="F217" s="6" t="n">
        <v>-3.897276382362414</v>
      </c>
      <c r="G217" s="6" t="n">
        <v>0.003246164907025777</v>
      </c>
      <c r="H217" s="6" t="n">
        <v>-0.3620987774827011</v>
      </c>
      <c r="I217" s="6" t="n">
        <v>-3.953608050189332</v>
      </c>
      <c r="J217" s="6" t="n">
        <v>0.003218364388345942</v>
      </c>
      <c r="K217" s="6" t="n">
        <v>-0.3442180641143003</v>
      </c>
      <c r="L217" s="6" t="n">
        <v>-4.026369471820478</v>
      </c>
      <c r="M217" s="6" t="n">
        <v>0.003209495903797061</v>
      </c>
    </row>
    <row r="218">
      <c r="A218" s="5" t="n">
        <v>213</v>
      </c>
      <c r="B218" s="6" t="n">
        <v>-0.3005018086615317</v>
      </c>
      <c r="C218" s="6" t="n">
        <v>-4.182352864776806</v>
      </c>
      <c r="D218" s="6" t="n">
        <v>0.003301564986437423</v>
      </c>
      <c r="E218" s="6" t="n">
        <v>-0.3659396681959326</v>
      </c>
      <c r="F218" s="6" t="n">
        <v>-3.931485560252141</v>
      </c>
      <c r="G218" s="6" t="n">
        <v>0.003252812916555175</v>
      </c>
      <c r="H218" s="6" t="n">
        <v>-0.3528592321595257</v>
      </c>
      <c r="I218" s="6" t="n">
        <v>-3.987919772377453</v>
      </c>
      <c r="J218" s="6" t="n">
        <v>0.003230844478059664</v>
      </c>
      <c r="K218" s="6" t="n">
        <v>-0.3345700808706155</v>
      </c>
      <c r="L218" s="6" t="n">
        <v>-4.060794313242719</v>
      </c>
      <c r="M218" s="6" t="n">
        <v>0.00322981514105505</v>
      </c>
    </row>
    <row r="219">
      <c r="A219" s="5" t="n">
        <v>214</v>
      </c>
      <c r="B219" s="6" t="n">
        <v>-0.2899714563072539</v>
      </c>
      <c r="C219" s="6" t="n">
        <v>-4.216988333889257</v>
      </c>
      <c r="D219" s="6" t="n">
        <v>0.003353604428327583</v>
      </c>
      <c r="E219" s="6" t="n">
        <v>-0.3568234827692912</v>
      </c>
      <c r="F219" s="6" t="n">
        <v>-3.965745893088595</v>
      </c>
      <c r="G219" s="6" t="n">
        <v>0.003264907897967863</v>
      </c>
      <c r="H219" s="6" t="n">
        <v>-0.3434260657816849</v>
      </c>
      <c r="I219" s="6" t="n">
        <v>-4.022280056604224</v>
      </c>
      <c r="J219" s="6" t="n">
        <v>0.003249258470599852</v>
      </c>
      <c r="K219" s="6" t="n">
        <v>-0.3247273626866761</v>
      </c>
      <c r="L219" s="6" t="n">
        <v>-4.095265639259873</v>
      </c>
      <c r="M219" s="6" t="n">
        <v>0.00325713488646745</v>
      </c>
    </row>
    <row r="220">
      <c r="A220" s="5" t="n">
        <v>215</v>
      </c>
      <c r="B220" s="6" t="n">
        <v>-0.2790796036218747</v>
      </c>
      <c r="C220" s="6" t="n">
        <v>-4.252134924439159</v>
      </c>
      <c r="D220" s="6" t="n">
        <v>0.003403308055546307</v>
      </c>
      <c r="E220" s="6" t="n">
        <v>-0.3474942172716012</v>
      </c>
      <c r="F220" s="6" t="n">
        <v>-4.000112576850663</v>
      </c>
      <c r="G220" s="6" t="n">
        <v>0.003281515916877276</v>
      </c>
      <c r="H220" s="6" t="n">
        <v>-0.3337740964577134</v>
      </c>
      <c r="I220" s="6" t="n">
        <v>-4.056758286779464</v>
      </c>
      <c r="J220" s="6" t="n">
        <v>0.00327236590834182</v>
      </c>
      <c r="K220" s="6" t="n">
        <v>-0.3146531051820555</v>
      </c>
      <c r="L220" s="6" t="n">
        <v>-4.129885993157607</v>
      </c>
      <c r="M220" s="6" t="n">
        <v>0.003289394655089966</v>
      </c>
    </row>
    <row r="221">
      <c r="A221" s="5" t="n">
        <v>216</v>
      </c>
      <c r="B221" s="6" t="n">
        <v>-0.2681630332377858</v>
      </c>
      <c r="C221" s="6" t="n">
        <v>-4.286741735731789</v>
      </c>
      <c r="D221" s="6" t="n">
        <v>0.003465121722763346</v>
      </c>
      <c r="E221" s="6" t="n">
        <v>-0.3379744751875433</v>
      </c>
      <c r="F221" s="6" t="n">
        <v>-4.034508075916397</v>
      </c>
      <c r="G221" s="6" t="n">
        <v>0.003303548613583605</v>
      </c>
      <c r="H221" s="6" t="n">
        <v>-0.3239324369747242</v>
      </c>
      <c r="I221" s="6" t="n">
        <v>-4.091255804122313</v>
      </c>
      <c r="J221" s="6" t="n">
        <v>0.003301279280505049</v>
      </c>
      <c r="K221" s="6" t="n">
        <v>-0.304392952969325</v>
      </c>
      <c r="L221" s="6" t="n">
        <v>-4.164503358262595</v>
      </c>
      <c r="M221" s="6" t="n">
        <v>0.003328176837754407</v>
      </c>
    </row>
    <row r="222">
      <c r="A222" s="5" t="n">
        <v>217</v>
      </c>
      <c r="B222" s="6" t="n">
        <v>-0.257013879974803</v>
      </c>
      <c r="C222" s="6" t="n">
        <v>-4.321445032381871</v>
      </c>
      <c r="D222" s="6" t="n">
        <v>0.003544110289298873</v>
      </c>
      <c r="E222" s="6" t="n">
        <v>-0.3282592037620145</v>
      </c>
      <c r="F222" s="6" t="n">
        <v>-4.068940510692254</v>
      </c>
      <c r="G222" s="6" t="n">
        <v>0.003332416014669437</v>
      </c>
      <c r="H222" s="6" t="n">
        <v>-0.313894653424736</v>
      </c>
      <c r="I222" s="6" t="n">
        <v>-4.125784188361247</v>
      </c>
      <c r="J222" s="6" t="n">
        <v>0.003337703931824123</v>
      </c>
      <c r="K222" s="6" t="n">
        <v>-0.2939366021767386</v>
      </c>
      <c r="L222" s="6" t="n">
        <v>-4.199139688077589</v>
      </c>
      <c r="M222" s="6" t="n">
        <v>0.003375832390607118</v>
      </c>
    </row>
    <row r="223">
      <c r="A223" s="5" t="n">
        <v>218</v>
      </c>
      <c r="B223" s="6" t="n">
        <v>-0.2457095193456881</v>
      </c>
      <c r="C223" s="6" t="n">
        <v>-4.356113053470533</v>
      </c>
      <c r="D223" s="6" t="n">
        <v>0.003615326326816856</v>
      </c>
      <c r="E223" s="6" t="n">
        <v>-0.3183532416320554</v>
      </c>
      <c r="F223" s="6" t="n">
        <v>-4.103401215825648</v>
      </c>
      <c r="G223" s="6" t="n">
        <v>0.003366365252127127</v>
      </c>
      <c r="H223" s="6" t="n">
        <v>-0.3036668833128789</v>
      </c>
      <c r="I223" s="6" t="n">
        <v>-4.16033351812764</v>
      </c>
      <c r="J223" s="6" t="n">
        <v>0.003379347291073032</v>
      </c>
      <c r="K223" s="6" t="n">
        <v>-0.2832930993829441</v>
      </c>
      <c r="L223" s="6" t="n">
        <v>-4.233783012015802</v>
      </c>
      <c r="M223" s="6" t="n">
        <v>0.003428687637690485</v>
      </c>
    </row>
    <row r="224">
      <c r="A224" s="5" t="n">
        <v>219</v>
      </c>
      <c r="B224" s="6" t="n">
        <v>-0.2342468174389117</v>
      </c>
      <c r="C224" s="6" t="n">
        <v>-4.390854050920936</v>
      </c>
      <c r="D224" s="6" t="n">
        <v>0.003657116011631589</v>
      </c>
      <c r="E224" s="6" t="n">
        <v>-0.3082604707288781</v>
      </c>
      <c r="F224" s="6" t="n">
        <v>-4.137895556037082</v>
      </c>
      <c r="G224" s="6" t="n">
        <v>0.003401255343267662</v>
      </c>
      <c r="H224" s="6" t="n">
        <v>-0.2932538734317838</v>
      </c>
      <c r="I224" s="6" t="n">
        <v>-4.194911598046634</v>
      </c>
      <c r="J224" s="6" t="n">
        <v>0.003421012599156816</v>
      </c>
      <c r="K224" s="6" t="n">
        <v>-0.2724688029865542</v>
      </c>
      <c r="L224" s="6" t="n">
        <v>-4.268447892063961</v>
      </c>
      <c r="M224" s="6" t="n">
        <v>0.003479100764371635</v>
      </c>
    </row>
    <row r="225">
      <c r="A225" s="5" t="n">
        <v>220</v>
      </c>
      <c r="B225" s="6" t="n">
        <v>-0.222627017899675</v>
      </c>
      <c r="C225" s="6" t="n">
        <v>-4.425586661450869</v>
      </c>
      <c r="D225" s="6" t="n">
        <v>0.003674005017182208</v>
      </c>
      <c r="E225" s="6" t="n">
        <v>-0.2979844563893737</v>
      </c>
      <c r="F225" s="6" t="n">
        <v>-4.172418488686737</v>
      </c>
      <c r="G225" s="6" t="n">
        <v>0.003433985304137408</v>
      </c>
      <c r="H225" s="6" t="n">
        <v>-0.2826598451019675</v>
      </c>
      <c r="I225" s="6" t="n">
        <v>-4.229512857557268</v>
      </c>
      <c r="J225" s="6" t="n">
        <v>0.003458961461860625</v>
      </c>
      <c r="K225" s="6" t="n">
        <v>-0.2614689425828403</v>
      </c>
      <c r="L225" s="6" t="n">
        <v>-4.303127719928361</v>
      </c>
      <c r="M225" s="6" t="n">
        <v>0.003522115266546254</v>
      </c>
    </row>
    <row r="226">
      <c r="A226" s="5" t="n">
        <v>221</v>
      </c>
      <c r="B226" s="6" t="n">
        <v>-0.2108264678361912</v>
      </c>
      <c r="C226" s="6" t="n">
        <v>-4.460352314931097</v>
      </c>
      <c r="D226" s="6" t="n">
        <v>0.003676693744013089</v>
      </c>
      <c r="E226" s="6" t="n">
        <v>-0.2875254977629918</v>
      </c>
      <c r="F226" s="6" t="n">
        <v>-4.20697054783606</v>
      </c>
      <c r="G226" s="6" t="n">
        <v>0.00346311031692249</v>
      </c>
      <c r="H226" s="6" t="n">
        <v>-0.271884838512101</v>
      </c>
      <c r="I226" s="6" t="n">
        <v>-4.264138776163342</v>
      </c>
      <c r="J226" s="6" t="n">
        <v>0.003491621304183495</v>
      </c>
      <c r="K226" s="6" t="n">
        <v>-0.2502923735305735</v>
      </c>
      <c r="L226" s="6" t="n">
        <v>-4.337826489124648</v>
      </c>
      <c r="M226" s="6" t="n">
        <v>0.003556230049365327</v>
      </c>
    </row>
    <row r="227">
      <c r="A227" s="5" t="n">
        <v>222</v>
      </c>
      <c r="B227" s="6" t="n">
        <v>-0.19894814697093</v>
      </c>
      <c r="C227" s="6" t="n">
        <v>-4.494879569158673</v>
      </c>
      <c r="D227" s="6" t="n">
        <v>0.003696226245267853</v>
      </c>
      <c r="E227" s="6" t="n">
        <v>-0.2768962156679444</v>
      </c>
      <c r="F227" s="6" t="n">
        <v>-4.241519630394774</v>
      </c>
      <c r="G227" s="6" t="n">
        <v>0.003491084228323933</v>
      </c>
      <c r="H227" s="6" t="n">
        <v>-0.2609443347809253</v>
      </c>
      <c r="I227" s="6" t="n">
        <v>-4.298749895112642</v>
      </c>
      <c r="J227" s="6" t="n">
        <v>0.003522312045346148</v>
      </c>
      <c r="K227" s="6" t="n">
        <v>-0.2389609309727223</v>
      </c>
      <c r="L227" s="6" t="n">
        <v>-4.372487405729787</v>
      </c>
      <c r="M227" s="6" t="n">
        <v>0.003587126587466731</v>
      </c>
    </row>
    <row r="228">
      <c r="A228" s="5" t="n">
        <v>223</v>
      </c>
      <c r="B228" s="6" t="n">
        <v>-0.1867264323120928</v>
      </c>
      <c r="C228" s="6" t="n">
        <v>-4.529898818033644</v>
      </c>
      <c r="D228" s="6" t="n">
        <v>0.003720782282526737</v>
      </c>
      <c r="E228" s="6" t="n">
        <v>-0.2660758416652422</v>
      </c>
      <c r="F228" s="6" t="n">
        <v>-4.276125132911439</v>
      </c>
      <c r="G228" s="6" t="n">
        <v>0.00351864799482827</v>
      </c>
      <c r="H228" s="6" t="n">
        <v>-0.2498116494106004</v>
      </c>
      <c r="I228" s="6" t="n">
        <v>-4.333422233550792</v>
      </c>
      <c r="J228" s="6" t="n">
        <v>0.003552082580923236</v>
      </c>
      <c r="K228" s="6" t="n">
        <v>-0.2274330093197685</v>
      </c>
      <c r="L228" s="6" t="n">
        <v>-4.40722740467396</v>
      </c>
      <c r="M228" s="6" t="n">
        <v>0.003616623805218036</v>
      </c>
    </row>
    <row r="229">
      <c r="A229" s="5" t="n">
        <v>224</v>
      </c>
      <c r="B229" s="6" t="n">
        <v>-0.1743216435812442</v>
      </c>
      <c r="C229" s="6" t="n">
        <v>-4.564917320532543</v>
      </c>
      <c r="D229" s="6" t="n">
        <v>0.003736654106001872</v>
      </c>
      <c r="E229" s="6" t="n">
        <v>-0.2550653378951624</v>
      </c>
      <c r="F229" s="6" t="n">
        <v>-4.310780195425972</v>
      </c>
      <c r="G229" s="6" t="n">
        <v>0.003544808728169102</v>
      </c>
      <c r="H229" s="6" t="n">
        <v>-0.238488148536197</v>
      </c>
      <c r="I229" s="6" t="n">
        <v>-4.368146496598055</v>
      </c>
      <c r="J229" s="6" t="n">
        <v>0.003579768309685032</v>
      </c>
      <c r="K229" s="6" t="n">
        <v>-0.2157115670007182</v>
      </c>
      <c r="L229" s="6" t="n">
        <v>-4.442028868114611</v>
      </c>
      <c r="M229" s="6" t="n">
        <v>0.00364311395902245</v>
      </c>
    </row>
    <row r="230">
      <c r="A230" s="5" t="n">
        <v>225</v>
      </c>
      <c r="B230" s="6" t="n">
        <v>-0.1617014025301206</v>
      </c>
      <c r="C230" s="6" t="n">
        <v>-4.600060371100671</v>
      </c>
      <c r="D230" s="6" t="n">
        <v>0.003764491678118416</v>
      </c>
      <c r="E230" s="6" t="n">
        <v>-0.2438616656513574</v>
      </c>
      <c r="F230" s="6" t="n">
        <v>-4.345493816506936</v>
      </c>
      <c r="G230" s="6" t="n">
        <v>0.00357117068216302</v>
      </c>
      <c r="H230" s="6" t="n">
        <v>-0.2269701366352855</v>
      </c>
      <c r="I230" s="6" t="n">
        <v>-4.402933577773447</v>
      </c>
      <c r="J230" s="6" t="n">
        <v>0.003607476814950039</v>
      </c>
      <c r="K230" s="6" t="n">
        <v>-0.2037917637969883</v>
      </c>
      <c r="L230" s="6" t="n">
        <v>-4.476905718315816</v>
      </c>
      <c r="M230" s="6" t="n">
        <v>0.003669901482058584</v>
      </c>
    </row>
    <row r="231">
      <c r="A231" s="5" t="n">
        <v>226</v>
      </c>
      <c r="B231" s="6" t="n">
        <v>-0.1489992447479491</v>
      </c>
      <c r="C231" s="6" t="n">
        <v>-4.634882450194355</v>
      </c>
      <c r="D231" s="6" t="n">
        <v>0.003801012367000057</v>
      </c>
      <c r="E231" s="6" t="n">
        <v>-0.2324781751429484</v>
      </c>
      <c r="F231" s="6" t="n">
        <v>-4.380220452549426</v>
      </c>
      <c r="G231" s="6" t="n">
        <v>0.003598751684343464</v>
      </c>
      <c r="H231" s="6" t="n">
        <v>-0.2152745028521851</v>
      </c>
      <c r="I231" s="6" t="n">
        <v>-4.437725908636583</v>
      </c>
      <c r="J231" s="6" t="n">
        <v>0.003636507147757541</v>
      </c>
      <c r="K231" s="6" t="n">
        <v>-0.1916992984156485</v>
      </c>
      <c r="L231" s="6" t="n">
        <v>-4.511770480777069</v>
      </c>
      <c r="M231" s="6" t="n">
        <v>0.00369883707152934</v>
      </c>
    </row>
    <row r="232">
      <c r="A232" s="5" t="n">
        <v>227</v>
      </c>
      <c r="B232" s="6" t="n">
        <v>-0.136073187485081</v>
      </c>
      <c r="C232" s="6" t="n">
        <v>-4.669846466521235</v>
      </c>
      <c r="D232" s="6" t="n">
        <v>0.003845260690503032</v>
      </c>
      <c r="E232" s="6" t="n">
        <v>-0.2209095766240043</v>
      </c>
      <c r="F232" s="6" t="n">
        <v>-4.414975574226043</v>
      </c>
      <c r="G232" s="6" t="n">
        <v>0.003628332765082612</v>
      </c>
      <c r="H232" s="6" t="n">
        <v>-0.2033943055471195</v>
      </c>
      <c r="I232" s="6" t="n">
        <v>-4.472543992319281</v>
      </c>
      <c r="J232" s="6" t="n">
        <v>0.003667820179169365</v>
      </c>
      <c r="K232" s="6" t="n">
        <v>-0.1794228630116761</v>
      </c>
      <c r="L232" s="6" t="n">
        <v>-4.546657148125246</v>
      </c>
      <c r="M232" s="6" t="n">
        <v>0.003731152113330305</v>
      </c>
    </row>
    <row r="233">
      <c r="A233" s="5" t="n">
        <v>228</v>
      </c>
      <c r="B233" s="6" t="n">
        <v>-0.1231014519144297</v>
      </c>
      <c r="C233" s="6" t="n">
        <v>-4.704455069432084</v>
      </c>
      <c r="D233" s="6" t="n">
        <v>0.003894384304184398</v>
      </c>
      <c r="E233" s="6" t="n">
        <v>-0.2091726016588553</v>
      </c>
      <c r="F233" s="6" t="n">
        <v>-4.449713113650768</v>
      </c>
      <c r="G233" s="6" t="n">
        <v>0.003660258949774827</v>
      </c>
      <c r="H233" s="6" t="n">
        <v>-0.191350377502216</v>
      </c>
      <c r="I233" s="6" t="n">
        <v>-4.507330653886202</v>
      </c>
      <c r="J233" s="6" t="n">
        <v>0.00370180479792162</v>
      </c>
      <c r="K233" s="6" t="n">
        <v>-0.1669929779517812</v>
      </c>
      <c r="L233" s="6" t="n">
        <v>-4.581482447888203</v>
      </c>
      <c r="M233" s="6" t="n">
        <v>0.003767176732225026</v>
      </c>
    </row>
    <row r="234">
      <c r="A234" s="5" t="n">
        <v>229</v>
      </c>
      <c r="B234" s="6" t="n">
        <v>-0.1097816375109864</v>
      </c>
      <c r="C234" s="6" t="n">
        <v>-4.739399719648526</v>
      </c>
      <c r="D234" s="6" t="n">
        <v>0.003921412415500243</v>
      </c>
      <c r="E234" s="6" t="n">
        <v>-0.1972456859611111</v>
      </c>
      <c r="F234" s="6" t="n">
        <v>-4.484475506370499</v>
      </c>
      <c r="G234" s="6" t="n">
        <v>0.003691597365661877</v>
      </c>
      <c r="H234" s="6" t="n">
        <v>-0.1791150665035315</v>
      </c>
      <c r="I234" s="6" t="n">
        <v>-4.54214101375055</v>
      </c>
      <c r="J234" s="6" t="n">
        <v>0.003734745940558413</v>
      </c>
      <c r="K234" s="6" t="n">
        <v>-0.1543666894418265</v>
      </c>
      <c r="L234" s="6" t="n">
        <v>-4.616334087765688</v>
      </c>
      <c r="M234" s="6" t="n">
        <v>0.003801215861889855</v>
      </c>
    </row>
    <row r="235">
      <c r="A235" s="5" t="n">
        <v>230</v>
      </c>
      <c r="B235" s="6" t="n">
        <v>-0.09622745121936918</v>
      </c>
      <c r="C235" s="6" t="n">
        <v>-4.774346579447933</v>
      </c>
      <c r="D235" s="6" t="n">
        <v>0.00393910982358381</v>
      </c>
      <c r="E235" s="6" t="n">
        <v>-0.185123497792102</v>
      </c>
      <c r="F235" s="6" t="n">
        <v>-4.519260035139791</v>
      </c>
      <c r="G235" s="6" t="n">
        <v>0.003721298860612509</v>
      </c>
      <c r="H235" s="6" t="n">
        <v>-0.1666819242109072</v>
      </c>
      <c r="I235" s="6" t="n">
        <v>-4.576971848605157</v>
      </c>
      <c r="J235" s="6" t="n">
        <v>0.003765400523012222</v>
      </c>
      <c r="K235" s="6" t="n">
        <v>-0.1415356180163039</v>
      </c>
      <c r="L235" s="6" t="n">
        <v>-4.651206742256654</v>
      </c>
      <c r="M235" s="6" t="n">
        <v>0.003831648446246627</v>
      </c>
    </row>
    <row r="236">
      <c r="A236" s="5" t="n">
        <v>231</v>
      </c>
      <c r="B236" s="6" t="n">
        <v>-0.08237446965333436</v>
      </c>
      <c r="C236" s="6" t="n">
        <v>-4.809426915039309</v>
      </c>
      <c r="D236" s="6" t="n">
        <v>0.003968922406069337</v>
      </c>
      <c r="E236" s="6" t="n">
        <v>-0.1727936144154499</v>
      </c>
      <c r="F236" s="6" t="n">
        <v>-4.554080060727733</v>
      </c>
      <c r="G236" s="6" t="n">
        <v>0.003751013686067328</v>
      </c>
      <c r="H236" s="6" t="n">
        <v>-0.1540358060272712</v>
      </c>
      <c r="I236" s="6" t="n">
        <v>-4.61184010857028</v>
      </c>
      <c r="J236" s="6" t="n">
        <v>0.00379592880547079</v>
      </c>
      <c r="K236" s="6" t="n">
        <v>-0.1284790155655345</v>
      </c>
      <c r="L236" s="6" t="n">
        <v>-4.686125231043262</v>
      </c>
      <c r="M236" s="6" t="n">
        <v>0.003861944198946551</v>
      </c>
    </row>
    <row r="237">
      <c r="A237" s="5" t="n">
        <v>232</v>
      </c>
      <c r="B237" s="6" t="n">
        <v>-0.06831294845318209</v>
      </c>
      <c r="C237" s="6" t="n">
        <v>-4.844516854912897</v>
      </c>
      <c r="D237" s="6" t="n">
        <v>0.004007129810036266</v>
      </c>
      <c r="E237" s="6" t="n">
        <v>-0.1602559344999778</v>
      </c>
      <c r="F237" s="6" t="n">
        <v>-4.588932476029952</v>
      </c>
      <c r="G237" s="6" t="n">
        <v>0.003781747620943601</v>
      </c>
      <c r="H237" s="6" t="n">
        <v>-0.1411773773911579</v>
      </c>
      <c r="I237" s="6" t="n">
        <v>-4.646741620521672</v>
      </c>
      <c r="J237" s="6" t="n">
        <v>0.003827608956155611</v>
      </c>
      <c r="K237" s="6" t="n">
        <v>-0.1152006320140076</v>
      </c>
      <c r="L237" s="6" t="n">
        <v>-4.721081558322603</v>
      </c>
      <c r="M237" s="6" t="n">
        <v>0.00389398601791092</v>
      </c>
    </row>
    <row r="238">
      <c r="A238" s="5" t="n">
        <v>233</v>
      </c>
      <c r="B238" s="6" t="n">
        <v>-0.0541088318837577</v>
      </c>
      <c r="C238" s="6" t="n">
        <v>-4.87939699507537</v>
      </c>
      <c r="D238" s="6" t="n">
        <v>0.004059175300458108</v>
      </c>
      <c r="E238" s="6" t="n">
        <v>-0.1475182821860314</v>
      </c>
      <c r="F238" s="6" t="n">
        <v>-4.623788218315402</v>
      </c>
      <c r="G238" s="6" t="n">
        <v>0.003815038942485342</v>
      </c>
      <c r="H238" s="6" t="n">
        <v>-0.1281170955650479</v>
      </c>
      <c r="I238" s="6" t="n">
        <v>-4.681639926704727</v>
      </c>
      <c r="J238" s="6" t="n">
        <v>0.003862343907800985</v>
      </c>
      <c r="K238" s="6" t="n">
        <v>-0.1017179433006525</v>
      </c>
      <c r="L238" s="6" t="n">
        <v>-4.756021071443931</v>
      </c>
      <c r="M238" s="6" t="n">
        <v>0.003930442558242319</v>
      </c>
    </row>
    <row r="239">
      <c r="A239" s="5" t="n">
        <v>234</v>
      </c>
      <c r="B239" s="6" t="n">
        <v>-0.03973225387497215</v>
      </c>
      <c r="C239" s="6" t="n">
        <v>-4.91413312368624</v>
      </c>
      <c r="D239" s="6" t="n">
        <v>0.004103248928880321</v>
      </c>
      <c r="E239" s="6" t="n">
        <v>-0.1345839587887042</v>
      </c>
      <c r="F239" s="6" t="n">
        <v>-4.658629606959903</v>
      </c>
      <c r="G239" s="6" t="n">
        <v>0.003849624140852739</v>
      </c>
      <c r="H239" s="6" t="n">
        <v>-0.1148593693115365</v>
      </c>
      <c r="I239" s="6" t="n">
        <v>-4.716513906251953</v>
      </c>
      <c r="J239" s="6" t="n">
        <v>0.003898479660962886</v>
      </c>
      <c r="K239" s="6" t="n">
        <v>-0.08803797719346063</v>
      </c>
      <c r="L239" s="6" t="n">
        <v>-4.79091569850792</v>
      </c>
      <c r="M239" s="6" t="n">
        <v>0.003968580156054618</v>
      </c>
    </row>
    <row r="240">
      <c r="A240" s="5" t="n">
        <v>235</v>
      </c>
      <c r="B240" s="6" t="n">
        <v>-0.02514353550191576</v>
      </c>
      <c r="C240" s="6" t="n">
        <v>-4.948914270431569</v>
      </c>
      <c r="D240" s="6" t="n">
        <v>0.004149526580103875</v>
      </c>
      <c r="E240" s="6" t="n">
        <v>-0.1214511079942896</v>
      </c>
      <c r="F240" s="6" t="n">
        <v>-4.693463766576503</v>
      </c>
      <c r="G240" s="6" t="n">
        <v>0.003885612433562876</v>
      </c>
      <c r="H240" s="6" t="n">
        <v>-0.1014019942400934</v>
      </c>
      <c r="I240" s="6" t="n">
        <v>-4.751373960878896</v>
      </c>
      <c r="J240" s="6" t="n">
        <v>0.003936136698834035</v>
      </c>
      <c r="K240" s="6" t="n">
        <v>-0.07415745350092862</v>
      </c>
      <c r="L240" s="6" t="n">
        <v>-4.825785280970042</v>
      </c>
      <c r="M240" s="6" t="n">
        <v>0.004008514227469268</v>
      </c>
    </row>
    <row r="241">
      <c r="A241" s="5" t="n">
        <v>236</v>
      </c>
      <c r="B241" s="6" t="n">
        <v>-0.01037875613691924</v>
      </c>
      <c r="C241" s="6" t="n">
        <v>-4.983620787686266</v>
      </c>
      <c r="D241" s="6" t="n">
        <v>0.004209205099819188</v>
      </c>
      <c r="E241" s="6" t="n">
        <v>-0.1081224257714052</v>
      </c>
      <c r="F241" s="6" t="n">
        <v>-4.728282609109675</v>
      </c>
      <c r="G241" s="6" t="n">
        <v>0.003924443553513633</v>
      </c>
      <c r="H241" s="6" t="n">
        <v>-0.08774850852461726</v>
      </c>
      <c r="I241" s="6" t="n">
        <v>-4.786210984900001</v>
      </c>
      <c r="J241" s="6" t="n">
        <v>0.003977096958981807</v>
      </c>
      <c r="K241" s="6" t="n">
        <v>-0.06008177851232351</v>
      </c>
      <c r="L241" s="6" t="n">
        <v>-4.860618875665769</v>
      </c>
      <c r="M241" s="6" t="n">
        <v>0.004052805810852581</v>
      </c>
    </row>
    <row r="242">
      <c r="A242" s="5" t="n">
        <v>237</v>
      </c>
      <c r="B242" s="6" t="n">
        <v>0.004852527064804725</v>
      </c>
      <c r="C242" s="6" t="n">
        <v>-5.018875573750067</v>
      </c>
      <c r="D242" s="6" t="n">
        <v>0.004274281542295567</v>
      </c>
      <c r="E242" s="6" t="n">
        <v>-0.09456543143106</v>
      </c>
      <c r="F242" s="6" t="n">
        <v>-4.763153764866522</v>
      </c>
      <c r="G242" s="6" t="n">
        <v>0.003966424112167465</v>
      </c>
      <c r="H242" s="6" t="n">
        <v>-0.07385835318620396</v>
      </c>
      <c r="I242" s="6" t="n">
        <v>-4.821110673227511</v>
      </c>
      <c r="J242" s="6" t="n">
        <v>0.004021674646478872</v>
      </c>
      <c r="K242" s="6" t="n">
        <v>-0.04575106592818414</v>
      </c>
      <c r="L242" s="6" t="n">
        <v>-4.895545425424081</v>
      </c>
      <c r="M242" s="6" t="n">
        <v>0.004101684520241435</v>
      </c>
    </row>
    <row r="243">
      <c r="A243" s="5" t="n">
        <v>238</v>
      </c>
      <c r="B243" s="6" t="n">
        <v>0.02000932997973606</v>
      </c>
      <c r="C243" s="6" t="n">
        <v>-5.05347788699837</v>
      </c>
      <c r="D243" s="6" t="n">
        <v>0.004322131701964286</v>
      </c>
      <c r="E243" s="6" t="n">
        <v>-0.08081646006176448</v>
      </c>
      <c r="F243" s="6" t="n">
        <v>-4.797992659522344</v>
      </c>
      <c r="G243" s="6" t="n">
        <v>0.004009109022943083</v>
      </c>
      <c r="H243" s="6" t="n">
        <v>-0.05977820071131296</v>
      </c>
      <c r="I243" s="6" t="n">
        <v>-4.85596575529314</v>
      </c>
      <c r="J243" s="6" t="n">
        <v>0.004066743204801684</v>
      </c>
      <c r="K243" s="6" t="n">
        <v>-0.03123803888031259</v>
      </c>
      <c r="L243" s="6" t="n">
        <v>-4.930400417625984</v>
      </c>
      <c r="M243" s="6" t="n">
        <v>0.004150336233279334</v>
      </c>
    </row>
    <row r="244">
      <c r="A244" s="5" t="n">
        <v>239</v>
      </c>
      <c r="B244" s="6" t="n">
        <v>0.03548342887463225</v>
      </c>
      <c r="C244" s="6" t="n">
        <v>-5.088373538522384</v>
      </c>
      <c r="D244" s="6" t="n">
        <v>0.00434264709706611</v>
      </c>
      <c r="E244" s="6" t="n">
        <v>-0.06686047338939687</v>
      </c>
      <c r="F244" s="6" t="n">
        <v>-4.832838365002349</v>
      </c>
      <c r="G244" s="6" t="n">
        <v>0.004049133591837847</v>
      </c>
      <c r="H244" s="6" t="n">
        <v>-0.04548895627342118</v>
      </c>
      <c r="I244" s="6" t="n">
        <v>-4.890826922777527</v>
      </c>
      <c r="J244" s="6" t="n">
        <v>0.004108128788641347</v>
      </c>
      <c r="K244" s="6" t="n">
        <v>-0.0165129075481185</v>
      </c>
      <c r="L244" s="6" t="n">
        <v>-4.965264383159531</v>
      </c>
      <c r="M244" s="6" t="n">
        <v>0.004192778386024964</v>
      </c>
    </row>
    <row r="245">
      <c r="A245" s="5" t="n">
        <v>240</v>
      </c>
      <c r="B245" s="6" t="n">
        <v>0.05101628244974259</v>
      </c>
      <c r="C245" s="6" t="n">
        <v>-5.122977626084808</v>
      </c>
      <c r="D245" s="6" t="n">
        <v>0.004331607946588564</v>
      </c>
      <c r="E245" s="6" t="n">
        <v>-0.05271526268870013</v>
      </c>
      <c r="F245" s="6" t="n">
        <v>-4.867655076332245</v>
      </c>
      <c r="G245" s="6" t="n">
        <v>0.004083030514407933</v>
      </c>
      <c r="H245" s="6" t="n">
        <v>-0.03101317046494661</v>
      </c>
      <c r="I245" s="6" t="n">
        <v>-4.925649528273619</v>
      </c>
      <c r="J245" s="6" t="n">
        <v>0.00414165066233343</v>
      </c>
      <c r="K245" s="6" t="n">
        <v>-0.001609515507533512</v>
      </c>
      <c r="L245" s="6" t="n">
        <v>-5.000070994780104</v>
      </c>
      <c r="M245" s="6" t="n">
        <v>0.004223417452893188</v>
      </c>
    </row>
    <row r="246">
      <c r="A246" s="5" t="n">
        <v>241</v>
      </c>
      <c r="B246" s="6" t="n">
        <v>0.06695689358955431</v>
      </c>
      <c r="C246" s="6" t="n">
        <v>-5.157921784165048</v>
      </c>
      <c r="D246" s="6" t="n">
        <v>0.00429265129619546</v>
      </c>
      <c r="E246" s="6" t="n">
        <v>-0.03835460393530959</v>
      </c>
      <c r="F246" s="6" t="n">
        <v>-4.902487081272181</v>
      </c>
      <c r="G246" s="6" t="n">
        <v>0.004108185008222436</v>
      </c>
      <c r="H246" s="6" t="n">
        <v>-0.01631766085677147</v>
      </c>
      <c r="I246" s="6" t="n">
        <v>-4.960490366657333</v>
      </c>
      <c r="J246" s="6" t="n">
        <v>0.004164300757412734</v>
      </c>
      <c r="K246" s="6" t="n">
        <v>0.01352278617743263</v>
      </c>
      <c r="L246" s="6" t="n">
        <v>-5.034907962292881</v>
      </c>
      <c r="M246" s="6" t="n">
        <v>0.00423869705434025</v>
      </c>
    </row>
    <row r="247">
      <c r="A247" s="5" t="n">
        <v>242</v>
      </c>
      <c r="B247" s="6" t="n">
        <v>0.08310495287147754</v>
      </c>
      <c r="C247" s="6" t="n">
        <v>-5.192661864050528</v>
      </c>
      <c r="D247" s="6" t="n">
        <v>0.004252313310384558</v>
      </c>
      <c r="E247" s="6" t="n">
        <v>-0.02377945711849514</v>
      </c>
      <c r="F247" s="6" t="n">
        <v>-4.937308055205582</v>
      </c>
      <c r="G247" s="6" t="n">
        <v>0.004125480404481891</v>
      </c>
      <c r="H247" s="6" t="n">
        <v>-0.001404268797534121</v>
      </c>
      <c r="I247" s="6" t="n">
        <v>-4.995316091266312</v>
      </c>
      <c r="J247" s="6" t="n">
        <v>0.004177502640358507</v>
      </c>
      <c r="K247" s="6" t="n">
        <v>0.02887926104863326</v>
      </c>
      <c r="L247" s="6" t="n">
        <v>-5.069723547137015</v>
      </c>
      <c r="M247" s="6" t="n">
        <v>0.004241702101519991</v>
      </c>
    </row>
    <row r="248">
      <c r="A248" s="5" t="n">
        <v>243</v>
      </c>
      <c r="B248" s="6" t="n">
        <v>0.09951272362099046</v>
      </c>
      <c r="C248" s="6" t="n">
        <v>-5.227435599771344</v>
      </c>
      <c r="D248" s="6" t="n">
        <v>0.004206853356825119</v>
      </c>
      <c r="E248" s="6" t="n">
        <v>-0.00898439542975687</v>
      </c>
      <c r="F248" s="6" t="n">
        <v>-4.972123360553474</v>
      </c>
      <c r="G248" s="6" t="n">
        <v>0.004135245158763078</v>
      </c>
      <c r="H248" s="6" t="n">
        <v>0.01373328006524457</v>
      </c>
      <c r="I248" s="6" t="n">
        <v>-5.030134017542067</v>
      </c>
      <c r="J248" s="6" t="n">
        <v>0.004181905247828499</v>
      </c>
      <c r="K248" s="6" t="n">
        <v>0.0444677522467828</v>
      </c>
      <c r="L248" s="6" t="n">
        <v>-5.104529896065666</v>
      </c>
      <c r="M248" s="6" t="n">
        <v>0.004234011138481246</v>
      </c>
    </row>
    <row r="249">
      <c r="A249" s="5" t="n">
        <v>244</v>
      </c>
      <c r="B249" s="6" t="n">
        <v>0.1161377860545286</v>
      </c>
      <c r="C249" s="6" t="n">
        <v>-5.262091622005149</v>
      </c>
      <c r="D249" s="6" t="n">
        <v>0.004168862279364472</v>
      </c>
      <c r="E249" s="6" t="n">
        <v>0.006030266348357387</v>
      </c>
      <c r="F249" s="6" t="n">
        <v>-5.006919551927675</v>
      </c>
      <c r="G249" s="6" t="n">
        <v>0.004139279213235245</v>
      </c>
      <c r="H249" s="6" t="n">
        <v>0.02909395596363717</v>
      </c>
      <c r="I249" s="6" t="n">
        <v>-5.064927658211529</v>
      </c>
      <c r="J249" s="6" t="n">
        <v>0.004179948802558895</v>
      </c>
      <c r="K249" s="6" t="n">
        <v>0.06028501010864443</v>
      </c>
      <c r="L249" s="6" t="n">
        <v>-5.139303068561023</v>
      </c>
      <c r="M249" s="6" t="n">
        <v>0.004219633074884675</v>
      </c>
    </row>
    <row r="250">
      <c r="A250" s="5" t="n">
        <v>245</v>
      </c>
      <c r="B250" s="6" t="n">
        <v>0.1330078431914829</v>
      </c>
      <c r="C250" s="6" t="n">
        <v>-5.296679165643971</v>
      </c>
      <c r="D250" s="6" t="n">
        <v>0.004166357568562814</v>
      </c>
      <c r="E250" s="6" t="n">
        <v>0.02126757556953245</v>
      </c>
      <c r="F250" s="6" t="n">
        <v>-5.041690705573631</v>
      </c>
      <c r="G250" s="6" t="n">
        <v>0.004142528615874554</v>
      </c>
      <c r="H250" s="6" t="n">
        <v>0.04468103904781403</v>
      </c>
      <c r="I250" s="6" t="n">
        <v>-5.099690384326395</v>
      </c>
      <c r="J250" s="6" t="n">
        <v>0.004177910117459482</v>
      </c>
      <c r="K250" s="6" t="n">
        <v>0.07633461609044125</v>
      </c>
      <c r="L250" s="6" t="n">
        <v>-5.17403527359293</v>
      </c>
      <c r="M250" s="6" t="n">
        <v>0.004207875407468547</v>
      </c>
    </row>
    <row r="251">
      <c r="A251" s="5" t="n">
        <v>246</v>
      </c>
      <c r="B251" s="6" t="n">
        <v>0.1501412063817891</v>
      </c>
      <c r="C251" s="6" t="n">
        <v>-5.331294345859775</v>
      </c>
      <c r="D251" s="6" t="n">
        <v>0.004166541083197569</v>
      </c>
      <c r="E251" s="6" t="n">
        <v>0.03673241126700325</v>
      </c>
      <c r="F251" s="6" t="n">
        <v>-5.076443142407967</v>
      </c>
      <c r="G251" s="6" t="n">
        <v>0.004145410111953316</v>
      </c>
      <c r="H251" s="6" t="n">
        <v>0.06050006414791029</v>
      </c>
      <c r="I251" s="6" t="n">
        <v>-5.134430978556401</v>
      </c>
      <c r="J251" s="6" t="n">
        <v>0.004176204762320195</v>
      </c>
      <c r="K251" s="6" t="n">
        <v>0.092623402470459</v>
      </c>
      <c r="L251" s="6" t="n">
        <v>-5.208741651768142</v>
      </c>
      <c r="M251" s="6" t="n">
        <v>0.004198753105848128</v>
      </c>
    </row>
    <row r="252">
      <c r="A252" s="5" t="n">
        <v>247</v>
      </c>
      <c r="B252" s="6" t="n">
        <v>0.1673228650047677</v>
      </c>
      <c r="C252" s="6" t="n">
        <v>-5.365549528904296</v>
      </c>
      <c r="D252" s="6" t="n">
        <v>0.004144151944665764</v>
      </c>
      <c r="E252" s="6" t="n">
        <v>0.05240326571553498</v>
      </c>
      <c r="F252" s="6" t="n">
        <v>-5.111135908787527</v>
      </c>
      <c r="G252" s="6" t="n">
        <v>0.00414525913187881</v>
      </c>
      <c r="H252" s="6" t="n">
        <v>0.07652348427643889</v>
      </c>
      <c r="I252" s="6" t="n">
        <v>-5.169098761108586</v>
      </c>
      <c r="J252" s="6" t="n">
        <v>0.004171396839672031</v>
      </c>
      <c r="K252" s="6" t="n">
        <v>0.1091092417853546</v>
      </c>
      <c r="L252" s="6" t="n">
        <v>-5.243348453183737</v>
      </c>
      <c r="M252" s="6" t="n">
        <v>0.004186702872297308</v>
      </c>
    </row>
    <row r="253">
      <c r="A253" s="5" t="n">
        <v>248</v>
      </c>
      <c r="B253" s="6" t="n">
        <v>0.1850173619336654</v>
      </c>
      <c r="C253" s="6" t="n">
        <v>-5.400428576806234</v>
      </c>
      <c r="D253" s="6" t="n">
        <v>0.004114726110808352</v>
      </c>
      <c r="E253" s="6" t="n">
        <v>0.06831695726171062</v>
      </c>
      <c r="F253" s="6" t="n">
        <v>-5.145851028949772</v>
      </c>
      <c r="G253" s="6" t="n">
        <v>0.004141595169350355</v>
      </c>
      <c r="H253" s="6" t="n">
        <v>0.09279756592502286</v>
      </c>
      <c r="I253" s="6" t="n">
        <v>-5.203798233463233</v>
      </c>
      <c r="J253" s="6" t="n">
        <v>0.004162896230342479</v>
      </c>
      <c r="K253" s="6" t="n">
        <v>0.1258618264627354</v>
      </c>
      <c r="L253" s="6" t="n">
        <v>-5.278015338188633</v>
      </c>
      <c r="M253" s="6" t="n">
        <v>0.004170817920999719</v>
      </c>
    </row>
    <row r="254">
      <c r="A254" s="5" t="n">
        <v>249</v>
      </c>
      <c r="B254" s="6" t="n">
        <v>0.2026944291698296</v>
      </c>
      <c r="C254" s="6" t="n">
        <v>-5.434803586704642</v>
      </c>
      <c r="D254" s="6" t="n">
        <v>0.004105213454518916</v>
      </c>
      <c r="E254" s="6" t="n">
        <v>0.0844422538906849</v>
      </c>
      <c r="F254" s="6" t="n">
        <v>-5.180525335880357</v>
      </c>
      <c r="G254" s="6" t="n">
        <v>0.004137229363570583</v>
      </c>
      <c r="H254" s="6" t="n">
        <v>0.1092820954117439</v>
      </c>
      <c r="I254" s="6" t="n">
        <v>-5.238449036449444</v>
      </c>
      <c r="J254" s="6" t="n">
        <v>0.004154243813968945</v>
      </c>
      <c r="K254" s="6" t="n">
        <v>0.1428184403311766</v>
      </c>
      <c r="L254" s="6" t="n">
        <v>-5.312617807655018</v>
      </c>
      <c r="M254" s="6" t="n">
        <v>0.004156339306883249</v>
      </c>
    </row>
    <row r="255">
      <c r="A255" s="5" t="n">
        <v>250</v>
      </c>
      <c r="B255" s="6" t="n">
        <v>0.2205860223714255</v>
      </c>
      <c r="C255" s="6" t="n">
        <v>-5.469134570707332</v>
      </c>
      <c r="D255" s="6" t="n">
        <v>0.004097582899393133</v>
      </c>
      <c r="E255" s="6" t="n">
        <v>0.1007795061083738</v>
      </c>
      <c r="F255" s="6" t="n">
        <v>-5.215158444059593</v>
      </c>
      <c r="G255" s="6" t="n">
        <v>0.004132471787869288</v>
      </c>
      <c r="H255" s="6" t="n">
        <v>0.1259776844556961</v>
      </c>
      <c r="I255" s="6" t="n">
        <v>-5.273051866588127</v>
      </c>
      <c r="J255" s="6" t="n">
        <v>0.004145744676782573</v>
      </c>
      <c r="K255" s="6" t="n">
        <v>0.1599813999821201</v>
      </c>
      <c r="L255" s="6" t="n">
        <v>-5.347160361486418</v>
      </c>
      <c r="M255" s="6" t="n">
        <v>0.004143372028943897</v>
      </c>
    </row>
    <row r="256">
      <c r="A256" s="5" t="n">
        <v>251</v>
      </c>
      <c r="B256" s="6" t="n">
        <v>0.2386820638924888</v>
      </c>
      <c r="C256" s="6" t="n">
        <v>-5.503452583917709</v>
      </c>
      <c r="D256" s="6" t="n">
        <v>0.004073076944334211</v>
      </c>
      <c r="E256" s="6" t="n">
        <v>0.1173278130424676</v>
      </c>
      <c r="F256" s="6" t="n">
        <v>-5.249753740842568</v>
      </c>
      <c r="G256" s="6" t="n">
        <v>0.004125344406645079</v>
      </c>
      <c r="H256" s="6" t="n">
        <v>0.142883341371215</v>
      </c>
      <c r="I256" s="6" t="n">
        <v>-5.307611974187564</v>
      </c>
      <c r="J256" s="6" t="n">
        <v>0.004134844516915318</v>
      </c>
      <c r="K256" s="6" t="n">
        <v>0.1773502866539089</v>
      </c>
      <c r="L256" s="6" t="n">
        <v>-5.381653360200924</v>
      </c>
      <c r="M256" s="6" t="n">
        <v>0.004127858216257895</v>
      </c>
    </row>
    <row r="257">
      <c r="A257" s="5" t="n">
        <v>252</v>
      </c>
      <c r="B257" s="6" t="n">
        <v>0.2567889761527707</v>
      </c>
      <c r="C257" s="6" t="n">
        <v>-5.537405819880074</v>
      </c>
      <c r="D257" s="6" t="n">
        <v>0.004048927539056512</v>
      </c>
      <c r="E257" s="6" t="n">
        <v>0.134063152615704</v>
      </c>
      <c r="F257" s="6" t="n">
        <v>-5.284271990327069</v>
      </c>
      <c r="G257" s="6" t="n">
        <v>0.004116174382534451</v>
      </c>
      <c r="H257" s="6" t="n">
        <v>0.1599691865884484</v>
      </c>
      <c r="I257" s="6" t="n">
        <v>-5.342081051041441</v>
      </c>
      <c r="J257" s="6" t="n">
        <v>0.004121956970236497</v>
      </c>
      <c r="K257" s="6" t="n">
        <v>0.1948820522922845</v>
      </c>
      <c r="L257" s="6" t="n">
        <v>-5.416027235675475</v>
      </c>
      <c r="M257" s="6" t="n">
        <v>0.004110438566675273</v>
      </c>
    </row>
    <row r="258">
      <c r="A258" s="5" t="n">
        <v>253</v>
      </c>
      <c r="B258" s="6" t="n">
        <v>0.275040409584343</v>
      </c>
      <c r="C258" s="6" t="n">
        <v>-5.571353428645732</v>
      </c>
      <c r="D258" s="6" t="n">
        <v>0.004037906114815495</v>
      </c>
      <c r="E258" s="6" t="n">
        <v>0.1509804234519406</v>
      </c>
      <c r="F258" s="6" t="n">
        <v>-5.318721762925309</v>
      </c>
      <c r="G258" s="6" t="n">
        <v>0.004106782190408177</v>
      </c>
      <c r="H258" s="6" t="n">
        <v>0.1772298700378326</v>
      </c>
      <c r="I258" s="6" t="n">
        <v>-5.376471907682085</v>
      </c>
      <c r="J258" s="6" t="n">
        <v>0.004109349341923347</v>
      </c>
      <c r="K258" s="6" t="n">
        <v>0.2125726454134321</v>
      </c>
      <c r="L258" s="6" t="n">
        <v>-5.450307035982285</v>
      </c>
      <c r="M258" s="6" t="n">
        <v>0.004094430976983091</v>
      </c>
    </row>
    <row r="259">
      <c r="A259" s="5" t="n">
        <v>254</v>
      </c>
      <c r="B259" s="6" t="n">
        <v>0.2935269735491849</v>
      </c>
      <c r="C259" s="6" t="n">
        <v>-5.605432623500157</v>
      </c>
      <c r="D259" s="6" t="n">
        <v>0.004060131313631902</v>
      </c>
      <c r="E259" s="6" t="n">
        <v>0.16808600946361</v>
      </c>
      <c r="F259" s="6" t="n">
        <v>-5.353127066194291</v>
      </c>
      <c r="G259" s="6" t="n">
        <v>0.004101184085195024</v>
      </c>
      <c r="H259" s="6" t="n">
        <v>0.1946744355645354</v>
      </c>
      <c r="I259" s="6" t="n">
        <v>-5.410816015054795</v>
      </c>
      <c r="J259" s="6" t="n">
        <v>0.00410196663767963</v>
      </c>
      <c r="K259" s="6" t="n">
        <v>0.2304389057614016</v>
      </c>
      <c r="L259" s="6" t="n">
        <v>-5.484542563557518</v>
      </c>
      <c r="M259" s="6" t="n">
        <v>0.00408686119375603</v>
      </c>
    </row>
    <row r="260">
      <c r="A260" s="5" t="n">
        <v>255</v>
      </c>
      <c r="B260" s="6" t="n">
        <v>0.3125259307599583</v>
      </c>
      <c r="C260" s="6" t="n">
        <v>-5.640053015813292</v>
      </c>
      <c r="D260" s="6" t="n">
        <v>0.004099402288013442</v>
      </c>
      <c r="E260" s="6" t="n">
        <v>0.1854188000191718</v>
      </c>
      <c r="F260" s="6" t="n">
        <v>-5.38755818014857</v>
      </c>
      <c r="G260" s="6" t="n">
        <v>0.004100970269533234</v>
      </c>
      <c r="H260" s="6" t="n">
        <v>0.2123521598438488</v>
      </c>
      <c r="I260" s="6" t="n">
        <v>-5.44520156516857</v>
      </c>
      <c r="J260" s="6" t="n">
        <v>0.004101581985229702</v>
      </c>
      <c r="K260" s="6" t="n">
        <v>0.2485551472717402</v>
      </c>
      <c r="L260" s="6" t="n">
        <v>-5.518863029069542</v>
      </c>
      <c r="M260" s="6" t="n">
        <v>0.004089628957508891</v>
      </c>
    </row>
    <row r="261">
      <c r="A261" s="5" t="n">
        <v>256</v>
      </c>
      <c r="B261" s="6" t="n">
        <v>0.3315170074020835</v>
      </c>
      <c r="C261" s="6" t="n">
        <v>-5.674334112025004</v>
      </c>
      <c r="D261" s="6" t="n">
        <v>0.004154320341469165</v>
      </c>
      <c r="E261" s="6" t="n">
        <v>0.2029505849051212</v>
      </c>
      <c r="F261" s="6" t="n">
        <v>-5.421971291973742</v>
      </c>
      <c r="G261" s="6" t="n">
        <v>0.004107372278165546</v>
      </c>
      <c r="H261" s="6" t="n">
        <v>0.230226886977584</v>
      </c>
      <c r="I261" s="6" t="n">
        <v>-5.479571447197034</v>
      </c>
      <c r="J261" s="6" t="n">
        <v>0.004109492738665621</v>
      </c>
      <c r="K261" s="6" t="n">
        <v>0.266864461006702</v>
      </c>
      <c r="L261" s="6" t="n">
        <v>-5.553174805951998</v>
      </c>
      <c r="M261" s="6" t="n">
        <v>0.004103906058372066</v>
      </c>
    </row>
    <row r="262">
      <c r="A262" s="5" t="n">
        <v>257</v>
      </c>
      <c r="B262" s="6" t="n">
        <v>0.3503935878587761</v>
      </c>
      <c r="C262" s="6" t="n">
        <v>-5.708158161985478</v>
      </c>
      <c r="D262" s="6" t="n">
        <v>0.004228718165076827</v>
      </c>
      <c r="E262" s="6" t="n">
        <v>0.2206437452595598</v>
      </c>
      <c r="F262" s="6" t="n">
        <v>-5.456313716375151</v>
      </c>
      <c r="G262" s="6" t="n">
        <v>0.0041219337845949</v>
      </c>
      <c r="H262" s="6" t="n">
        <v>0.2482518921097628</v>
      </c>
      <c r="I262" s="6" t="n">
        <v>-5.5138594544153</v>
      </c>
      <c r="J262" s="6" t="n">
        <v>0.004127376552627302</v>
      </c>
      <c r="K262" s="6" t="n">
        <v>0.2852989679854417</v>
      </c>
      <c r="L262" s="6" t="n">
        <v>-5.587378943670896</v>
      </c>
      <c r="M262" s="6" t="n">
        <v>0.004131451535486353</v>
      </c>
    </row>
    <row r="263">
      <c r="A263" s="5" t="n">
        <v>258</v>
      </c>
      <c r="B263" s="6" t="n">
        <v>0.3695462510047272</v>
      </c>
      <c r="C263" s="6" t="n">
        <v>-5.742226985256935</v>
      </c>
      <c r="D263" s="6" t="n">
        <v>0.004301835161276228</v>
      </c>
      <c r="E263" s="6" t="n">
        <v>0.2385120459489798</v>
      </c>
      <c r="F263" s="6" t="n">
        <v>-5.490623308640965</v>
      </c>
      <c r="G263" s="6" t="n">
        <v>0.00414352194979666</v>
      </c>
      <c r="H263" s="6" t="n">
        <v>0.2664460459440075</v>
      </c>
      <c r="I263" s="6" t="n">
        <v>-5.548114584041546</v>
      </c>
      <c r="J263" s="6" t="n">
        <v>0.00415354534392464</v>
      </c>
      <c r="K263" s="6" t="n">
        <v>0.3038919688378183</v>
      </c>
      <c r="L263" s="6" t="n">
        <v>-5.621553218092767</v>
      </c>
      <c r="M263" s="6" t="n">
        <v>0.004169054444280658</v>
      </c>
    </row>
    <row r="264">
      <c r="A264" s="5" t="n">
        <v>259</v>
      </c>
      <c r="B264" s="6" t="n">
        <v>0.3890535956503403</v>
      </c>
      <c r="C264" s="6" t="n">
        <v>-5.776535956641419</v>
      </c>
      <c r="D264" s="6" t="n">
        <v>0.004385057641195444</v>
      </c>
      <c r="E264" s="6" t="n">
        <v>0.2565770319131431</v>
      </c>
      <c r="F264" s="6" t="n">
        <v>-5.524932826401019</v>
      </c>
      <c r="G264" s="6" t="n">
        <v>0.004172506232764514</v>
      </c>
      <c r="H264" s="6" t="n">
        <v>0.2848371783999574</v>
      </c>
      <c r="I264" s="6" t="n">
        <v>-5.582377789931527</v>
      </c>
      <c r="J264" s="6" t="n">
        <v>0.004188272188515261</v>
      </c>
      <c r="K264" s="6" t="n">
        <v>0.3226867613007696</v>
      </c>
      <c r="L264" s="6" t="n">
        <v>-5.655757219535508</v>
      </c>
      <c r="M264" s="6" t="n">
        <v>0.004216725389626555</v>
      </c>
    </row>
    <row r="265">
      <c r="A265" s="5" t="n">
        <v>260</v>
      </c>
      <c r="B265" s="6" t="n">
        <v>0.408461898643023</v>
      </c>
      <c r="C265" s="6" t="n">
        <v>-5.810194887429006</v>
      </c>
      <c r="D265" s="6" t="n">
        <v>0.004456790870429028</v>
      </c>
      <c r="E265" s="6" t="n">
        <v>0.2748032159207286</v>
      </c>
      <c r="F265" s="6" t="n">
        <v>-5.559164273724377</v>
      </c>
      <c r="G265" s="6" t="n">
        <v>0.004206620389284255</v>
      </c>
      <c r="H265" s="6" t="n">
        <v>0.3033808864364173</v>
      </c>
      <c r="I265" s="6" t="n">
        <v>-5.616550354556148</v>
      </c>
      <c r="J265" s="6" t="n">
        <v>0.004228549990802325</v>
      </c>
      <c r="K265" s="6" t="n">
        <v>0.341616952810354</v>
      </c>
      <c r="L265" s="6" t="n">
        <v>-5.689840926307697</v>
      </c>
      <c r="M265" s="6" t="n">
        <v>0.004269706774060814</v>
      </c>
    </row>
    <row r="266">
      <c r="A266" s="5" t="n">
        <v>261</v>
      </c>
      <c r="B266" s="6" t="n">
        <v>0.4280923753727904</v>
      </c>
      <c r="C266" s="6" t="n">
        <v>-5.843907226058301</v>
      </c>
      <c r="D266" s="6" t="n">
        <v>0.004508229357376522</v>
      </c>
      <c r="E266" s="6" t="n">
        <v>0.2931979150549761</v>
      </c>
      <c r="F266" s="6" t="n">
        <v>-5.593333428004448</v>
      </c>
      <c r="G266" s="6" t="n">
        <v>0.004242813465455327</v>
      </c>
      <c r="H266" s="6" t="n">
        <v>0.3220876097768732</v>
      </c>
      <c r="I266" s="6" t="n">
        <v>-5.650653885281471</v>
      </c>
      <c r="J266" s="6" t="n">
        <v>0.004270501895788455</v>
      </c>
      <c r="K266" s="6" t="n">
        <v>0.360701694155009</v>
      </c>
      <c r="L266" s="6" t="n">
        <v>-5.723842673781615</v>
      </c>
      <c r="M266" s="6" t="n">
        <v>0.004322347647878487</v>
      </c>
    </row>
    <row r="267">
      <c r="A267" s="5" t="n">
        <v>262</v>
      </c>
      <c r="B267" s="6" t="n">
        <v>0.44804714710437</v>
      </c>
      <c r="C267" s="6" t="n">
        <v>-5.877876739964372</v>
      </c>
      <c r="D267" s="6" t="n">
        <v>0.004568537046321845</v>
      </c>
      <c r="E267" s="6" t="n">
        <v>0.3117798229009033</v>
      </c>
      <c r="F267" s="6" t="n">
        <v>-5.62747862543964</v>
      </c>
      <c r="G267" s="6" t="n">
        <v>0.004281900295159309</v>
      </c>
      <c r="H267" s="6" t="n">
        <v>0.3409815403759978</v>
      </c>
      <c r="I267" s="6" t="n">
        <v>-5.684737313483907</v>
      </c>
      <c r="J267" s="6" t="n">
        <v>0.004315207168368463</v>
      </c>
      <c r="K267" s="6" t="n">
        <v>0.3799784473384549</v>
      </c>
      <c r="L267" s="6" t="n">
        <v>-5.7578373074504</v>
      </c>
      <c r="M267" s="6" t="n">
        <v>0.004376680553713035</v>
      </c>
    </row>
    <row r="268">
      <c r="A268" s="5" t="n">
        <v>263</v>
      </c>
      <c r="B268" s="6" t="n">
        <v>0.468111254514617</v>
      </c>
      <c r="C268" s="6" t="n">
        <v>-5.911663154225126</v>
      </c>
      <c r="D268" s="6" t="n">
        <v>0.004617695317931272</v>
      </c>
      <c r="E268" s="6" t="n">
        <v>0.330539594694549</v>
      </c>
      <c r="F268" s="6" t="n">
        <v>-5.661580768893898</v>
      </c>
      <c r="G268" s="6" t="n">
        <v>0.004322195697891945</v>
      </c>
      <c r="H268" s="6" t="n">
        <v>0.3600509974967906</v>
      </c>
      <c r="I268" s="6" t="n">
        <v>-5.718776189595089</v>
      </c>
      <c r="J268" s="6" t="n">
        <v>0.004360580390802884</v>
      </c>
      <c r="K268" s="6" t="n">
        <v>0.3994289660996785</v>
      </c>
      <c r="L268" s="6" t="n">
        <v>-5.791785988021443</v>
      </c>
      <c r="M268" s="6" t="n">
        <v>0.004429871440777241</v>
      </c>
    </row>
    <row r="269">
      <c r="A269" s="5" t="n">
        <v>264</v>
      </c>
      <c r="B269" s="6" t="n">
        <v>0.4886293290972483</v>
      </c>
      <c r="C269" s="6" t="n">
        <v>-5.945933977795711</v>
      </c>
      <c r="D269" s="6" t="n">
        <v>0.004649073219964484</v>
      </c>
      <c r="E269" s="6" t="n">
        <v>0.3495103628228729</v>
      </c>
      <c r="F269" s="6" t="n">
        <v>-5.695703153962115</v>
      </c>
      <c r="G269" s="6" t="n">
        <v>0.00436142100054065</v>
      </c>
      <c r="H269" s="6" t="n">
        <v>0.3793377472368593</v>
      </c>
      <c r="I269" s="6" t="n">
        <v>-5.752849857825183</v>
      </c>
      <c r="J269" s="6" t="n">
        <v>0.004403854315177124</v>
      </c>
      <c r="K269" s="6" t="n">
        <v>0.4191150896850107</v>
      </c>
      <c r="L269" s="6" t="n">
        <v>-5.825805764120442</v>
      </c>
      <c r="M269" s="6" t="n">
        <v>0.004478248299011802</v>
      </c>
    </row>
    <row r="270">
      <c r="A270" s="5" t="n">
        <v>265</v>
      </c>
      <c r="B270" s="6" t="n">
        <v>0.5093302065102581</v>
      </c>
      <c r="C270" s="6" t="n">
        <v>-5.980177094738915</v>
      </c>
      <c r="D270" s="6" t="n">
        <v>0.00468036740698307</v>
      </c>
      <c r="E270" s="6" t="n">
        <v>0.3686887440653591</v>
      </c>
      <c r="F270" s="6" t="n">
        <v>-5.729840026855332</v>
      </c>
      <c r="G270" s="6" t="n">
        <v>0.00439969456931374</v>
      </c>
      <c r="H270" s="6" t="n">
        <v>0.3988366161278691</v>
      </c>
      <c r="I270" s="6" t="n">
        <v>-5.786948943362242</v>
      </c>
      <c r="J270" s="6" t="n">
        <v>0.004445331278948016</v>
      </c>
      <c r="K270" s="6" t="n">
        <v>0.4390251649291596</v>
      </c>
      <c r="L270" s="6" t="n">
        <v>-5.859874830550925</v>
      </c>
      <c r="M270" s="6" t="n">
        <v>0.004522855087647717</v>
      </c>
    </row>
    <row r="271">
      <c r="A271" s="5" t="n">
        <v>266</v>
      </c>
      <c r="B271" s="6" t="n">
        <v>0.5298178395292907</v>
      </c>
      <c r="C271" s="6" t="n">
        <v>-6.013696265906886</v>
      </c>
      <c r="D271" s="6" t="n">
        <v>0.004715616533597236</v>
      </c>
      <c r="E271" s="6" t="n">
        <v>0.3880242355210309</v>
      </c>
      <c r="F271" s="6" t="n">
        <v>-5.763902775541518</v>
      </c>
      <c r="G271" s="6" t="n">
        <v>0.004437605205027759</v>
      </c>
      <c r="H271" s="6" t="n">
        <v>0.4184837996380824</v>
      </c>
      <c r="I271" s="6" t="n">
        <v>-5.820961041743939</v>
      </c>
      <c r="J271" s="6" t="n">
        <v>0.004485874067145399</v>
      </c>
      <c r="K271" s="6" t="n">
        <v>0.4590627046067697</v>
      </c>
      <c r="L271" s="6" t="n">
        <v>-5.893822537541458</v>
      </c>
      <c r="M271" s="6" t="n">
        <v>0.004565396681873662</v>
      </c>
    </row>
    <row r="272">
      <c r="A272" s="5" t="n">
        <v>267</v>
      </c>
      <c r="B272" s="6" t="n">
        <v>0.5504912301463708</v>
      </c>
      <c r="C272" s="6" t="n">
        <v>-6.047156264313529</v>
      </c>
      <c r="D272" s="6" t="n">
        <v>0.004759106984921089</v>
      </c>
      <c r="E272" s="6" t="n">
        <v>0.4075202748760717</v>
      </c>
      <c r="F272" s="6" t="n">
        <v>-5.79789319419416</v>
      </c>
      <c r="G272" s="6" t="n">
        <v>0.004476185418614959</v>
      </c>
      <c r="H272" s="6" t="n">
        <v>0.4382849142143256</v>
      </c>
      <c r="I272" s="6" t="n">
        <v>-5.854890325129377</v>
      </c>
      <c r="J272" s="6" t="n">
        <v>0.004526859004811753</v>
      </c>
      <c r="K272" s="6" t="n">
        <v>0.479240573760131</v>
      </c>
      <c r="L272" s="6" t="n">
        <v>-5.927662609415568</v>
      </c>
      <c r="M272" s="6" t="n">
        <v>0.004608147684643098</v>
      </c>
    </row>
    <row r="273">
      <c r="A273" s="5" t="n">
        <v>268</v>
      </c>
      <c r="B273" s="6" t="n">
        <v>0.5713339039260874</v>
      </c>
      <c r="C273" s="6" t="n">
        <v>-6.080552290481591</v>
      </c>
      <c r="D273" s="6" t="n">
        <v>0.004801961043322254</v>
      </c>
      <c r="E273" s="6" t="n">
        <v>0.4271779103620736</v>
      </c>
      <c r="F273" s="6" t="n">
        <v>-5.831812285748651</v>
      </c>
      <c r="G273" s="6" t="n">
        <v>0.004515278493579834</v>
      </c>
      <c r="H273" s="6" t="n">
        <v>0.4582422626710899</v>
      </c>
      <c r="I273" s="6" t="n">
        <v>-5.888739619932209</v>
      </c>
      <c r="J273" s="6" t="n">
        <v>0.004568124310588328</v>
      </c>
      <c r="K273" s="6" t="n">
        <v>0.4995651623392292</v>
      </c>
      <c r="L273" s="6" t="n">
        <v>-5.9614046823763</v>
      </c>
      <c r="M273" s="6" t="n">
        <v>0.004650921431332337</v>
      </c>
    </row>
    <row r="274">
      <c r="A274" s="5" t="n">
        <v>269</v>
      </c>
      <c r="B274" s="6" t="n">
        <v>0.5922687135871376</v>
      </c>
      <c r="C274" s="6" t="n">
        <v>-6.11375309839943</v>
      </c>
      <c r="D274" s="6" t="n">
        <v>0.004839037400478703</v>
      </c>
      <c r="E274" s="6" t="n">
        <v>0.4469888067490813</v>
      </c>
      <c r="F274" s="6" t="n">
        <v>-5.865645183266745</v>
      </c>
      <c r="G274" s="6" t="n">
        <v>0.004554129562407698</v>
      </c>
      <c r="H274" s="6" t="n">
        <v>0.4783462303084971</v>
      </c>
      <c r="I274" s="6" t="n">
        <v>-5.922491641702291</v>
      </c>
      <c r="J274" s="6" t="n">
        <v>0.004608761274071884</v>
      </c>
      <c r="K274" s="6" t="n">
        <v>0.5200244239984583</v>
      </c>
      <c r="L274" s="6" t="n">
        <v>-5.995027300548187</v>
      </c>
      <c r="M274" s="6" t="n">
        <v>0.004692437789478669</v>
      </c>
    </row>
    <row r="275">
      <c r="A275" s="5" t="n">
        <v>270</v>
      </c>
      <c r="B275" s="6" t="n">
        <v>0.6133632370267595</v>
      </c>
      <c r="C275" s="6" t="n">
        <v>-6.146767661396621</v>
      </c>
      <c r="D275" s="6" t="n">
        <v>0.004870214175897935</v>
      </c>
      <c r="E275" s="6" t="n">
        <v>0.4669537383824026</v>
      </c>
      <c r="F275" s="6" t="n">
        <v>-5.899379880642329</v>
      </c>
      <c r="G275" s="6" t="n">
        <v>0.004592059716026526</v>
      </c>
      <c r="H275" s="6" t="n">
        <v>0.4985987813162364</v>
      </c>
      <c r="I275" s="6" t="n">
        <v>-5.956133044656441</v>
      </c>
      <c r="J275" s="6" t="n">
        <v>0.004647979209345792</v>
      </c>
      <c r="K275" s="6" t="n">
        <v>0.5406238851086492</v>
      </c>
      <c r="L275" s="6" t="n">
        <v>-6.028515723646045</v>
      </c>
      <c r="M275" s="6" t="n">
        <v>0.004731672247680356</v>
      </c>
    </row>
    <row r="276">
      <c r="A276" s="5" t="n">
        <v>271</v>
      </c>
      <c r="B276" s="6" t="n">
        <v>0.634844910175614</v>
      </c>
      <c r="C276" s="6" t="n">
        <v>-6.179965399808281</v>
      </c>
      <c r="D276" s="6" t="n">
        <v>0.00488559460733017</v>
      </c>
      <c r="E276" s="6" t="n">
        <v>0.487100678997588</v>
      </c>
      <c r="F276" s="6" t="n">
        <v>-5.933050142942244</v>
      </c>
      <c r="G276" s="6" t="n">
        <v>0.004627283902982964</v>
      </c>
      <c r="H276" s="6" t="n">
        <v>0.519035700645143</v>
      </c>
      <c r="I276" s="6" t="n">
        <v>-5.989707897929216</v>
      </c>
      <c r="J276" s="6" t="n">
        <v>0.004683621519043448</v>
      </c>
      <c r="K276" s="6" t="n">
        <v>0.5614180464940181</v>
      </c>
      <c r="L276" s="6" t="n">
        <v>-6.06193999392586</v>
      </c>
      <c r="M276" s="6" t="n">
        <v>0.004765642228213896</v>
      </c>
    </row>
    <row r="277">
      <c r="A277" s="5" t="n">
        <v>272</v>
      </c>
      <c r="B277" s="6" t="n">
        <v>0.6566789704118889</v>
      </c>
      <c r="C277" s="6" t="n">
        <v>-6.213408120558737</v>
      </c>
      <c r="D277" s="6" t="n">
        <v>0.004893574166543168</v>
      </c>
      <c r="E277" s="6" t="n">
        <v>0.5074500739673041</v>
      </c>
      <c r="F277" s="6" t="n">
        <v>-5.966693100256222</v>
      </c>
      <c r="G277" s="6" t="n">
        <v>0.004659238734610188</v>
      </c>
      <c r="H277" s="6" t="n">
        <v>0.5396821911101549</v>
      </c>
      <c r="I277" s="6" t="n">
        <v>-6.023262931323645</v>
      </c>
      <c r="J277" s="6" t="n">
        <v>0.004715114416168406</v>
      </c>
      <c r="K277" s="6" t="n">
        <v>0.5824417089330512</v>
      </c>
      <c r="L277" s="6" t="n">
        <v>-6.095368336142525</v>
      </c>
      <c r="M277" s="6" t="n">
        <v>0.00479387623829892</v>
      </c>
    </row>
    <row r="278">
      <c r="A278" s="5" t="n">
        <v>273</v>
      </c>
      <c r="B278" s="6" t="n">
        <v>0.6783544189209846</v>
      </c>
      <c r="C278" s="6" t="n">
        <v>-6.246362435695342</v>
      </c>
      <c r="D278" s="6" t="n">
        <v>0.004901116015167326</v>
      </c>
      <c r="E278" s="6" t="n">
        <v>0.5279585953617458</v>
      </c>
      <c r="F278" s="6" t="n">
        <v>-6.000253420508916</v>
      </c>
      <c r="G278" s="6" t="n">
        <v>0.004688264008277044</v>
      </c>
      <c r="H278" s="6" t="n">
        <v>0.5604830252817794</v>
      </c>
      <c r="I278" s="6" t="n">
        <v>-6.0567278569794</v>
      </c>
      <c r="J278" s="6" t="n">
        <v>0.004743014656018243</v>
      </c>
      <c r="K278" s="6" t="n">
        <v>0.6036092176603198</v>
      </c>
      <c r="L278" s="6" t="n">
        <v>-6.128692062689845</v>
      </c>
      <c r="M278" s="6" t="n">
        <v>0.004817543580333755</v>
      </c>
    </row>
    <row r="279">
      <c r="A279" s="5" t="n">
        <v>274</v>
      </c>
      <c r="B279" s="6" t="n">
        <v>0.700530406229126</v>
      </c>
      <c r="C279" s="6" t="n">
        <v>-6.279736178615916</v>
      </c>
      <c r="D279" s="6" t="n">
        <v>0.00490079626928412</v>
      </c>
      <c r="E279" s="6" t="n">
        <v>0.5486672126658314</v>
      </c>
      <c r="F279" s="6" t="n">
        <v>-6.033791351481756</v>
      </c>
      <c r="G279" s="6" t="n">
        <v>0.004713767879597893</v>
      </c>
      <c r="H279" s="6" t="n">
        <v>0.5814901324238814</v>
      </c>
      <c r="I279" s="6" t="n">
        <v>-6.090179105224877</v>
      </c>
      <c r="J279" s="6" t="n">
        <v>0.004766681898008125</v>
      </c>
      <c r="K279" s="6" t="n">
        <v>0.6249992931273309</v>
      </c>
      <c r="L279" s="6" t="n">
        <v>-6.162026827628401</v>
      </c>
      <c r="M279" s="6" t="n">
        <v>0.004835917078696455</v>
      </c>
    </row>
    <row r="280">
      <c r="A280" s="5" t="n">
        <v>275</v>
      </c>
      <c r="B280" s="6" t="n">
        <v>0.722673077033168</v>
      </c>
      <c r="C280" s="6" t="n">
        <v>-6.312641170552025</v>
      </c>
      <c r="D280" s="6" t="n">
        <v>0.004897205370758275</v>
      </c>
      <c r="E280" s="6" t="n">
        <v>0.5695479163899118</v>
      </c>
      <c r="F280" s="6" t="n">
        <v>-6.067253329770189</v>
      </c>
      <c r="G280" s="6" t="n">
        <v>0.004735780378537138</v>
      </c>
      <c r="H280" s="6" t="n">
        <v>0.6026675741152743</v>
      </c>
      <c r="I280" s="6" t="n">
        <v>-6.123548415023949</v>
      </c>
      <c r="J280" s="6" t="n">
        <v>0.004786260418920647</v>
      </c>
      <c r="K280" s="6" t="n">
        <v>0.6465554630396633</v>
      </c>
      <c r="L280" s="6" t="n">
        <v>-6.195266743575815</v>
      </c>
      <c r="M280" s="6" t="n">
        <v>0.004849443132305629</v>
      </c>
    </row>
    <row r="281">
      <c r="A281" s="5" t="n">
        <v>276</v>
      </c>
      <c r="B281" s="6" t="n">
        <v>0.7451637184110358</v>
      </c>
      <c r="C281" s="6" t="n">
        <v>-6.345630778392135</v>
      </c>
      <c r="D281" s="6" t="n">
        <v>0.004910713155419839</v>
      </c>
      <c r="E281" s="6" t="n">
        <v>0.5906218126324466</v>
      </c>
      <c r="F281" s="6" t="n">
        <v>-6.100658623604822</v>
      </c>
      <c r="G281" s="6" t="n">
        <v>0.004756772311763063</v>
      </c>
      <c r="H281" s="6" t="n">
        <v>0.6240419957596385</v>
      </c>
      <c r="I281" s="6" t="n">
        <v>-6.156860769529177</v>
      </c>
      <c r="J281" s="6" t="n">
        <v>0.004804928329395526</v>
      </c>
      <c r="K281" s="6" t="n">
        <v>0.668317866650372</v>
      </c>
      <c r="L281" s="6" t="n">
        <v>-6.228451417636658</v>
      </c>
      <c r="M281" s="6" t="n">
        <v>0.004862965154039278</v>
      </c>
    </row>
    <row r="282">
      <c r="A282" s="5" t="n">
        <v>277</v>
      </c>
      <c r="B282" s="6" t="n">
        <v>0.7679167491555173</v>
      </c>
      <c r="C282" s="6" t="n">
        <v>-6.378622892271122</v>
      </c>
      <c r="D282" s="6" t="n">
        <v>0.004937940330612519</v>
      </c>
      <c r="E282" s="6" t="n">
        <v>0.6118972050152151</v>
      </c>
      <c r="F282" s="6" t="n">
        <v>-6.134014335844778</v>
      </c>
      <c r="G282" s="6" t="n">
        <v>0.004778512474024998</v>
      </c>
      <c r="H282" s="6" t="n">
        <v>0.6456232087690202</v>
      </c>
      <c r="I282" s="6" t="n">
        <v>-6.190125087940469</v>
      </c>
      <c r="J282" s="6" t="n">
        <v>0.004824880129578074</v>
      </c>
      <c r="K282" s="6" t="n">
        <v>0.6902988972658044</v>
      </c>
      <c r="L282" s="6" t="n">
        <v>-6.261593594521367</v>
      </c>
      <c r="M282" s="6" t="n">
        <v>0.004879511842216916</v>
      </c>
    </row>
    <row r="283">
      <c r="A283" s="5" t="n">
        <v>278</v>
      </c>
      <c r="B283" s="6" t="n">
        <v>0.790725548786775</v>
      </c>
      <c r="C283" s="6" t="n">
        <v>-6.411344478018107</v>
      </c>
      <c r="D283" s="6" t="n">
        <v>0.004970328861847496</v>
      </c>
      <c r="E283" s="6" t="n">
        <v>0.6333566062678022</v>
      </c>
      <c r="F283" s="6" t="n">
        <v>-6.167293952905577</v>
      </c>
      <c r="G283" s="6" t="n">
        <v>0.004801530440563698</v>
      </c>
      <c r="H283" s="6" t="n">
        <v>0.6673885597716834</v>
      </c>
      <c r="I283" s="6" t="n">
        <v>-6.223307996452115</v>
      </c>
      <c r="J283" s="6" t="n">
        <v>0.004846697439418487</v>
      </c>
      <c r="K283" s="6" t="n">
        <v>0.7124626128232936</v>
      </c>
      <c r="L283" s="6" t="n">
        <v>-6.294642948811661</v>
      </c>
      <c r="M283" s="6" t="n">
        <v>0.004899554754734524</v>
      </c>
    </row>
    <row r="284">
      <c r="A284" s="5" t="n">
        <v>279</v>
      </c>
      <c r="B284" s="6" t="n">
        <v>0.813671994563797</v>
      </c>
      <c r="C284" s="6" t="n">
        <v>-6.443971996628788</v>
      </c>
      <c r="D284" s="6" t="n">
        <v>0.005004446703501023</v>
      </c>
      <c r="E284" s="6" t="n">
        <v>0.6549944528633216</v>
      </c>
      <c r="F284" s="6" t="n">
        <v>-6.200495318152363</v>
      </c>
      <c r="G284" s="6" t="n">
        <v>0.004825880392116177</v>
      </c>
      <c r="H284" s="6" t="n">
        <v>0.6893310749905004</v>
      </c>
      <c r="I284" s="6" t="n">
        <v>-6.256407596478615</v>
      </c>
      <c r="J284" s="6" t="n">
        <v>0.004870359829030868</v>
      </c>
      <c r="K284" s="6" t="n">
        <v>0.7347990734607116</v>
      </c>
      <c r="L284" s="6" t="n">
        <v>-6.327599205842678</v>
      </c>
      <c r="M284" s="6" t="n">
        <v>0.004922703941544222</v>
      </c>
    </row>
    <row r="285">
      <c r="A285" s="5" t="n">
        <v>280</v>
      </c>
      <c r="B285" s="6" t="n">
        <v>0.8366442655766568</v>
      </c>
      <c r="C285" s="6" t="n">
        <v>-6.476389433225925</v>
      </c>
      <c r="D285" s="6" t="n">
        <v>0.005037380651941193</v>
      </c>
      <c r="E285" s="6" t="n">
        <v>0.6767924303889219</v>
      </c>
      <c r="F285" s="6" t="n">
        <v>-6.23360261196119</v>
      </c>
      <c r="G285" s="6" t="n">
        <v>0.004851260423295178</v>
      </c>
      <c r="H285" s="6" t="n">
        <v>0.7114280535784239</v>
      </c>
      <c r="I285" s="6" t="n">
        <v>-6.289404871990711</v>
      </c>
      <c r="J285" s="6" t="n">
        <v>0.004895412952467417</v>
      </c>
      <c r="K285" s="6" t="n">
        <v>0.75727585462158</v>
      </c>
      <c r="L285" s="6" t="n">
        <v>-6.360436547599192</v>
      </c>
      <c r="M285" s="6" t="n">
        <v>0.004948012581748922</v>
      </c>
    </row>
    <row r="286">
      <c r="A286" s="5" t="n">
        <v>281</v>
      </c>
      <c r="B286" s="6" t="n">
        <v>0.8600043968646981</v>
      </c>
      <c r="C286" s="6" t="n">
        <v>-6.509080591654255</v>
      </c>
      <c r="D286" s="6" t="n">
        <v>0.005077823237738035</v>
      </c>
      <c r="E286" s="6" t="n">
        <v>0.698777866366015</v>
      </c>
      <c r="F286" s="6" t="n">
        <v>-6.266659969524358</v>
      </c>
      <c r="G286" s="6" t="n">
        <v>0.00487844796102832</v>
      </c>
      <c r="H286" s="6" t="n">
        <v>0.733714505071365</v>
      </c>
      <c r="I286" s="6" t="n">
        <v>-6.322356229940243</v>
      </c>
      <c r="J286" s="6" t="n">
        <v>0.00492277449525801</v>
      </c>
      <c r="K286" s="6" t="n">
        <v>0.7799475872287011</v>
      </c>
      <c r="L286" s="6" t="n">
        <v>-6.393241627345014</v>
      </c>
      <c r="M286" s="6" t="n">
        <v>0.004976661216469885</v>
      </c>
    </row>
    <row r="287">
      <c r="A287" s="5" t="n">
        <v>282</v>
      </c>
      <c r="B287" s="6" t="n">
        <v>0.8833407765338306</v>
      </c>
      <c r="C287" s="6" t="n">
        <v>-6.541407569578956</v>
      </c>
      <c r="D287" s="6" t="n">
        <v>0.00511424464122601</v>
      </c>
      <c r="E287" s="6" t="n">
        <v>0.720925415586153</v>
      </c>
      <c r="F287" s="6" t="n">
        <v>-6.29962968153091</v>
      </c>
      <c r="G287" s="6" t="n">
        <v>0.004906743562652043</v>
      </c>
      <c r="H287" s="6" t="n">
        <v>0.7561584457907349</v>
      </c>
      <c r="I287" s="6" t="n">
        <v>-6.355213930886049</v>
      </c>
      <c r="J287" s="6" t="n">
        <v>0.004951495017153209</v>
      </c>
      <c r="K287" s="6" t="n">
        <v>0.8027660044878089</v>
      </c>
      <c r="L287" s="6" t="n">
        <v>-6.425941192144252</v>
      </c>
      <c r="M287" s="6" t="n">
        <v>0.005007025266704928</v>
      </c>
    </row>
    <row r="288">
      <c r="A288" s="5" t="n">
        <v>283</v>
      </c>
      <c r="B288" s="6" t="n">
        <v>0.9069113119193796</v>
      </c>
      <c r="C288" s="6" t="n">
        <v>-6.573685375540203</v>
      </c>
      <c r="D288" s="6" t="n">
        <v>0.005127784693181952</v>
      </c>
      <c r="E288" s="6" t="n">
        <v>0.7432437231461402</v>
      </c>
      <c r="F288" s="6" t="n">
        <v>-6.332516364812025</v>
      </c>
      <c r="G288" s="6" t="n">
        <v>0.004933268498315632</v>
      </c>
      <c r="H288" s="6" t="n">
        <v>0.7787713757100316</v>
      </c>
      <c r="I288" s="6" t="n">
        <v>-6.387984647584172</v>
      </c>
      <c r="J288" s="6" t="n">
        <v>0.00497793846855752</v>
      </c>
      <c r="K288" s="6" t="n">
        <v>0.8257504108739822</v>
      </c>
      <c r="L288" s="6" t="n">
        <v>-6.458547676642817</v>
      </c>
      <c r="M288" s="6" t="n">
        <v>0.005033676335308599</v>
      </c>
    </row>
    <row r="289">
      <c r="A289" s="5" t="n">
        <v>284</v>
      </c>
      <c r="B289" s="6" t="n">
        <v>0.9304982474827139</v>
      </c>
      <c r="C289" s="6" t="n">
        <v>-6.605637407069101</v>
      </c>
      <c r="D289" s="6" t="n">
        <v>0.005120297959281838</v>
      </c>
      <c r="E289" s="6" t="n">
        <v>0.765714266066529</v>
      </c>
      <c r="F289" s="6" t="n">
        <v>-6.365290889882874</v>
      </c>
      <c r="G289" s="6" t="n">
        <v>0.004955712033631577</v>
      </c>
      <c r="H289" s="6" t="n">
        <v>0.801530406475934</v>
      </c>
      <c r="I289" s="6" t="n">
        <v>-6.420632561506911</v>
      </c>
      <c r="J289" s="6" t="n">
        <v>0.004999292392166167</v>
      </c>
      <c r="K289" s="6" t="n">
        <v>0.8488677927710924</v>
      </c>
      <c r="L289" s="6" t="n">
        <v>-6.49100972628026</v>
      </c>
      <c r="M289" s="6" t="n">
        <v>0.005052793342654699</v>
      </c>
    </row>
    <row r="290">
      <c r="A290" s="5" t="n">
        <v>285</v>
      </c>
      <c r="B290" s="6" t="n">
        <v>0.9547038574130039</v>
      </c>
      <c r="C290" s="6" t="n">
        <v>-6.638104525899688</v>
      </c>
      <c r="D290" s="6" t="n">
        <v>0.00510511139687833</v>
      </c>
      <c r="E290" s="6" t="n">
        <v>0.788393017028106</v>
      </c>
      <c r="F290" s="6" t="n">
        <v>-6.398028526204891</v>
      </c>
      <c r="G290" s="6" t="n">
        <v>0.004973639957221187</v>
      </c>
      <c r="H290" s="6" t="n">
        <v>0.8245064241164944</v>
      </c>
      <c r="I290" s="6" t="n">
        <v>-6.453253356165827</v>
      </c>
      <c r="J290" s="6" t="n">
        <v>0.005015165242872992</v>
      </c>
      <c r="K290" s="6" t="n">
        <v>0.8722253417575538</v>
      </c>
      <c r="L290" s="6" t="n">
        <v>-6.523472894666095</v>
      </c>
      <c r="M290" s="6" t="n">
        <v>0.005064339704648972</v>
      </c>
    </row>
    <row r="291">
      <c r="A291" s="5" t="n">
        <v>286</v>
      </c>
      <c r="B291" s="6" t="n">
        <v>0.9790263601929757</v>
      </c>
      <c r="C291" s="6" t="n">
        <v>-6.670366067346785</v>
      </c>
      <c r="D291" s="6" t="n">
        <v>0.005068161549675959</v>
      </c>
      <c r="E291" s="6" t="n">
        <v>0.8112690182078904</v>
      </c>
      <c r="F291" s="6" t="n">
        <v>-6.430709031141918</v>
      </c>
      <c r="G291" s="6" t="n">
        <v>0.00498498254831576</v>
      </c>
      <c r="H291" s="6" t="n">
        <v>0.8476844145279665</v>
      </c>
      <c r="I291" s="6" t="n">
        <v>-6.485820262842971</v>
      </c>
      <c r="J291" s="6" t="n">
        <v>0.005023114688893437</v>
      </c>
      <c r="K291" s="6" t="n">
        <v>0.8957958517566705</v>
      </c>
      <c r="L291" s="6" t="n">
        <v>-6.555891564882856</v>
      </c>
      <c r="M291" s="6" t="n">
        <v>0.005065183168856929</v>
      </c>
    </row>
    <row r="292">
      <c r="A292" s="5" t="n">
        <v>287</v>
      </c>
      <c r="B292" s="6" t="n">
        <v>1.00355619345886</v>
      </c>
      <c r="C292" s="6" t="n">
        <v>-6.702533669271894</v>
      </c>
      <c r="D292" s="6" t="n">
        <v>0.00502825226036629</v>
      </c>
      <c r="E292" s="6" t="n">
        <v>0.8343434792380068</v>
      </c>
      <c r="F292" s="6" t="n">
        <v>-6.463327987717514</v>
      </c>
      <c r="G292" s="6" t="n">
        <v>0.004990174913761823</v>
      </c>
      <c r="H292" s="6" t="n">
        <v>0.8710651813676006</v>
      </c>
      <c r="I292" s="6" t="n">
        <v>-6.518327273807309</v>
      </c>
      <c r="J292" s="6" t="n">
        <v>0.005023885324614365</v>
      </c>
      <c r="K292" s="6" t="n">
        <v>0.9195780801362201</v>
      </c>
      <c r="L292" s="6" t="n">
        <v>-6.58825482544374</v>
      </c>
      <c r="M292" s="6" t="n">
        <v>0.005057032681524438</v>
      </c>
    </row>
    <row r="293">
      <c r="A293" s="5" t="n">
        <v>288</v>
      </c>
      <c r="B293" s="6" t="n">
        <v>1.027930377806223</v>
      </c>
      <c r="C293" s="6" t="n">
        <v>-6.734126086425769</v>
      </c>
      <c r="D293" s="6" t="n">
        <v>0.005013335344418589</v>
      </c>
      <c r="E293" s="6" t="n">
        <v>0.8575739070661927</v>
      </c>
      <c r="F293" s="6" t="n">
        <v>-6.495823759562505</v>
      </c>
      <c r="G293" s="6" t="n">
        <v>0.004992954165440635</v>
      </c>
      <c r="H293" s="6" t="n">
        <v>0.894594960833394</v>
      </c>
      <c r="I293" s="6" t="n">
        <v>-6.550697095700077</v>
      </c>
      <c r="J293" s="6" t="n">
        <v>0.005022302827584998</v>
      </c>
      <c r="K293" s="6" t="n">
        <v>0.9434909505664055</v>
      </c>
      <c r="L293" s="6" t="n">
        <v>-6.620447964291378</v>
      </c>
      <c r="M293" s="6" t="n">
        <v>0.005047388873475819</v>
      </c>
    </row>
    <row r="294">
      <c r="A294" s="5" t="n">
        <v>289</v>
      </c>
      <c r="B294" s="6" t="n">
        <v>1.052407619673575</v>
      </c>
      <c r="C294" s="6" t="n">
        <v>-6.765486384509849</v>
      </c>
      <c r="D294" s="6" t="n">
        <v>0.005016097482657324</v>
      </c>
      <c r="E294" s="6" t="n">
        <v>0.8809539525790786</v>
      </c>
      <c r="F294" s="6" t="n">
        <v>-6.528183274556187</v>
      </c>
      <c r="G294" s="6" t="n">
        <v>0.004995731363506638</v>
      </c>
      <c r="H294" s="6" t="n">
        <v>0.9182668596594211</v>
      </c>
      <c r="I294" s="6" t="n">
        <v>-6.582915489021542</v>
      </c>
      <c r="J294" s="6" t="n">
        <v>0.005021372025845847</v>
      </c>
      <c r="K294" s="6" t="n">
        <v>0.9675283752639361</v>
      </c>
      <c r="L294" s="6" t="n">
        <v>-6.65245729888478</v>
      </c>
      <c r="M294" s="6" t="n">
        <v>0.005040483002623852</v>
      </c>
    </row>
    <row r="295">
      <c r="A295" s="5" t="n">
        <v>290</v>
      </c>
      <c r="B295" s="6" t="n">
        <v>1.077355282187513</v>
      </c>
      <c r="C295" s="6" t="n">
        <v>-6.797152794020134</v>
      </c>
      <c r="D295" s="6" t="n">
        <v>0.005016007704767285</v>
      </c>
      <c r="E295" s="6" t="n">
        <v>0.9045221121320907</v>
      </c>
      <c r="F295" s="6" t="n">
        <v>-6.560459616891861</v>
      </c>
      <c r="G295" s="6" t="n">
        <v>0.004998164524457915</v>
      </c>
      <c r="H295" s="6" t="n">
        <v>0.9421301230386347</v>
      </c>
      <c r="I295" s="6" t="n">
        <v>-6.615051084771331</v>
      </c>
      <c r="J295" s="6" t="n">
        <v>0.005020567377684062</v>
      </c>
      <c r="K295" s="6" t="n">
        <v>0.9917666854012077</v>
      </c>
      <c r="L295" s="6" t="n">
        <v>-6.684390951436766</v>
      </c>
      <c r="M295" s="6" t="n">
        <v>0.005035081413188557</v>
      </c>
    </row>
    <row r="296">
      <c r="A296" s="5" t="n">
        <v>291</v>
      </c>
      <c r="B296" s="6" t="n">
        <v>1.10231875557245</v>
      </c>
      <c r="C296" s="6" t="n">
        <v>-6.828542270083963</v>
      </c>
      <c r="D296" s="6" t="n">
        <v>0.00500300895461</v>
      </c>
      <c r="E296" s="6" t="n">
        <v>0.9282577093449337</v>
      </c>
      <c r="F296" s="6" t="n">
        <v>-6.592629535274913</v>
      </c>
      <c r="G296" s="6" t="n">
        <v>0.004998745856076165</v>
      </c>
      <c r="H296" s="6" t="n">
        <v>0.9661584179187069</v>
      </c>
      <c r="I296" s="6" t="n">
        <v>-6.647074762568225</v>
      </c>
      <c r="J296" s="6" t="n">
        <v>0.005017933614222952</v>
      </c>
      <c r="K296" s="6" t="n">
        <v>1.016165035843623</v>
      </c>
      <c r="L296" s="6" t="n">
        <v>-6.716204506656879</v>
      </c>
      <c r="M296" s="6" t="n">
        <v>0.005028003164154075</v>
      </c>
    </row>
    <row r="297">
      <c r="A297" s="5" t="n">
        <v>292</v>
      </c>
      <c r="B297" s="6" t="n">
        <v>1.127707216784371</v>
      </c>
      <c r="C297" s="6" t="n">
        <v>-6.860144451175141</v>
      </c>
      <c r="D297" s="6" t="n">
        <v>0.004986788662662851</v>
      </c>
      <c r="E297" s="6" t="n">
        <v>0.9521916502376662</v>
      </c>
      <c r="F297" s="6" t="n">
        <v>-6.62473132518294</v>
      </c>
      <c r="G297" s="6" t="n">
        <v>0.004997310992866568</v>
      </c>
      <c r="H297" s="6" t="n">
        <v>0.9903907377485565</v>
      </c>
      <c r="I297" s="6" t="n">
        <v>-6.679035215859263</v>
      </c>
      <c r="J297" s="6" t="n">
        <v>0.005013261871488937</v>
      </c>
      <c r="K297" s="6" t="n">
        <v>1.040781899331464</v>
      </c>
      <c r="L297" s="6" t="n">
        <v>-6.747971412546372</v>
      </c>
      <c r="M297" s="6" t="n">
        <v>0.005018907306888492</v>
      </c>
    </row>
    <row r="298">
      <c r="A298" s="5" t="n">
        <v>293</v>
      </c>
      <c r="B298" s="6" t="n">
        <v>1.152912051911667</v>
      </c>
      <c r="C298" s="6" t="n">
        <v>-6.891179003083162</v>
      </c>
      <c r="D298" s="6" t="n">
        <v>0.004970574342012884</v>
      </c>
      <c r="E298" s="6" t="n">
        <v>0.9762780984385463</v>
      </c>
      <c r="F298" s="6" t="n">
        <v>-6.656705046530966</v>
      </c>
      <c r="G298" s="6" t="n">
        <v>0.004994102594764126</v>
      </c>
      <c r="H298" s="6" t="n">
        <v>1.014768934873023</v>
      </c>
      <c r="I298" s="6" t="n">
        <v>-6.710856783942847</v>
      </c>
      <c r="J298" s="6" t="n">
        <v>0.005006858742067528</v>
      </c>
      <c r="K298" s="6" t="n">
        <v>1.065528525546384</v>
      </c>
      <c r="L298" s="6" t="n">
        <v>-6.779576691167735</v>
      </c>
      <c r="M298" s="6" t="n">
        <v>0.005008240436398148</v>
      </c>
    </row>
    <row r="299">
      <c r="A299" s="5" t="n">
        <v>294</v>
      </c>
      <c r="B299" s="6" t="n">
        <v>1.178252212082876</v>
      </c>
      <c r="C299" s="6" t="n">
        <v>-6.922045941767582</v>
      </c>
      <c r="D299" s="6" t="n">
        <v>0.004951237393024267</v>
      </c>
      <c r="E299" s="6" t="n">
        <v>1.000514992075866</v>
      </c>
      <c r="F299" s="6" t="n">
        <v>-6.68854595395936</v>
      </c>
      <c r="G299" s="6" t="n">
        <v>0.004988958770555343</v>
      </c>
      <c r="H299" s="6" t="n">
        <v>1.039291426454501</v>
      </c>
      <c r="I299" s="6" t="n">
        <v>-6.742535157616556</v>
      </c>
      <c r="J299" s="6" t="n">
        <v>0.004998515539711039</v>
      </c>
      <c r="K299" s="6" t="n">
        <v>1.090406142066982</v>
      </c>
      <c r="L299" s="6" t="n">
        <v>-6.811019021447206</v>
      </c>
      <c r="M299" s="6" t="n">
        <v>0.004995660118124905</v>
      </c>
    </row>
    <row r="300">
      <c r="A300" s="5" t="n">
        <v>295</v>
      </c>
      <c r="B300" s="6" t="n">
        <v>1.20392369499775</v>
      </c>
      <c r="C300" s="6" t="n">
        <v>-6.952930854237138</v>
      </c>
      <c r="D300" s="6" t="n">
        <v>0.004928312013733126</v>
      </c>
      <c r="E300" s="6" t="n">
        <v>1.024924036426492</v>
      </c>
      <c r="F300" s="6" t="n">
        <v>-6.720272141992694</v>
      </c>
      <c r="G300" s="6" t="n">
        <v>0.004981681159736676</v>
      </c>
      <c r="H300" s="6" t="n">
        <v>1.063986266735988</v>
      </c>
      <c r="I300" s="6" t="n">
        <v>-6.774094512109643</v>
      </c>
      <c r="J300" s="6" t="n">
        <v>0.004987985010814351</v>
      </c>
      <c r="K300" s="6" t="n">
        <v>1.115458961371769</v>
      </c>
      <c r="L300" s="6" t="n">
        <v>-6.842338332093954</v>
      </c>
      <c r="M300" s="6" t="n">
        <v>0.00498079669087259</v>
      </c>
    </row>
    <row r="301">
      <c r="A301" s="5" t="n">
        <v>296</v>
      </c>
      <c r="B301" s="6" t="n">
        <v>1.229680344554377</v>
      </c>
      <c r="C301" s="6" t="n">
        <v>-6.983555884868319</v>
      </c>
      <c r="D301" s="6" t="n">
        <v>0.004914799673181539</v>
      </c>
      <c r="E301" s="6" t="n">
        <v>1.049494793401838</v>
      </c>
      <c r="F301" s="6" t="n">
        <v>-6.751866191137768</v>
      </c>
      <c r="G301" s="6" t="n">
        <v>0.00497365538135006</v>
      </c>
      <c r="H301" s="6" t="n">
        <v>1.088840378408747</v>
      </c>
      <c r="I301" s="6" t="n">
        <v>-6.805513718023445</v>
      </c>
      <c r="J301" s="6" t="n">
        <v>0.00497700721016943</v>
      </c>
      <c r="K301" s="6" t="n">
        <v>1.140667112884355</v>
      </c>
      <c r="L301" s="6" t="n">
        <v>-6.873504418227595</v>
      </c>
      <c r="M301" s="6" t="n">
        <v>0.004966231442449052</v>
      </c>
    </row>
    <row r="302">
      <c r="A302" s="5" t="n">
        <v>297</v>
      </c>
      <c r="B302" s="6" t="n">
        <v>1.255663336923399</v>
      </c>
      <c r="C302" s="6" t="n">
        <v>-7.014147259053142</v>
      </c>
      <c r="D302" s="6" t="n">
        <v>0.004910007738210563</v>
      </c>
      <c r="E302" s="6" t="n">
        <v>1.074235018624425</v>
      </c>
      <c r="F302" s="6" t="n">
        <v>-6.783339919287613</v>
      </c>
      <c r="G302" s="6" t="n">
        <v>0.00496601766417332</v>
      </c>
      <c r="H302" s="6" t="n">
        <v>1.113863822185944</v>
      </c>
      <c r="I302" s="6" t="n">
        <v>-6.836808749177899</v>
      </c>
      <c r="J302" s="6" t="n">
        <v>0.0049669572893756</v>
      </c>
      <c r="K302" s="6" t="n">
        <v>1.166046268329506</v>
      </c>
      <c r="L302" s="6" t="n">
        <v>-6.904543667988937</v>
      </c>
      <c r="M302" s="6" t="n">
        <v>0.004953823120858542</v>
      </c>
    </row>
    <row r="303">
      <c r="A303" s="5" t="n">
        <v>298</v>
      </c>
      <c r="B303" s="6" t="n">
        <v>1.282193188140768</v>
      </c>
      <c r="C303" s="6" t="n">
        <v>-7.045047396040634</v>
      </c>
      <c r="D303" s="6" t="n">
        <v>0.004912721054507819</v>
      </c>
      <c r="E303" s="6" t="n">
        <v>1.099189998966386</v>
      </c>
      <c r="F303" s="6" t="n">
        <v>-6.814744816497976</v>
      </c>
      <c r="G303" s="6" t="n">
        <v>0.00495962207101346</v>
      </c>
      <c r="H303" s="6" t="n">
        <v>1.139113227079168</v>
      </c>
      <c r="I303" s="6" t="n">
        <v>-6.868044546207309</v>
      </c>
      <c r="J303" s="6" t="n">
        <v>0.004958821854145433</v>
      </c>
      <c r="K303" s="6" t="n">
        <v>1.191679377216321</v>
      </c>
      <c r="L303" s="6" t="n">
        <v>-6.935552216179498</v>
      </c>
      <c r="M303" s="6" t="n">
        <v>0.004944752077528653</v>
      </c>
    </row>
    <row r="304">
      <c r="A304" s="5" t="n">
        <v>299</v>
      </c>
      <c r="B304" s="6" t="n">
        <v>1.308533672203343</v>
      </c>
      <c r="C304" s="6" t="n">
        <v>-7.075422408797913</v>
      </c>
      <c r="D304" s="6" t="n">
        <v>0.004920233801209018</v>
      </c>
      <c r="E304" s="6" t="n">
        <v>1.124311239754821</v>
      </c>
      <c r="F304" s="6" t="n">
        <v>-6.846026127573968</v>
      </c>
      <c r="G304" s="6" t="n">
        <v>0.004954895478636927</v>
      </c>
      <c r="H304" s="6" t="n">
        <v>1.164526293847794</v>
      </c>
      <c r="I304" s="6" t="n">
        <v>-6.8991512255959</v>
      </c>
      <c r="J304" s="6" t="n">
        <v>0.004953033646204971</v>
      </c>
      <c r="K304" s="6" t="n">
        <v>1.217468600659886</v>
      </c>
      <c r="L304" s="6" t="n">
        <v>-6.966420945916229</v>
      </c>
      <c r="M304" s="6" t="n">
        <v>0.004939341002937614</v>
      </c>
    </row>
    <row r="305">
      <c r="A305" s="5" t="n">
        <v>300</v>
      </c>
      <c r="B305" s="6" t="n">
        <v>1.334799547945367</v>
      </c>
      <c r="C305" s="6" t="n">
        <v>-7.105457137822182</v>
      </c>
      <c r="D305" s="6" t="n">
        <v>0.004945805211386402</v>
      </c>
      <c r="E305" s="6" t="n">
        <v>1.149569836737687</v>
      </c>
      <c r="F305" s="6" t="n">
        <v>-6.877157848803754</v>
      </c>
      <c r="G305" s="6" t="n">
        <v>0.004953804646566863</v>
      </c>
      <c r="H305" s="6" t="n">
        <v>1.19006728196243</v>
      </c>
      <c r="I305" s="6" t="n">
        <v>-6.930097112429842</v>
      </c>
      <c r="J305" s="6" t="n">
        <v>0.004951949380982185</v>
      </c>
      <c r="K305" s="6" t="n">
        <v>1.243363019146826</v>
      </c>
      <c r="L305" s="6" t="n">
        <v>-6.997105615403158</v>
      </c>
      <c r="M305" s="6" t="n">
        <v>0.004940767625006491</v>
      </c>
    </row>
    <row r="306">
      <c r="A306" s="5" t="n">
        <v>301</v>
      </c>
      <c r="B306" s="6" t="n">
        <v>1.361272477262941</v>
      </c>
      <c r="C306" s="6" t="n">
        <v>-7.135476210277095</v>
      </c>
      <c r="D306" s="6" t="n">
        <v>0.004992113856914913</v>
      </c>
      <c r="E306" s="6" t="n">
        <v>1.174974153600717</v>
      </c>
      <c r="F306" s="6" t="n">
        <v>-6.908156052180555</v>
      </c>
      <c r="G306" s="6" t="n">
        <v>0.00495840175180863</v>
      </c>
      <c r="H306" s="6" t="n">
        <v>1.215748061257507</v>
      </c>
      <c r="I306" s="6" t="n">
        <v>-6.96090397710693</v>
      </c>
      <c r="J306" s="6" t="n">
        <v>0.004957974052372094</v>
      </c>
      <c r="K306" s="6" t="n">
        <v>1.269385112402395</v>
      </c>
      <c r="L306" s="6" t="n">
        <v>-7.027643390583944</v>
      </c>
      <c r="M306" s="6" t="n">
        <v>0.004952099510135903</v>
      </c>
    </row>
    <row r="307">
      <c r="A307" s="5" t="n">
        <v>302</v>
      </c>
      <c r="B307" s="6" t="n">
        <v>1.388005846465054</v>
      </c>
      <c r="C307" s="6" t="n">
        <v>-7.165507332204808</v>
      </c>
      <c r="D307" s="6" t="n">
        <v>0.005050998447687112</v>
      </c>
      <c r="E307" s="6" t="n">
        <v>1.200537956744438</v>
      </c>
      <c r="F307" s="6" t="n">
        <v>-6.939038205783466</v>
      </c>
      <c r="G307" s="6" t="n">
        <v>0.004969513355314047</v>
      </c>
      <c r="H307" s="6" t="n">
        <v>1.241586729038639</v>
      </c>
      <c r="I307" s="6" t="n">
        <v>-6.991594480371611</v>
      </c>
      <c r="J307" s="6" t="n">
        <v>0.004971927711669347</v>
      </c>
      <c r="K307" s="6" t="n">
        <v>1.295564181097485</v>
      </c>
      <c r="L307" s="6" t="n">
        <v>-7.058069349644035</v>
      </c>
      <c r="M307" s="6" t="n">
        <v>0.004973926066011513</v>
      </c>
    </row>
    <row r="308">
      <c r="A308" s="5" t="n">
        <v>303</v>
      </c>
      <c r="B308" s="6" t="n">
        <v>1.414874034670509</v>
      </c>
      <c r="C308" s="6" t="n">
        <v>-7.195392748164324</v>
      </c>
      <c r="D308" s="6" t="n">
        <v>0.005111700201077413</v>
      </c>
      <c r="E308" s="6" t="n">
        <v>1.226258286095566</v>
      </c>
      <c r="F308" s="6" t="n">
        <v>-6.969800750869169</v>
      </c>
      <c r="G308" s="6" t="n">
        <v>0.004986575776805651</v>
      </c>
      <c r="H308" s="6" t="n">
        <v>1.267579824883419</v>
      </c>
      <c r="I308" s="6" t="n">
        <v>-7.022164220540518</v>
      </c>
      <c r="J308" s="6" t="n">
        <v>0.004992893585080557</v>
      </c>
      <c r="K308" s="6" t="n">
        <v>1.321895335405124</v>
      </c>
      <c r="L308" s="6" t="n">
        <v>-7.088376013244742</v>
      </c>
      <c r="M308" s="6" t="n">
        <v>0.005004332205164147</v>
      </c>
    </row>
    <row r="309">
      <c r="A309" s="5" t="n">
        <v>304</v>
      </c>
      <c r="B309" s="6" t="n">
        <v>1.442294496026354</v>
      </c>
      <c r="C309" s="6" t="n">
        <v>-7.22560491361005</v>
      </c>
      <c r="D309" s="6" t="n">
        <v>0.005180774350467387</v>
      </c>
      <c r="E309" s="6" t="n">
        <v>1.252182631287261</v>
      </c>
      <c r="F309" s="6" t="n">
        <v>-7.000497250398074</v>
      </c>
      <c r="G309" s="6" t="n">
        <v>0.005009879605645059</v>
      </c>
      <c r="H309" s="6" t="n">
        <v>1.293787025554859</v>
      </c>
      <c r="I309" s="6" t="n">
        <v>-7.052680324500948</v>
      </c>
      <c r="J309" s="6" t="n">
        <v>0.005021075699888581</v>
      </c>
      <c r="K309" s="6" t="n">
        <v>1.348466894935934</v>
      </c>
      <c r="L309" s="6" t="n">
        <v>-7.118661821522722</v>
      </c>
      <c r="M309" s="6" t="n">
        <v>0.005043272202282716</v>
      </c>
    </row>
    <row r="310">
      <c r="A310" s="5" t="n">
        <v>305</v>
      </c>
      <c r="B310" s="6" t="n">
        <v>1.469405934999062</v>
      </c>
      <c r="C310" s="6" t="n">
        <v>-7.255135257111041</v>
      </c>
      <c r="D310" s="6" t="n">
        <v>0.005274559880436012</v>
      </c>
      <c r="E310" s="6" t="n">
        <v>1.278249427732677</v>
      </c>
      <c r="F310" s="6" t="n">
        <v>-7.03105381120363</v>
      </c>
      <c r="G310" s="6" t="n">
        <v>0.005041641238619974</v>
      </c>
      <c r="H310" s="6" t="n">
        <v>1.32012986197149</v>
      </c>
      <c r="I310" s="6" t="n">
        <v>-7.083048564392461</v>
      </c>
      <c r="J310" s="6" t="n">
        <v>0.005059098326970696</v>
      </c>
      <c r="K310" s="6" t="n">
        <v>1.37515760345961</v>
      </c>
      <c r="L310" s="6" t="n">
        <v>-7.148780902082739</v>
      </c>
      <c r="M310" s="6" t="n">
        <v>0.005094316364692844</v>
      </c>
    </row>
    <row r="311">
      <c r="A311" s="5" t="n">
        <v>306</v>
      </c>
      <c r="B311" s="6" t="n">
        <v>1.497103306455943</v>
      </c>
      <c r="C311" s="6" t="n">
        <v>-7.284913749418335</v>
      </c>
      <c r="D311" s="6" t="n">
        <v>0.005382123263505091</v>
      </c>
      <c r="E311" s="6" t="n">
        <v>1.304511893179469</v>
      </c>
      <c r="F311" s="6" t="n">
        <v>-7.061517003789396</v>
      </c>
      <c r="G311" s="6" t="n">
        <v>0.005082499081606188</v>
      </c>
      <c r="H311" s="6" t="n">
        <v>1.346675878644158</v>
      </c>
      <c r="I311" s="6" t="n">
        <v>-7.113328342146342</v>
      </c>
      <c r="J311" s="6" t="n">
        <v>0.005107552067450854</v>
      </c>
      <c r="K311" s="6" t="n">
        <v>1.402070478017659</v>
      </c>
      <c r="L311" s="6" t="n">
        <v>-7.178824816329419</v>
      </c>
      <c r="M311" s="6" t="n">
        <v>0.0051578340678538</v>
      </c>
    </row>
    <row r="312">
      <c r="A312" s="5" t="n">
        <v>307</v>
      </c>
      <c r="B312" s="6" t="n">
        <v>1.525001799844969</v>
      </c>
      <c r="C312" s="6" t="n">
        <v>-7.314568858936786</v>
      </c>
      <c r="D312" s="6" t="n">
        <v>0.005498806974063262</v>
      </c>
      <c r="E312" s="6" t="n">
        <v>1.330970681979329</v>
      </c>
      <c r="F312" s="6" t="n">
        <v>-7.091883226407083</v>
      </c>
      <c r="G312" s="6" t="n">
        <v>0.005132456028701037</v>
      </c>
      <c r="H312" s="6" t="n">
        <v>1.373424766824279</v>
      </c>
      <c r="I312" s="6" t="n">
        <v>-7.143514419664909</v>
      </c>
      <c r="J312" s="6" t="n">
        <v>0.005166240303442715</v>
      </c>
      <c r="K312" s="6" t="n">
        <v>1.429200874270268</v>
      </c>
      <c r="L312" s="6" t="n">
        <v>-7.208782923100958</v>
      </c>
      <c r="M312" s="6" t="n">
        <v>0.005233085272504976</v>
      </c>
    </row>
    <row r="313">
      <c r="A313" s="5" t="n">
        <v>308</v>
      </c>
      <c r="B313" s="6" t="n">
        <v>1.552627065975191</v>
      </c>
      <c r="C313" s="6" t="n">
        <v>-7.343640718784374</v>
      </c>
      <c r="D313" s="6" t="n">
        <v>0.005611632587539035</v>
      </c>
      <c r="E313" s="6" t="n">
        <v>1.357569448058833</v>
      </c>
      <c r="F313" s="6" t="n">
        <v>-7.122094125492358</v>
      </c>
      <c r="G313" s="6" t="n">
        <v>0.005189957215761596</v>
      </c>
      <c r="H313" s="6" t="n">
        <v>1.400305111696916</v>
      </c>
      <c r="I313" s="6" t="n">
        <v>-7.173533364532829</v>
      </c>
      <c r="J313" s="6" t="n">
        <v>0.005233049146057164</v>
      </c>
      <c r="K313" s="6" t="n">
        <v>1.456440486104989</v>
      </c>
      <c r="L313" s="6" t="n">
        <v>-7.238545439116073</v>
      </c>
      <c r="M313" s="6" t="n">
        <v>0.005316628982151754</v>
      </c>
    </row>
    <row r="314">
      <c r="A314" s="5" t="n">
        <v>309</v>
      </c>
      <c r="B314" s="6" t="n">
        <v>1.580377915688542</v>
      </c>
      <c r="C314" s="6" t="n">
        <v>-7.37256170872883</v>
      </c>
      <c r="D314" s="6" t="n">
        <v>0.005713436468426849</v>
      </c>
      <c r="E314" s="6" t="n">
        <v>1.384306464174398</v>
      </c>
      <c r="F314" s="6" t="n">
        <v>-7.152150235480734</v>
      </c>
      <c r="G314" s="6" t="n">
        <v>0.005252774726081426</v>
      </c>
      <c r="H314" s="6" t="n">
        <v>1.42731603229566</v>
      </c>
      <c r="I314" s="6" t="n">
        <v>-7.203387616162229</v>
      </c>
      <c r="J314" s="6" t="n">
        <v>0.005305107244412617</v>
      </c>
      <c r="K314" s="6" t="n">
        <v>1.483792925866885</v>
      </c>
      <c r="L314" s="6" t="n">
        <v>-7.268122234068284</v>
      </c>
      <c r="M314" s="6" t="n">
        <v>0.005404202630418291</v>
      </c>
    </row>
    <row r="315">
      <c r="A315" s="5" t="n">
        <v>310</v>
      </c>
      <c r="B315" s="6" t="n">
        <v>1.60851407487573</v>
      </c>
      <c r="C315" s="6" t="n">
        <v>-7.401556933181584</v>
      </c>
      <c r="D315" s="6" t="n">
        <v>0.005809825083058226</v>
      </c>
      <c r="E315" s="6" t="n">
        <v>1.411211377458558</v>
      </c>
      <c r="F315" s="6" t="n">
        <v>-7.182079039204837</v>
      </c>
      <c r="G315" s="6" t="n">
        <v>0.005319620768918642</v>
      </c>
      <c r="H315" s="6" t="n">
        <v>1.45449573868267</v>
      </c>
      <c r="I315" s="6" t="n">
        <v>-7.233113013715132</v>
      </c>
      <c r="J315" s="6" t="n">
        <v>0.005380814920209458</v>
      </c>
      <c r="K315" s="6" t="n">
        <v>1.511318329022023</v>
      </c>
      <c r="L315" s="6" t="n">
        <v>-7.297570678996559</v>
      </c>
      <c r="M315" s="6" t="n">
        <v>0.005493721702575799</v>
      </c>
    </row>
    <row r="316">
      <c r="A316" s="5" t="n">
        <v>311</v>
      </c>
      <c r="B316" s="6" t="n">
        <v>1.637157663709683</v>
      </c>
      <c r="C316" s="6" t="n">
        <v>-7.430690778108945</v>
      </c>
      <c r="D316" s="6" t="n">
        <v>0.005923952584070135</v>
      </c>
      <c r="E316" s="6" t="n">
        <v>1.438324931808693</v>
      </c>
      <c r="F316" s="6" t="n">
        <v>-7.211912447873329</v>
      </c>
      <c r="G316" s="6" t="n">
        <v>0.005392140586736821</v>
      </c>
      <c r="H316" s="6" t="n">
        <v>1.481895027436722</v>
      </c>
      <c r="I316" s="6" t="n">
        <v>-7.262749678374203</v>
      </c>
      <c r="J316" s="6" t="n">
        <v>0.00546228556978856</v>
      </c>
      <c r="K316" s="6" t="n">
        <v>1.539090510785731</v>
      </c>
      <c r="L316" s="6" t="n">
        <v>-7.326949693103144</v>
      </c>
      <c r="M316" s="6" t="n">
        <v>0.005588671745588008</v>
      </c>
    </row>
    <row r="317">
      <c r="A317" s="5" t="n">
        <v>312</v>
      </c>
      <c r="B317" s="6" t="n">
        <v>1.665517705442064</v>
      </c>
      <c r="C317" s="6" t="n">
        <v>-7.459125334728231</v>
      </c>
      <c r="D317" s="6" t="n">
        <v>0.006083552589132838</v>
      </c>
      <c r="E317" s="6" t="n">
        <v>1.465588064644697</v>
      </c>
      <c r="F317" s="6" t="n">
        <v>-7.241577994295918</v>
      </c>
      <c r="G317" s="6" t="n">
        <v>0.005475110027024343</v>
      </c>
      <c r="H317" s="6" t="n">
        <v>1.509438429137524</v>
      </c>
      <c r="I317" s="6" t="n">
        <v>-7.292206026827308</v>
      </c>
      <c r="J317" s="6" t="n">
        <v>0.005555475622690202</v>
      </c>
      <c r="K317" s="6" t="n">
        <v>1.566992430631273</v>
      </c>
      <c r="L317" s="6" t="n">
        <v>-7.356120269640741</v>
      </c>
      <c r="M317" s="6" t="n">
        <v>0.005697889747832039</v>
      </c>
    </row>
    <row r="318">
      <c r="A318" s="5" t="n">
        <v>313</v>
      </c>
      <c r="B318" s="6" t="n">
        <v>1.693927723936464</v>
      </c>
      <c r="C318" s="6" t="n">
        <v>-7.487262445754343</v>
      </c>
      <c r="D318" s="6" t="n">
        <v>0.006270634710564017</v>
      </c>
      <c r="E318" s="6" t="n">
        <v>1.492988823759709</v>
      </c>
      <c r="F318" s="6" t="n">
        <v>-7.271060128470929</v>
      </c>
      <c r="G318" s="6" t="n">
        <v>0.005570572989049103</v>
      </c>
      <c r="H318" s="6" t="n">
        <v>1.537111823357364</v>
      </c>
      <c r="I318" s="6" t="n">
        <v>-7.321464489666363</v>
      </c>
      <c r="J318" s="6" t="n">
        <v>0.005662749485871275</v>
      </c>
      <c r="K318" s="6" t="n">
        <v>1.595006485589933</v>
      </c>
      <c r="L318" s="6" t="n">
        <v>-7.385062764934085</v>
      </c>
      <c r="M318" s="6" t="n">
        <v>0.005824292015046191</v>
      </c>
    </row>
    <row r="319">
      <c r="A319" s="5" t="n">
        <v>314</v>
      </c>
      <c r="B319" s="6" t="n">
        <v>1.72287102297657</v>
      </c>
      <c r="C319" s="6" t="n">
        <v>-7.515649897993034</v>
      </c>
      <c r="D319" s="6" t="n">
        <v>0.006452847114659331</v>
      </c>
      <c r="E319" s="6" t="n">
        <v>1.520574687665732</v>
      </c>
      <c r="F319" s="6" t="n">
        <v>-7.300410900813582</v>
      </c>
      <c r="G319" s="6" t="n">
        <v>0.00567644588412233</v>
      </c>
      <c r="H319" s="6" t="n">
        <v>1.564975703300245</v>
      </c>
      <c r="I319" s="6" t="n">
        <v>-7.350592300915364</v>
      </c>
      <c r="J319" s="6" t="n">
        <v>0.005781264130189483</v>
      </c>
      <c r="K319" s="6" t="n">
        <v>1.623225620586539</v>
      </c>
      <c r="L319" s="6" t="n">
        <v>-7.413882764692637</v>
      </c>
      <c r="M319" s="6" t="n">
        <v>0.005963011331373549</v>
      </c>
    </row>
    <row r="320">
      <c r="A320" s="5" t="n">
        <v>315</v>
      </c>
      <c r="B320" s="6" t="n">
        <v>1.751860932623329</v>
      </c>
      <c r="C320" s="6" t="n">
        <v>-7.543811206599507</v>
      </c>
      <c r="D320" s="6" t="n">
        <v>0.006611967471961111</v>
      </c>
      <c r="E320" s="6" t="n">
        <v>1.548329037060644</v>
      </c>
      <c r="F320" s="6" t="n">
        <v>-7.329618937507893</v>
      </c>
      <c r="G320" s="6" t="n">
        <v>0.005788708474662984</v>
      </c>
      <c r="H320" s="6" t="n">
        <v>1.593008487698708</v>
      </c>
      <c r="I320" s="6" t="n">
        <v>-7.379575136767984</v>
      </c>
      <c r="J320" s="6" t="n">
        <v>0.005905869631455227</v>
      </c>
      <c r="K320" s="6" t="n">
        <v>1.651614862122059</v>
      </c>
      <c r="L320" s="6" t="n">
        <v>-7.442557394242049</v>
      </c>
      <c r="M320" s="6" t="n">
        <v>0.006106233066753875</v>
      </c>
    </row>
    <row r="321">
      <c r="A321" s="5" t="n">
        <v>316</v>
      </c>
      <c r="B321" s="6" t="n">
        <v>1.780790273286683</v>
      </c>
      <c r="C321" s="6" t="n">
        <v>-7.571589082058306</v>
      </c>
      <c r="D321" s="6" t="n">
        <v>0.00673978294753221</v>
      </c>
      <c r="E321" s="6" t="n">
        <v>1.576224385407769</v>
      </c>
      <c r="F321" s="6" t="n">
        <v>-7.358655354853942</v>
      </c>
      <c r="G321" s="6" t="n">
        <v>0.005902837411407292</v>
      </c>
      <c r="H321" s="6" t="n">
        <v>1.621175755536904</v>
      </c>
      <c r="I321" s="6" t="n">
        <v>-7.408377228561532</v>
      </c>
      <c r="J321" s="6" t="n">
        <v>0.006030956628866774</v>
      </c>
      <c r="K321" s="6" t="n">
        <v>1.680123301134153</v>
      </c>
      <c r="L321" s="6" t="n">
        <v>-7.471034114150061</v>
      </c>
      <c r="M321" s="6" t="n">
        <v>0.006246054709080763</v>
      </c>
    </row>
    <row r="322">
      <c r="A322" s="5" t="n">
        <v>317</v>
      </c>
      <c r="B322" s="6" t="n">
        <v>1.810318734005999</v>
      </c>
      <c r="C322" s="6" t="n">
        <v>-7.59961431480882</v>
      </c>
      <c r="D322" s="6" t="n">
        <v>0.006861050286307892</v>
      </c>
      <c r="E322" s="6" t="n">
        <v>1.604315707239556</v>
      </c>
      <c r="F322" s="6" t="n">
        <v>-7.387570430048528</v>
      </c>
      <c r="G322" s="6" t="n">
        <v>0.006017822956395364</v>
      </c>
      <c r="H322" s="6" t="n">
        <v>1.649547202307268</v>
      </c>
      <c r="I322" s="6" t="n">
        <v>-7.437062791498625</v>
      </c>
      <c r="J322" s="6" t="n">
        <v>0.006155470677482942</v>
      </c>
      <c r="K322" s="6" t="n">
        <v>1.708856854402662</v>
      </c>
      <c r="L322" s="6" t="n">
        <v>-7.49941119284944</v>
      </c>
      <c r="M322" s="6" t="n">
        <v>0.006381781499094564</v>
      </c>
    </row>
    <row r="323">
      <c r="A323" s="5" t="n">
        <v>318</v>
      </c>
      <c r="B323" s="6" t="n">
        <v>1.839756664484667</v>
      </c>
      <c r="C323" s="6" t="n">
        <v>-7.627247960432178</v>
      </c>
      <c r="D323" s="6" t="n">
        <v>0.006982065028872772</v>
      </c>
      <c r="E323" s="6" t="n">
        <v>1.63256862210897</v>
      </c>
      <c r="F323" s="6" t="n">
        <v>-7.416331733694566</v>
      </c>
      <c r="G323" s="6" t="n">
        <v>0.006133532005092653</v>
      </c>
      <c r="H323" s="6" t="n">
        <v>1.678078621633878</v>
      </c>
      <c r="I323" s="6" t="n">
        <v>-7.465590566838658</v>
      </c>
      <c r="J323" s="6" t="n">
        <v>0.006279459830191417</v>
      </c>
      <c r="K323" s="6" t="n">
        <v>1.737745860590238</v>
      </c>
      <c r="L323" s="6" t="n">
        <v>-7.527624199173772</v>
      </c>
      <c r="M323" s="6" t="n">
        <v>0.006514261405636819</v>
      </c>
    </row>
    <row r="324">
      <c r="A324" s="5" t="n">
        <v>319</v>
      </c>
      <c r="B324" s="6" t="n">
        <v>1.869378175828485</v>
      </c>
      <c r="C324" s="6" t="n">
        <v>-7.654742786950622</v>
      </c>
      <c r="D324" s="6" t="n">
        <v>0.007096709397784267</v>
      </c>
      <c r="E324" s="6" t="n">
        <v>1.660985768555312</v>
      </c>
      <c r="F324" s="6" t="n">
        <v>-7.444941060085292</v>
      </c>
      <c r="G324" s="6" t="n">
        <v>0.006249113292215646</v>
      </c>
      <c r="H324" s="6" t="n">
        <v>1.706773554763069</v>
      </c>
      <c r="I324" s="6" t="n">
        <v>-7.493963399855453</v>
      </c>
      <c r="J324" s="6" t="n">
        <v>0.006402047265330344</v>
      </c>
      <c r="K324" s="6" t="n">
        <v>1.766796527409544</v>
      </c>
      <c r="L324" s="6" t="n">
        <v>-7.555678706407517</v>
      </c>
      <c r="M324" s="6" t="n">
        <v>0.006642805088309452</v>
      </c>
    </row>
    <row r="325">
      <c r="A325" s="5" t="n">
        <v>320</v>
      </c>
      <c r="B325" s="6" t="n">
        <v>1.898926637541824</v>
      </c>
      <c r="C325" s="6" t="n">
        <v>-7.681888908407235</v>
      </c>
      <c r="D325" s="6" t="n">
        <v>0.007205281396785745</v>
      </c>
      <c r="E325" s="6" t="n">
        <v>1.689538672833693</v>
      </c>
      <c r="F325" s="6" t="n">
        <v>-7.473374801883925</v>
      </c>
      <c r="G325" s="6" t="n">
        <v>0.006363853464764058</v>
      </c>
      <c r="H325" s="6" t="n">
        <v>1.735596517179882</v>
      </c>
      <c r="I325" s="6" t="n">
        <v>-7.52215222613822</v>
      </c>
      <c r="J325" s="6" t="n">
        <v>0.006522532385048654</v>
      </c>
      <c r="K325" s="6" t="n">
        <v>1.795957055349083</v>
      </c>
      <c r="L325" s="6" t="n">
        <v>-7.583532736938356</v>
      </c>
      <c r="M325" s="6" t="n">
        <v>0.006766941109177298</v>
      </c>
    </row>
    <row r="326">
      <c r="A326" s="5" t="n">
        <v>321</v>
      </c>
      <c r="B326" s="6" t="n">
        <v>1.928728951822742</v>
      </c>
      <c r="C326" s="6" t="n">
        <v>-7.708968411019714</v>
      </c>
      <c r="D326" s="6" t="n">
        <v>0.007331387703567334</v>
      </c>
      <c r="E326" s="6" t="n">
        <v>1.718241506312379</v>
      </c>
      <c r="F326" s="6" t="n">
        <v>-7.50164603498022</v>
      </c>
      <c r="G326" s="6" t="n">
        <v>0.006479957573420451</v>
      </c>
      <c r="H326" s="6" t="n">
        <v>1.764566382376311</v>
      </c>
      <c r="I326" s="6" t="n">
        <v>-7.550174653870444</v>
      </c>
      <c r="J326" s="6" t="n">
        <v>0.006643860682826456</v>
      </c>
      <c r="K326" s="6" t="n">
        <v>1.825259222681189</v>
      </c>
      <c r="L326" s="6" t="n">
        <v>-7.611215832600672</v>
      </c>
      <c r="M326" s="6" t="n">
        <v>0.006891511963387665</v>
      </c>
    </row>
    <row r="327">
      <c r="A327" s="5" t="n">
        <v>322</v>
      </c>
      <c r="B327" s="6" t="n">
        <v>1.958471617259463</v>
      </c>
      <c r="C327" s="6" t="n">
        <v>-7.735719640536218</v>
      </c>
      <c r="D327" s="6" t="n">
        <v>0.007475419674295411</v>
      </c>
      <c r="E327" s="6" t="n">
        <v>1.747069119626029</v>
      </c>
      <c r="F327" s="6" t="n">
        <v>-7.52973486764694</v>
      </c>
      <c r="G327" s="6" t="n">
        <v>0.006599413025525446</v>
      </c>
      <c r="H327" s="6" t="n">
        <v>1.793652167608784</v>
      </c>
      <c r="I327" s="6" t="n">
        <v>-7.578006401870311</v>
      </c>
      <c r="J327" s="6" t="n">
        <v>0.006768594531546799</v>
      </c>
      <c r="K327" s="6" t="n">
        <v>1.854658605986808</v>
      </c>
      <c r="L327" s="6" t="n">
        <v>-7.638693269547093</v>
      </c>
      <c r="M327" s="6" t="n">
        <v>0.007020377799501712</v>
      </c>
    </row>
    <row r="328">
      <c r="A328" s="5" t="n">
        <v>323</v>
      </c>
      <c r="B328" s="6" t="n">
        <v>1.988835373188889</v>
      </c>
      <c r="C328" s="6" t="n">
        <v>-7.762736839700979</v>
      </c>
      <c r="D328" s="6" t="n">
        <v>0.007623687722503809</v>
      </c>
      <c r="E328" s="6" t="n">
        <v>1.776081070053572</v>
      </c>
      <c r="F328" s="6" t="n">
        <v>-7.557695104293424</v>
      </c>
      <c r="G328" s="6" t="n">
        <v>0.00672232598916285</v>
      </c>
      <c r="H328" s="6" t="n">
        <v>1.8229296484458</v>
      </c>
      <c r="I328" s="6" t="n">
        <v>-7.605715967544911</v>
      </c>
      <c r="J328" s="6" t="n">
        <v>0.006896858510190351</v>
      </c>
      <c r="K328" s="6" t="n">
        <v>1.884270822043513</v>
      </c>
      <c r="L328" s="6" t="n">
        <v>-7.666069134061027</v>
      </c>
      <c r="M328" s="6" t="n">
        <v>0.007153525617575054</v>
      </c>
    </row>
    <row r="329">
      <c r="A329" s="5" t="n">
        <v>324</v>
      </c>
      <c r="B329" s="6" t="n">
        <v>2.019073045315515</v>
      </c>
      <c r="C329" s="6" t="n">
        <v>-7.789326214463737</v>
      </c>
      <c r="D329" s="6" t="n">
        <v>0.007764726598542535</v>
      </c>
      <c r="E329" s="6" t="n">
        <v>1.805240107085005</v>
      </c>
      <c r="F329" s="6" t="n">
        <v>-7.585490837513862</v>
      </c>
      <c r="G329" s="6" t="n">
        <v>0.006847414062288413</v>
      </c>
      <c r="H329" s="6" t="n">
        <v>1.852351157976257</v>
      </c>
      <c r="I329" s="6" t="n">
        <v>-7.633257504582735</v>
      </c>
      <c r="J329" s="6" t="n">
        <v>0.007027038723443178</v>
      </c>
      <c r="K329" s="6" t="n">
        <v>1.914021073474468</v>
      </c>
      <c r="L329" s="6" t="n">
        <v>-7.693271423783112</v>
      </c>
      <c r="M329" s="6" t="n">
        <v>0.007288414957062719</v>
      </c>
    </row>
    <row r="330">
      <c r="A330" s="5" t="n">
        <v>325</v>
      </c>
      <c r="B330" s="6" t="n">
        <v>2.049881641377695</v>
      </c>
      <c r="C330" s="6" t="n">
        <v>-7.816128280207402</v>
      </c>
      <c r="D330" s="6" t="n">
        <v>0.007906615968189565</v>
      </c>
      <c r="E330" s="6" t="n">
        <v>1.834597091200128</v>
      </c>
      <c r="F330" s="6" t="n">
        <v>-7.613167330637086</v>
      </c>
      <c r="G330" s="6" t="n">
        <v>0.006974518290996551</v>
      </c>
      <c r="H330" s="6" t="n">
        <v>1.881980730486473</v>
      </c>
      <c r="I330" s="6" t="n">
        <v>-7.660688120926435</v>
      </c>
      <c r="J330" s="6" t="n">
        <v>0.007158975310155136</v>
      </c>
      <c r="K330" s="6" t="n">
        <v>1.944004896860806</v>
      </c>
      <c r="L330" s="6" t="n">
        <v>-7.720385385852301</v>
      </c>
      <c r="M330" s="6" t="n">
        <v>0.007424849172088862</v>
      </c>
    </row>
    <row r="331">
      <c r="A331" s="5" t="n">
        <v>326</v>
      </c>
      <c r="B331" s="6" t="n">
        <v>2.080164014205528</v>
      </c>
      <c r="C331" s="6" t="n">
        <v>-7.842171729429353</v>
      </c>
      <c r="D331" s="6" t="n">
        <v>0.008051143490623922</v>
      </c>
      <c r="E331" s="6" t="n">
        <v>1.864065121960776</v>
      </c>
      <c r="F331" s="6" t="n">
        <v>-7.640647858492159</v>
      </c>
      <c r="G331" s="6" t="n">
        <v>0.007103713314951835</v>
      </c>
      <c r="H331" s="6" t="n">
        <v>1.911708223044331</v>
      </c>
      <c r="I331" s="6" t="n">
        <v>-7.687910662201872</v>
      </c>
      <c r="J331" s="6" t="n">
        <v>0.007292800537225454</v>
      </c>
      <c r="K331" s="6" t="n">
        <v>1.97405460878172</v>
      </c>
      <c r="L331" s="6" t="n">
        <v>-7.747263090494926</v>
      </c>
      <c r="M331" s="6" t="n">
        <v>0.007563069544082287</v>
      </c>
    </row>
    <row r="332">
      <c r="A332" s="5" t="n">
        <v>327</v>
      </c>
      <c r="B332" s="6" t="n">
        <v>2.110708803604769</v>
      </c>
      <c r="C332" s="6" t="n">
        <v>-7.868140140607013</v>
      </c>
      <c r="D332" s="6" t="n">
        <v>0.008190887192323162</v>
      </c>
      <c r="E332" s="6" t="n">
        <v>1.893662363758055</v>
      </c>
      <c r="F332" s="6" t="n">
        <v>-7.667946932345941</v>
      </c>
      <c r="G332" s="6" t="n">
        <v>0.007234174180236395</v>
      </c>
      <c r="H332" s="6" t="n">
        <v>1.941558310128397</v>
      </c>
      <c r="I332" s="6" t="n">
        <v>-7.714945083962643</v>
      </c>
      <c r="J332" s="6" t="n">
        <v>0.00742751353549011</v>
      </c>
      <c r="K332" s="6" t="n">
        <v>2.004213582101301</v>
      </c>
      <c r="L332" s="6" t="n">
        <v>-7.773940118111974</v>
      </c>
      <c r="M332" s="6" t="n">
        <v>0.007701626108170027</v>
      </c>
    </row>
    <row r="333">
      <c r="A333" s="5" t="n">
        <v>328</v>
      </c>
      <c r="B333" s="6" t="n">
        <v>2.141372348218713</v>
      </c>
      <c r="C333" s="6" t="n">
        <v>-7.893982757936113</v>
      </c>
      <c r="D333" s="6" t="n">
        <v>0.008333874994347266</v>
      </c>
      <c r="E333" s="6" t="n">
        <v>1.923387561893334</v>
      </c>
      <c r="F333" s="6" t="n">
        <v>-7.695071231416762</v>
      </c>
      <c r="G333" s="6" t="n">
        <v>0.007366138277929699</v>
      </c>
      <c r="H333" s="6" t="n">
        <v>1.971530415841944</v>
      </c>
      <c r="I333" s="6" t="n">
        <v>-7.741800735058664</v>
      </c>
      <c r="J333" s="6" t="n">
        <v>0.007563467754318683</v>
      </c>
      <c r="K333" s="6" t="n">
        <v>2.034483912062543</v>
      </c>
      <c r="L333" s="6" t="n">
        <v>-7.800432995087731</v>
      </c>
      <c r="M333" s="6" t="n">
        <v>0.007841160626771849</v>
      </c>
    </row>
    <row r="334">
      <c r="A334" s="5" t="n">
        <v>329</v>
      </c>
      <c r="B334" s="6" t="n">
        <v>2.172107042086437</v>
      </c>
      <c r="C334" s="6" t="n">
        <v>-7.91967120930383</v>
      </c>
      <c r="D334" s="6" t="n">
        <v>0.008477969136970289</v>
      </c>
      <c r="E334" s="6" t="n">
        <v>1.953233899516507</v>
      </c>
      <c r="F334" s="6" t="n">
        <v>-7.722023228763209</v>
      </c>
      <c r="G334" s="6" t="n">
        <v>0.00749955798101457</v>
      </c>
      <c r="H334" s="6" t="n">
        <v>2.001616909778618</v>
      </c>
      <c r="I334" s="6" t="n">
        <v>-7.768481306195439</v>
      </c>
      <c r="J334" s="6" t="n">
        <v>0.007700642961716424</v>
      </c>
      <c r="K334" s="6" t="n">
        <v>2.064856725073679</v>
      </c>
      <c r="L334" s="6" t="n">
        <v>-7.82674833890776</v>
      </c>
      <c r="M334" s="6" t="n">
        <v>0.007981701434125955</v>
      </c>
    </row>
    <row r="335">
      <c r="A335" s="5" t="n">
        <v>330</v>
      </c>
      <c r="B335" s="6" t="n">
        <v>2.203030580926453</v>
      </c>
      <c r="C335" s="6" t="n">
        <v>-7.945257032867084</v>
      </c>
      <c r="D335" s="6" t="n">
        <v>0.008608577811034883</v>
      </c>
      <c r="E335" s="6" t="n">
        <v>1.9832095012857</v>
      </c>
      <c r="F335" s="6" t="n">
        <v>-7.748811285255674</v>
      </c>
      <c r="G335" s="6" t="n">
        <v>0.007632640360617006</v>
      </c>
      <c r="H335" s="6" t="n">
        <v>2.031828960450793</v>
      </c>
      <c r="I335" s="6" t="n">
        <v>-7.794997665196186</v>
      </c>
      <c r="J335" s="6" t="n">
        <v>0.007836833189114193</v>
      </c>
      <c r="K335" s="6" t="n">
        <v>2.095351080827071</v>
      </c>
      <c r="L335" s="6" t="n">
        <v>-7.852902680850103</v>
      </c>
      <c r="M335" s="6" t="n">
        <v>0.008120050263815029</v>
      </c>
    </row>
    <row r="336">
      <c r="A336" s="5" t="n">
        <v>331</v>
      </c>
      <c r="B336" s="6" t="n">
        <v>2.234086865163018</v>
      </c>
      <c r="C336" s="6" t="n">
        <v>-7.970690818990472</v>
      </c>
      <c r="D336" s="6" t="n">
        <v>0.008724396193771675</v>
      </c>
      <c r="E336" s="6" t="n">
        <v>2.013314784950978</v>
      </c>
      <c r="F336" s="6" t="n">
        <v>-7.77543682930385</v>
      </c>
      <c r="G336" s="6" t="n">
        <v>0.007763651060595567</v>
      </c>
      <c r="H336" s="6" t="n">
        <v>2.062167646157627</v>
      </c>
      <c r="I336" s="6" t="n">
        <v>-7.821351638265329</v>
      </c>
      <c r="J336" s="6" t="n">
        <v>0.007969967639812815</v>
      </c>
      <c r="K336" s="6" t="n">
        <v>2.125969451698722</v>
      </c>
      <c r="L336" s="6" t="n">
        <v>-7.878897999326337</v>
      </c>
      <c r="M336" s="6" t="n">
        <v>0.00825342672401781</v>
      </c>
    </row>
    <row r="337">
      <c r="A337" s="5" t="n">
        <v>332</v>
      </c>
      <c r="B337" s="6" t="n">
        <v>2.265276247540362</v>
      </c>
      <c r="C337" s="6" t="n">
        <v>-7.995914727483401</v>
      </c>
      <c r="D337" s="6" t="n">
        <v>0.00881487707401323</v>
      </c>
      <c r="E337" s="6" t="n">
        <v>2.043550160461705</v>
      </c>
      <c r="F337" s="6" t="n">
        <v>-7.801894177085396</v>
      </c>
      <c r="G337" s="6" t="n">
        <v>0.007889798182205686</v>
      </c>
      <c r="H337" s="6" t="n">
        <v>2.092633936365037</v>
      </c>
      <c r="I337" s="6" t="n">
        <v>-7.847536101648039</v>
      </c>
      <c r="J337" s="6" t="n">
        <v>0.008096704054942876</v>
      </c>
      <c r="K337" s="6" t="n">
        <v>2.156713842271324</v>
      </c>
      <c r="L337" s="6" t="n">
        <v>-7.904723071048455</v>
      </c>
      <c r="M337" s="6" t="n">
        <v>0.008377336320409687</v>
      </c>
    </row>
    <row r="338">
      <c r="A338" s="5" t="n">
        <v>333</v>
      </c>
      <c r="B338" s="6" t="n">
        <v>2.296617598732871</v>
      </c>
      <c r="C338" s="6" t="n">
        <v>-8.020922225431091</v>
      </c>
      <c r="D338" s="6" t="n">
        <v>0.008879243872468367</v>
      </c>
      <c r="E338" s="6" t="n">
        <v>2.073918253054245</v>
      </c>
      <c r="F338" s="6" t="n">
        <v>-7.82817754288688</v>
      </c>
      <c r="G338" s="6" t="n">
        <v>0.008008531665037209</v>
      </c>
      <c r="H338" s="6" t="n">
        <v>2.123231485720212</v>
      </c>
      <c r="I338" s="6" t="n">
        <v>-7.873544020215497</v>
      </c>
      <c r="J338" s="6" t="n">
        <v>0.0082140850275717</v>
      </c>
      <c r="K338" s="6" t="n">
        <v>2.187589979399031</v>
      </c>
      <c r="L338" s="6" t="n">
        <v>-7.930367707872971</v>
      </c>
      <c r="M338" s="6" t="n">
        <v>0.008488105085986436</v>
      </c>
    </row>
    <row r="339">
      <c r="A339" s="5" t="n">
        <v>334</v>
      </c>
      <c r="B339" s="6" t="n">
        <v>2.32810959845949</v>
      </c>
      <c r="C339" s="6" t="n">
        <v>-8.045732747278953</v>
      </c>
      <c r="D339" s="6" t="n">
        <v>0.008937783766622796</v>
      </c>
      <c r="E339" s="6" t="n">
        <v>2.104421214502874</v>
      </c>
      <c r="F339" s="6" t="n">
        <v>-7.854284167413929</v>
      </c>
      <c r="G339" s="6" t="n">
        <v>0.008120041917227479</v>
      </c>
      <c r="H339" s="6" t="n">
        <v>2.153963202631104</v>
      </c>
      <c r="I339" s="6" t="n">
        <v>-7.899372329275015</v>
      </c>
      <c r="J339" s="6" t="n">
        <v>0.008322639838429364</v>
      </c>
      <c r="K339" s="6" t="n">
        <v>2.218602034664584</v>
      </c>
      <c r="L339" s="6" t="n">
        <v>-7.955828259230086</v>
      </c>
      <c r="M339" s="6" t="n">
        <v>0.008587347171816711</v>
      </c>
    </row>
    <row r="340">
      <c r="A340" s="5" t="n">
        <v>335</v>
      </c>
      <c r="B340" s="6" t="n">
        <v>2.360216320742726</v>
      </c>
      <c r="C340" s="6" t="n">
        <v>-8.070697887851116</v>
      </c>
      <c r="D340" s="6" t="n">
        <v>0.009011682462164968</v>
      </c>
      <c r="E340" s="6" t="n">
        <v>2.135116627251656</v>
      </c>
      <c r="F340" s="6" t="n">
        <v>-7.880253813866391</v>
      </c>
      <c r="G340" s="6" t="n">
        <v>0.008227038782619978</v>
      </c>
      <c r="H340" s="6" t="n">
        <v>2.184901170347847</v>
      </c>
      <c r="I340" s="6" t="n">
        <v>-7.92507116306143</v>
      </c>
      <c r="J340" s="6" t="n">
        <v>0.008425996231989705</v>
      </c>
      <c r="K340" s="6" t="n">
        <v>2.249855678074744</v>
      </c>
      <c r="L340" s="6" t="n">
        <v>-7.981179475629244</v>
      </c>
      <c r="M340" s="6" t="n">
        <v>0.008680996084071038</v>
      </c>
    </row>
    <row r="341">
      <c r="A341" s="5" t="n">
        <v>336</v>
      </c>
      <c r="B341" s="6" t="n">
        <v>2.39187350171284</v>
      </c>
      <c r="C341" s="6" t="n">
        <v>-8.095040429835578</v>
      </c>
      <c r="D341" s="6" t="n">
        <v>0.009093723522343375</v>
      </c>
      <c r="E341" s="6" t="n">
        <v>2.165927452186998</v>
      </c>
      <c r="F341" s="6" t="n">
        <v>-7.906028207782693</v>
      </c>
      <c r="G341" s="6" t="n">
        <v>0.008331040951386787</v>
      </c>
      <c r="H341" s="6" t="n">
        <v>2.215947020052596</v>
      </c>
      <c r="I341" s="6" t="n">
        <v>-7.950566553077552</v>
      </c>
      <c r="J341" s="6" t="n">
        <v>0.008526155325542756</v>
      </c>
      <c r="K341" s="6" t="n">
        <v>2.281198380430514</v>
      </c>
      <c r="L341" s="6" t="n">
        <v>-8.006308082069005</v>
      </c>
      <c r="M341" s="6" t="n">
        <v>0.008772083194973357</v>
      </c>
    </row>
    <row r="342">
      <c r="A342" s="5" t="n">
        <v>337</v>
      </c>
      <c r="B342" s="6" t="n">
        <v>2.424267314924497</v>
      </c>
      <c r="C342" s="6" t="n">
        <v>-8.119689466240366</v>
      </c>
      <c r="D342" s="6" t="n">
        <v>0.009192000219477265</v>
      </c>
      <c r="E342" s="6" t="n">
        <v>2.196928235715498</v>
      </c>
      <c r="F342" s="6" t="n">
        <v>-7.931667558797614</v>
      </c>
      <c r="G342" s="6" t="n">
        <v>0.008434356063557644</v>
      </c>
      <c r="H342" s="6" t="n">
        <v>2.247195064283381</v>
      </c>
      <c r="I342" s="6" t="n">
        <v>-7.975934990051973</v>
      </c>
      <c r="J342" s="6" t="n">
        <v>0.008626032059632933</v>
      </c>
      <c r="K342" s="6" t="n">
        <v>2.312773058279606</v>
      </c>
      <c r="L342" s="6" t="n">
        <v>-8.031330849533912</v>
      </c>
      <c r="M342" s="6" t="n">
        <v>0.008864757015596645</v>
      </c>
    </row>
    <row r="343">
      <c r="A343" s="5" t="n">
        <v>338</v>
      </c>
      <c r="B343" s="6" t="n">
        <v>2.45622821548931</v>
      </c>
      <c r="C343" s="6" t="n">
        <v>-8.143726517755079</v>
      </c>
      <c r="D343" s="6" t="n">
        <v>0.009315455600358498</v>
      </c>
      <c r="E343" s="6" t="n">
        <v>2.228044233288356</v>
      </c>
      <c r="F343" s="6" t="n">
        <v>-7.95711463387251</v>
      </c>
      <c r="G343" s="6" t="n">
        <v>0.008540088007973746</v>
      </c>
      <c r="H343" s="6" t="n">
        <v>2.278550036964271</v>
      </c>
      <c r="I343" s="6" t="n">
        <v>-8.001103719207439</v>
      </c>
      <c r="J343" s="6" t="n">
        <v>0.008729445590741767</v>
      </c>
      <c r="K343" s="6" t="n">
        <v>2.344432973765156</v>
      </c>
      <c r="L343" s="6" t="n">
        <v>-8.056136073870478</v>
      </c>
      <c r="M343" s="6" t="n">
        <v>0.008964224189733569</v>
      </c>
    </row>
    <row r="344">
      <c r="A344" s="5" t="n">
        <v>339</v>
      </c>
      <c r="B344" s="6" t="n">
        <v>2.488494079261881</v>
      </c>
      <c r="C344" s="6" t="n">
        <v>-8.167706995581085</v>
      </c>
      <c r="D344" s="6" t="n">
        <v>0.009454377384368974</v>
      </c>
      <c r="E344" s="6" t="n">
        <v>2.259298214805179</v>
      </c>
      <c r="F344" s="6" t="n">
        <v>-7.982385717277539</v>
      </c>
      <c r="G344" s="6" t="n">
        <v>0.008649802733141173</v>
      </c>
      <c r="H344" s="6" t="n">
        <v>2.310041643308912</v>
      </c>
      <c r="I344" s="6" t="n">
        <v>-8.026094210663485</v>
      </c>
      <c r="J344" s="6" t="n">
        <v>0.008838185359785847</v>
      </c>
      <c r="K344" s="6" t="n">
        <v>2.376226619343991</v>
      </c>
      <c r="L344" s="6" t="n">
        <v>-8.080759280318464</v>
      </c>
      <c r="M344" s="6" t="n">
        <v>0.009072398820879419</v>
      </c>
    </row>
    <row r="345">
      <c r="A345" s="5" t="n">
        <v>340</v>
      </c>
      <c r="B345" s="6" t="n">
        <v>2.52100474212709</v>
      </c>
      <c r="C345" s="6" t="n">
        <v>-8.191631954717378</v>
      </c>
      <c r="D345" s="6" t="n">
        <v>0.009613264625838157</v>
      </c>
      <c r="E345" s="6" t="n">
        <v>2.290702998083808</v>
      </c>
      <c r="F345" s="6" t="n">
        <v>-8.007495265770318</v>
      </c>
      <c r="G345" s="6" t="n">
        <v>0.008765418160264811</v>
      </c>
      <c r="H345" s="6" t="n">
        <v>2.341686108131639</v>
      </c>
      <c r="I345" s="6" t="n">
        <v>-8.050924872271569</v>
      </c>
      <c r="J345" s="6" t="n">
        <v>0.008954447249693694</v>
      </c>
      <c r="K345" s="6" t="n">
        <v>2.408178507450524</v>
      </c>
      <c r="L345" s="6" t="n">
        <v>-8.105228386688724</v>
      </c>
      <c r="M345" s="6" t="n">
        <v>0.00919176549968753</v>
      </c>
    </row>
    <row r="346">
      <c r="A346" s="5" t="n">
        <v>341</v>
      </c>
      <c r="B346" s="6" t="n">
        <v>2.553617835140356</v>
      </c>
      <c r="C346" s="6" t="n">
        <v>-8.215441265769426</v>
      </c>
      <c r="D346" s="6" t="n">
        <v>0.009776636659470437</v>
      </c>
      <c r="E346" s="6" t="n">
        <v>2.322252778530594</v>
      </c>
      <c r="F346" s="6" t="n">
        <v>-8.032448785770212</v>
      </c>
      <c r="G346" s="6" t="n">
        <v>0.008886764380169486</v>
      </c>
      <c r="H346" s="6" t="n">
        <v>2.373475867182946</v>
      </c>
      <c r="I346" s="6" t="n">
        <v>-8.075602331296247</v>
      </c>
      <c r="J346" s="6" t="n">
        <v>0.009077775661160204</v>
      </c>
      <c r="K346" s="6" t="n">
        <v>2.440276320540676</v>
      </c>
      <c r="L346" s="6" t="n">
        <v>-8.129551879165286</v>
      </c>
      <c r="M346" s="6" t="n">
        <v>0.009320843964685443</v>
      </c>
    </row>
    <row r="347">
      <c r="A347" s="5" t="n">
        <v>342</v>
      </c>
      <c r="B347" s="6" t="n">
        <v>2.585971979947628</v>
      </c>
      <c r="C347" s="6" t="n">
        <v>-8.238871322192178</v>
      </c>
      <c r="D347" s="6" t="n">
        <v>0.009934308759481592</v>
      </c>
      <c r="E347" s="6" t="n">
        <v>2.353899082700638</v>
      </c>
      <c r="F347" s="6" t="n">
        <v>-8.057219490140847</v>
      </c>
      <c r="G347" s="6" t="n">
        <v>0.00901246970568694</v>
      </c>
      <c r="H347" s="6" t="n">
        <v>2.405350284097648</v>
      </c>
      <c r="I347" s="6" t="n">
        <v>-8.100092679930636</v>
      </c>
      <c r="J347" s="6" t="n">
        <v>0.009206255625908412</v>
      </c>
      <c r="K347" s="6" t="n">
        <v>2.472430704901307</v>
      </c>
      <c r="L347" s="6" t="n">
        <v>-8.153678194276422</v>
      </c>
      <c r="M347" s="6" t="n">
        <v>0.009456232917821614</v>
      </c>
    </row>
    <row r="348">
      <c r="A348" s="5" t="n">
        <v>343</v>
      </c>
      <c r="B348" s="6" t="n">
        <v>2.61887884373169</v>
      </c>
      <c r="C348" s="6" t="n">
        <v>-8.262389117436983</v>
      </c>
      <c r="D348" s="6" t="n">
        <v>0.0101098555309306</v>
      </c>
      <c r="E348" s="6" t="n">
        <v>2.385696654024364</v>
      </c>
      <c r="F348" s="6" t="n">
        <v>-8.081839845416384</v>
      </c>
      <c r="G348" s="6" t="n">
        <v>0.009144156004716179</v>
      </c>
      <c r="H348" s="6" t="n">
        <v>2.437379568042754</v>
      </c>
      <c r="I348" s="6" t="n">
        <v>-8.124437145556588</v>
      </c>
      <c r="J348" s="6" t="n">
        <v>0.00934179561166174</v>
      </c>
      <c r="K348" s="6" t="n">
        <v>2.504751158125644</v>
      </c>
      <c r="L348" s="6" t="n">
        <v>-8.177670211758151</v>
      </c>
      <c r="M348" s="6" t="n">
        <v>0.009600484522943242</v>
      </c>
    </row>
    <row r="349">
      <c r="A349" s="5" t="n">
        <v>344</v>
      </c>
      <c r="B349" s="6" t="n">
        <v>2.651764025737483</v>
      </c>
      <c r="C349" s="6" t="n">
        <v>-8.285556089853225</v>
      </c>
      <c r="D349" s="6" t="n">
        <v>0.01030934865424751</v>
      </c>
      <c r="E349" s="6" t="n">
        <v>2.417624738629939</v>
      </c>
      <c r="F349" s="6" t="n">
        <v>-8.106285794748805</v>
      </c>
      <c r="G349" s="6" t="n">
        <v>0.009283979122659939</v>
      </c>
      <c r="H349" s="6" t="n">
        <v>2.469537236696963</v>
      </c>
      <c r="I349" s="6" t="n">
        <v>-8.148604987201082</v>
      </c>
      <c r="J349" s="6" t="n">
        <v>0.009486928568049606</v>
      </c>
      <c r="K349" s="6" t="n">
        <v>2.537196244481622</v>
      </c>
      <c r="L349" s="6" t="n">
        <v>-8.201480145461556</v>
      </c>
      <c r="M349" s="6" t="n">
        <v>0.009756927685561819</v>
      </c>
    </row>
    <row r="350">
      <c r="A350" s="5" t="n">
        <v>345</v>
      </c>
      <c r="B350" s="6" t="n">
        <v>2.68452880404698</v>
      </c>
      <c r="C350" s="6" t="n">
        <v>-8.308385199423549</v>
      </c>
      <c r="D350" s="6" t="n">
        <v>0.01051648864522372</v>
      </c>
      <c r="E350" s="6" t="n">
        <v>2.449653226479984</v>
      </c>
      <c r="F350" s="6" t="n">
        <v>-8.130537723309775</v>
      </c>
      <c r="G350" s="6" t="n">
        <v>0.009431880265367593</v>
      </c>
      <c r="H350" s="6" t="n">
        <v>2.501785971799466</v>
      </c>
      <c r="I350" s="6" t="n">
        <v>-8.172572019034453</v>
      </c>
      <c r="J350" s="6" t="n">
        <v>0.009641362579625721</v>
      </c>
      <c r="K350" s="6" t="n">
        <v>2.569711885430594</v>
      </c>
      <c r="L350" s="6" t="n">
        <v>-8.225073615638911</v>
      </c>
      <c r="M350" s="6" t="n">
        <v>0.009924559412832986</v>
      </c>
    </row>
    <row r="351">
      <c r="A351" s="5" t="n">
        <v>346</v>
      </c>
      <c r="B351" s="6" t="n">
        <v>2.717244717297314</v>
      </c>
      <c r="C351" s="6" t="n">
        <v>-8.330971113962597</v>
      </c>
      <c r="D351" s="6" t="n">
        <v>0.01071578867724071</v>
      </c>
      <c r="E351" s="6" t="n">
        <v>2.481764205378064</v>
      </c>
      <c r="F351" s="6" t="n">
        <v>-8.154589730188114</v>
      </c>
      <c r="G351" s="6" t="n">
        <v>0.009585949274792366</v>
      </c>
      <c r="H351" s="6" t="n">
        <v>2.534104783624143</v>
      </c>
      <c r="I351" s="6" t="n">
        <v>-8.196331883273675</v>
      </c>
      <c r="J351" s="6" t="n">
        <v>0.009802526494267969</v>
      </c>
      <c r="K351" s="6" t="n">
        <v>2.602271725586193</v>
      </c>
      <c r="L351" s="6" t="n">
        <v>-8.248444722765845</v>
      </c>
      <c r="M351" s="6" t="n">
        <v>0.01009918019418436</v>
      </c>
    </row>
    <row r="352">
      <c r="A352" s="5" t="n">
        <v>347</v>
      </c>
      <c r="B352" s="6" t="n">
        <v>2.75030286984869</v>
      </c>
      <c r="C352" s="6" t="n">
        <v>-8.353585821905186</v>
      </c>
      <c r="D352" s="6" t="n">
        <v>0.0109128468921166</v>
      </c>
      <c r="E352" s="6" t="n">
        <v>2.513988845114539</v>
      </c>
      <c r="F352" s="6" t="n">
        <v>-8.178469261194163</v>
      </c>
      <c r="G352" s="6" t="n">
        <v>0.009745176988871273</v>
      </c>
      <c r="H352" s="6" t="n">
        <v>2.566534496557825</v>
      </c>
      <c r="I352" s="6" t="n">
        <v>-8.219919974068402</v>
      </c>
      <c r="J352" s="6" t="n">
        <v>0.009969074553945263</v>
      </c>
      <c r="K352" s="6" t="n">
        <v>2.634941541072359</v>
      </c>
      <c r="L352" s="6" t="n">
        <v>-8.271648895955265</v>
      </c>
      <c r="M352" s="6" t="n">
        <v>0.010278752817372</v>
      </c>
    </row>
    <row r="353">
      <c r="A353" s="5" t="n">
        <v>348</v>
      </c>
      <c r="B353" s="6" t="n">
        <v>2.783583960564624</v>
      </c>
      <c r="C353" s="6" t="n">
        <v>-8.376128602126537</v>
      </c>
      <c r="D353" s="6" t="n">
        <v>0.01111448211766843</v>
      </c>
      <c r="E353" s="6" t="n">
        <v>2.546340258968549</v>
      </c>
      <c r="F353" s="6" t="n">
        <v>-8.202188382106048</v>
      </c>
      <c r="G353" s="6" t="n">
        <v>0.009909493604326932</v>
      </c>
      <c r="H353" s="6" t="n">
        <v>2.599091916158844</v>
      </c>
      <c r="I353" s="6" t="n">
        <v>-8.243351268277122</v>
      </c>
      <c r="J353" s="6" t="n">
        <v>0.01014088568850374</v>
      </c>
      <c r="K353" s="6" t="n">
        <v>2.667746262284393</v>
      </c>
      <c r="L353" s="6" t="n">
        <v>-8.294707102656766</v>
      </c>
      <c r="M353" s="6" t="n">
        <v>0.01046319455882508</v>
      </c>
    </row>
    <row r="354">
      <c r="A354" s="5" t="n">
        <v>349</v>
      </c>
      <c r="B354" s="6" t="n">
        <v>2.816769156660392</v>
      </c>
      <c r="C354" s="6" t="n">
        <v>-8.39836881439822</v>
      </c>
      <c r="D354" s="6" t="n">
        <v>0.01130612921640415</v>
      </c>
      <c r="E354" s="6" t="n">
        <v>2.57879172669157</v>
      </c>
      <c r="F354" s="6" t="n">
        <v>-8.225730033981108</v>
      </c>
      <c r="G354" s="6" t="n">
        <v>0.0100770898777762</v>
      </c>
      <c r="H354" s="6" t="n">
        <v>2.631743502234076</v>
      </c>
      <c r="I354" s="6" t="n">
        <v>-8.266603900195285</v>
      </c>
      <c r="J354" s="6" t="n">
        <v>0.0103156722176888</v>
      </c>
      <c r="K354" s="6" t="n">
        <v>2.700634952611917</v>
      </c>
      <c r="L354" s="6" t="n">
        <v>-8.317584781623889</v>
      </c>
      <c r="M354" s="6" t="n">
        <v>0.01064922649059999</v>
      </c>
    </row>
    <row r="355">
      <c r="A355" s="5" t="n">
        <v>350</v>
      </c>
      <c r="B355" s="6" t="n">
        <v>2.850052906569375</v>
      </c>
      <c r="C355" s="6" t="n">
        <v>-8.420431749265077</v>
      </c>
      <c r="D355" s="6" t="n">
        <v>0.01147494799035713</v>
      </c>
      <c r="E355" s="6" t="n">
        <v>2.611343068276907</v>
      </c>
      <c r="F355" s="6" t="n">
        <v>-8.249094239815184</v>
      </c>
      <c r="G355" s="6" t="n">
        <v>0.01024483285128591</v>
      </c>
      <c r="H355" s="6" t="n">
        <v>2.664489912884371</v>
      </c>
      <c r="I355" s="6" t="n">
        <v>-8.289678077555754</v>
      </c>
      <c r="J355" s="6" t="n">
        <v>0.01048956358358905</v>
      </c>
      <c r="K355" s="6" t="n">
        <v>2.733610830832885</v>
      </c>
      <c r="L355" s="6" t="n">
        <v>-8.34028265018992</v>
      </c>
      <c r="M355" s="6" t="n">
        <v>0.01083145955496238</v>
      </c>
    </row>
    <row r="356">
      <c r="A356" s="5" t="n">
        <v>351</v>
      </c>
      <c r="B356" s="6" t="n">
        <v>2.883354352532211</v>
      </c>
      <c r="C356" s="6" t="n">
        <v>-8.442222861444847</v>
      </c>
      <c r="D356" s="6" t="n">
        <v>0.01164350380275335</v>
      </c>
      <c r="E356" s="6" t="n">
        <v>2.643984422387544</v>
      </c>
      <c r="F356" s="6" t="n">
        <v>-8.272269674410744</v>
      </c>
      <c r="G356" s="6" t="n">
        <v>0.01041267336546201</v>
      </c>
      <c r="H356" s="6" t="n">
        <v>2.697319578831547</v>
      </c>
      <c r="I356" s="6" t="n">
        <v>-8.312559795139117</v>
      </c>
      <c r="J356" s="6" t="n">
        <v>0.01066265461646369</v>
      </c>
      <c r="K356" s="6" t="n">
        <v>2.766658560407216</v>
      </c>
      <c r="L356" s="6" t="n">
        <v>-8.362780401652367</v>
      </c>
      <c r="M356" s="6" t="n">
        <v>0.01101067411061623</v>
      </c>
    </row>
    <row r="357">
      <c r="A357" s="5" t="n">
        <v>352</v>
      </c>
      <c r="B357" s="6" t="n">
        <v>2.916916760970188</v>
      </c>
      <c r="C357" s="6" t="n">
        <v>-8.463918901445128</v>
      </c>
      <c r="D357" s="6" t="n">
        <v>0.01181932831420057</v>
      </c>
      <c r="E357" s="6" t="n">
        <v>2.676736303017461</v>
      </c>
      <c r="F357" s="6" t="n">
        <v>-8.295267581654871</v>
      </c>
      <c r="G357" s="6" t="n">
        <v>0.01058147195931063</v>
      </c>
      <c r="H357" s="6" t="n">
        <v>2.730259156152343</v>
      </c>
      <c r="I357" s="6" t="n">
        <v>-8.335263661085019</v>
      </c>
      <c r="J357" s="6" t="n">
        <v>0.01083615567112423</v>
      </c>
      <c r="K357" s="6" t="n">
        <v>2.799819877318817</v>
      </c>
      <c r="L357" s="6" t="n">
        <v>-8.385101218959015</v>
      </c>
      <c r="M357" s="6" t="n">
        <v>0.01118914049858366</v>
      </c>
    </row>
    <row r="358">
      <c r="A358" s="5" t="n">
        <v>353</v>
      </c>
      <c r="B358" s="6" t="n">
        <v>2.950634034984423</v>
      </c>
      <c r="C358" s="6" t="n">
        <v>-8.485485172876711</v>
      </c>
      <c r="D358" s="6" t="n">
        <v>0.01199782269377931</v>
      </c>
      <c r="E358" s="6" t="n">
        <v>2.709604030853497</v>
      </c>
      <c r="F358" s="6" t="n">
        <v>-8.318093692601492</v>
      </c>
      <c r="G358" s="6" t="n">
        <v>0.01075143404744687</v>
      </c>
      <c r="H358" s="6" t="n">
        <v>2.763315387977155</v>
      </c>
      <c r="I358" s="6" t="n">
        <v>-8.357796887853773</v>
      </c>
      <c r="J358" s="6" t="n">
        <v>0.01101040572452249</v>
      </c>
      <c r="K358" s="6" t="n">
        <v>2.833103891491537</v>
      </c>
      <c r="L358" s="6" t="n">
        <v>-8.407255511345268</v>
      </c>
      <c r="M358" s="6" t="n">
        <v>0.01136761306417527</v>
      </c>
    </row>
    <row r="359">
      <c r="A359" s="5" t="n">
        <v>354</v>
      </c>
      <c r="B359" s="6" t="n">
        <v>2.984285712486355</v>
      </c>
      <c r="C359" s="6" t="n">
        <v>-8.506757339355284</v>
      </c>
      <c r="D359" s="6" t="n">
        <v>0.01218859795476441</v>
      </c>
      <c r="E359" s="6" t="n">
        <v>2.74256583264944</v>
      </c>
      <c r="F359" s="6" t="n">
        <v>-8.340733330211947</v>
      </c>
      <c r="G359" s="6" t="n">
        <v>0.01092389371632498</v>
      </c>
      <c r="H359" s="6" t="n">
        <v>2.796460936653535</v>
      </c>
      <c r="I359" s="6" t="n">
        <v>-8.380140955579</v>
      </c>
      <c r="J359" s="6" t="n">
        <v>0.01118713455905878</v>
      </c>
      <c r="K359" s="6" t="n">
        <v>2.866469047326617</v>
      </c>
      <c r="L359" s="6" t="n">
        <v>-8.429215122465068</v>
      </c>
      <c r="M359" s="6" t="n">
        <v>0.01154880077995024</v>
      </c>
    </row>
    <row r="360">
      <c r="A360" s="5" t="n">
        <v>355</v>
      </c>
      <c r="B360" s="6" t="n">
        <v>3.017938613081601</v>
      </c>
      <c r="C360" s="6" t="n">
        <v>-8.527809035660381</v>
      </c>
      <c r="D360" s="6" t="n">
        <v>0.01238942938346351</v>
      </c>
      <c r="E360" s="6" t="n">
        <v>2.7756105663013</v>
      </c>
      <c r="F360" s="6" t="n">
        <v>-8.36318241486576</v>
      </c>
      <c r="G360" s="6" t="n">
        <v>0.0110997579963816</v>
      </c>
      <c r="H360" s="6" t="n">
        <v>2.829682588117745</v>
      </c>
      <c r="I360" s="6" t="n">
        <v>-8.402291167591207</v>
      </c>
      <c r="J360" s="6" t="n">
        <v>0.01136747878271949</v>
      </c>
      <c r="K360" s="6" t="n">
        <v>2.899897707151134</v>
      </c>
      <c r="L360" s="6" t="n">
        <v>-8.450974360821277</v>
      </c>
      <c r="M360" s="6" t="n">
        <v>0.01173432377584409</v>
      </c>
    </row>
    <row r="361">
      <c r="A361" s="5" t="n">
        <v>356</v>
      </c>
      <c r="B361" s="6" t="n">
        <v>3.051959640917659</v>
      </c>
      <c r="C361" s="6" t="n">
        <v>-8.548882997396079</v>
      </c>
      <c r="D361" s="6" t="n">
        <v>0.01260587986940906</v>
      </c>
      <c r="E361" s="6" t="n">
        <v>2.808772455255263</v>
      </c>
      <c r="F361" s="6" t="n">
        <v>-8.385466484769397</v>
      </c>
      <c r="G361" s="6" t="n">
        <v>0.0112804926211449</v>
      </c>
      <c r="H361" s="6" t="n">
        <v>2.863024146037732</v>
      </c>
      <c r="I361" s="6" t="n">
        <v>-8.424279942061936</v>
      </c>
      <c r="J361" s="6" t="n">
        <v>0.01155323894572292</v>
      </c>
      <c r="K361" s="6" t="n">
        <v>2.933457099962506</v>
      </c>
      <c r="L361" s="6" t="n">
        <v>-8.472582361673645</v>
      </c>
      <c r="M361" s="6" t="n">
        <v>0.01192667233130834</v>
      </c>
    </row>
    <row r="362">
      <c r="A362" s="5" t="n">
        <v>357</v>
      </c>
      <c r="B362" s="6" t="n">
        <v>3.085938054297975</v>
      </c>
      <c r="C362" s="6" t="n">
        <v>-8.569711225442809</v>
      </c>
      <c r="D362" s="6" t="n">
        <v>0.01283203173008691</v>
      </c>
      <c r="E362" s="6" t="n">
        <v>2.842032327140388</v>
      </c>
      <c r="F362" s="6" t="n">
        <v>-8.407575853650206</v>
      </c>
      <c r="G362" s="6" t="n">
        <v>0.01146667731421794</v>
      </c>
      <c r="H362" s="6" t="n">
        <v>2.896461232276768</v>
      </c>
      <c r="I362" s="6" t="n">
        <v>-8.446094634569068</v>
      </c>
      <c r="J362" s="6" t="n">
        <v>0.01174505786337752</v>
      </c>
      <c r="K362" s="6" t="n">
        <v>2.967108968750744</v>
      </c>
      <c r="L362" s="6" t="n">
        <v>-8.494018270134182</v>
      </c>
      <c r="M362" s="6" t="n">
        <v>0.01212648112596518</v>
      </c>
    </row>
    <row r="363">
      <c r="A363" s="5" t="n">
        <v>358</v>
      </c>
      <c r="B363" s="6" t="n">
        <v>3.119769449237817</v>
      </c>
      <c r="C363" s="6" t="n">
        <v>-8.590231804275401</v>
      </c>
      <c r="D363" s="6" t="n">
        <v>0.01306386087013072</v>
      </c>
      <c r="E363" s="6" t="n">
        <v>2.87536078179208</v>
      </c>
      <c r="F363" s="6" t="n">
        <v>-8.42949456772523</v>
      </c>
      <c r="G363" s="6" t="n">
        <v>0.01165833934092747</v>
      </c>
      <c r="H363" s="6" t="n">
        <v>2.929957464820925</v>
      </c>
      <c r="I363" s="6" t="n">
        <v>-8.467715210025018</v>
      </c>
      <c r="J363" s="6" t="n">
        <v>0.0119428783143905</v>
      </c>
      <c r="K363" s="6" t="n">
        <v>3.000800458162582</v>
      </c>
      <c r="L363" s="6" t="n">
        <v>-8.515252169414808</v>
      </c>
      <c r="M363" s="6" t="n">
        <v>0.01233335666850678</v>
      </c>
    </row>
    <row r="364">
      <c r="A364" s="5" t="n">
        <v>359</v>
      </c>
      <c r="B364" s="6" t="n">
        <v>3.153788584214985</v>
      </c>
      <c r="C364" s="6" t="n">
        <v>-8.610635591160134</v>
      </c>
      <c r="D364" s="6" t="n">
        <v>0.01330728215428093</v>
      </c>
      <c r="E364" s="6" t="n">
        <v>2.908772118082828</v>
      </c>
      <c r="F364" s="6" t="n">
        <v>-8.451231490537419</v>
      </c>
      <c r="G364" s="6" t="n">
        <v>0.01185621247852989</v>
      </c>
      <c r="H364" s="6" t="n">
        <v>2.963532132730034</v>
      </c>
      <c r="I364" s="6" t="n">
        <v>-8.489153267195285</v>
      </c>
      <c r="J364" s="6" t="n">
        <v>0.01214753889037406</v>
      </c>
      <c r="K364" s="6" t="n">
        <v>3.034564257494184</v>
      </c>
      <c r="L364" s="6" t="n">
        <v>-8.536302866579813</v>
      </c>
      <c r="M364" s="6" t="n">
        <v>0.01254829769376221</v>
      </c>
    </row>
    <row r="365">
      <c r="A365" s="5" t="n">
        <v>360</v>
      </c>
      <c r="B365" s="6" t="n">
        <v>3.187857358985603</v>
      </c>
      <c r="C365" s="6" t="n">
        <v>-8.630797119114302</v>
      </c>
      <c r="D365" s="6" t="n">
        <v>0.01354253323100909</v>
      </c>
      <c r="E365" s="6" t="n">
        <v>2.942262346991161</v>
      </c>
      <c r="F365" s="6" t="n">
        <v>-8.472779365966645</v>
      </c>
      <c r="G365" s="6" t="n">
        <v>0.01205857096882739</v>
      </c>
      <c r="H365" s="6" t="n">
        <v>2.997180916668369</v>
      </c>
      <c r="I365" s="6" t="n">
        <v>-8.510399844983137</v>
      </c>
      <c r="J365" s="6" t="n">
        <v>0.01235678804146932</v>
      </c>
      <c r="K365" s="6" t="n">
        <v>3.068395363549449</v>
      </c>
      <c r="L365" s="6" t="n">
        <v>-8.557157328052668</v>
      </c>
      <c r="M365" s="6" t="n">
        <v>0.01276772105709208</v>
      </c>
    </row>
    <row r="366">
      <c r="A366" s="5" t="n">
        <v>361</v>
      </c>
      <c r="B366" s="6" t="n">
        <v>3.222514240377008</v>
      </c>
      <c r="C366" s="6" t="n">
        <v>-8.651006604966486</v>
      </c>
      <c r="D366" s="6" t="n">
        <v>0.01375538788700273</v>
      </c>
      <c r="E366" s="6" t="n">
        <v>2.975892574197463</v>
      </c>
      <c r="F366" s="6" t="n">
        <v>-8.494166634646625</v>
      </c>
      <c r="G366" s="6" t="n">
        <v>0.01226218899900843</v>
      </c>
      <c r="H366" s="6" t="n">
        <v>3.030980915224665</v>
      </c>
      <c r="I366" s="6" t="n">
        <v>-8.531490858980639</v>
      </c>
      <c r="J366" s="6" t="n">
        <v>0.01256657801829933</v>
      </c>
      <c r="K366" s="6" t="n">
        <v>3.102408714550527</v>
      </c>
      <c r="L366" s="6" t="n">
        <v>-8.577869446273194</v>
      </c>
      <c r="M366" s="6" t="n">
        <v>0.01298569473591314</v>
      </c>
    </row>
    <row r="367">
      <c r="A367" s="5" t="n">
        <v>362</v>
      </c>
      <c r="B367" s="6" t="n">
        <v>3.256555974581862</v>
      </c>
      <c r="C367" s="6" t="n">
        <v>-8.670646370689397</v>
      </c>
      <c r="D367" s="6" t="n">
        <v>0.01397218781644805</v>
      </c>
      <c r="E367" s="6" t="n">
        <v>3.009572182243591</v>
      </c>
      <c r="F367" s="6" t="n">
        <v>-8.515344202971757</v>
      </c>
      <c r="G367" s="6" t="n">
        <v>0.01246738885710119</v>
      </c>
      <c r="H367" s="6" t="n">
        <v>3.064817174128245</v>
      </c>
      <c r="I367" s="6" t="n">
        <v>-8.552364185736954</v>
      </c>
      <c r="J367" s="6" t="n">
        <v>0.01277741948802164</v>
      </c>
      <c r="K367" s="6" t="n">
        <v>3.136428329598505</v>
      </c>
      <c r="L367" s="6" t="n">
        <v>-8.598344901064495</v>
      </c>
      <c r="M367" s="6" t="n">
        <v>0.01320340937346472</v>
      </c>
    </row>
    <row r="368">
      <c r="A368" s="5" t="n">
        <v>363</v>
      </c>
      <c r="B368" s="6" t="n">
        <v>3.290634791817686</v>
      </c>
      <c r="C368" s="6" t="n">
        <v>-8.690100597661813</v>
      </c>
      <c r="D368" s="6" t="n">
        <v>0.0142055282433275</v>
      </c>
      <c r="E368" s="6" t="n">
        <v>3.043299695392482</v>
      </c>
      <c r="F368" s="6" t="n">
        <v>-8.536314970334564</v>
      </c>
      <c r="G368" s="6" t="n">
        <v>0.01267596558344834</v>
      </c>
      <c r="H368" s="6" t="n">
        <v>3.098689816781661</v>
      </c>
      <c r="I368" s="6" t="n">
        <v>-8.573024647525681</v>
      </c>
      <c r="J368" s="6" t="n">
        <v>0.01299163580131751</v>
      </c>
      <c r="K368" s="6" t="n">
        <v>3.170461010306165</v>
      </c>
      <c r="L368" s="6" t="n">
        <v>-8.618594975415899</v>
      </c>
      <c r="M368" s="6" t="n">
        <v>0.01342457255325861</v>
      </c>
    </row>
    <row r="369">
      <c r="A369" s="5" t="n">
        <v>364</v>
      </c>
      <c r="B369" s="6" t="n">
        <v>3.324990707899765</v>
      </c>
      <c r="C369" s="6" t="n">
        <v>-8.709414022286067</v>
      </c>
      <c r="D369" s="6" t="n">
        <v>0.0144280299298572</v>
      </c>
      <c r="E369" s="6" t="n">
        <v>3.077102616893356</v>
      </c>
      <c r="F369" s="6" t="n">
        <v>-8.557086856568745</v>
      </c>
      <c r="G369" s="6" t="n">
        <v>0.01288621330501741</v>
      </c>
      <c r="H369" s="6" t="n">
        <v>3.132634950449376</v>
      </c>
      <c r="I369" s="6" t="n">
        <v>-8.593483053739739</v>
      </c>
      <c r="J369" s="6" t="n">
        <v>0.01320709492059846</v>
      </c>
      <c r="K369" s="6" t="n">
        <v>3.20456502762406</v>
      </c>
      <c r="L369" s="6" t="n">
        <v>-8.638638335336273</v>
      </c>
      <c r="M369" s="6" t="n">
        <v>0.01364603113553894</v>
      </c>
    </row>
    <row r="370">
      <c r="A370" s="5" t="n">
        <v>365</v>
      </c>
      <c r="B370" s="6" t="n">
        <v>3.359274413940982</v>
      </c>
      <c r="C370" s="6" t="n">
        <v>-8.728380602415724</v>
      </c>
      <c r="D370" s="6" t="n">
        <v>0.01463603651443579</v>
      </c>
      <c r="E370" s="6" t="n">
        <v>3.110963232539071</v>
      </c>
      <c r="F370" s="6" t="n">
        <v>-8.577642106070382</v>
      </c>
      <c r="G370" s="6" t="n">
        <v>0.01309619209014761</v>
      </c>
      <c r="H370" s="6" t="n">
        <v>3.166630869973117</v>
      </c>
      <c r="I370" s="6" t="n">
        <v>-8.613717686041136</v>
      </c>
      <c r="J370" s="6" t="n">
        <v>0.01342143615967406</v>
      </c>
      <c r="K370" s="6" t="n">
        <v>3.23870870144441</v>
      </c>
      <c r="L370" s="6" t="n">
        <v>-8.658444054743514</v>
      </c>
      <c r="M370" s="6" t="n">
        <v>0.01386452092172555</v>
      </c>
    </row>
    <row r="371">
      <c r="A371" s="5" t="n">
        <v>366</v>
      </c>
      <c r="B371" s="6" t="n">
        <v>3.393669762623273</v>
      </c>
      <c r="C371" s="6" t="n">
        <v>-8.747147066822864</v>
      </c>
      <c r="D371" s="6" t="n">
        <v>0.01484234832419456</v>
      </c>
      <c r="E371" s="6" t="n">
        <v>3.144888016149176</v>
      </c>
      <c r="F371" s="6" t="n">
        <v>-8.59798270136068</v>
      </c>
      <c r="G371" s="6" t="n">
        <v>0.01330573083823325</v>
      </c>
      <c r="H371" s="6" t="n">
        <v>3.200686703870641</v>
      </c>
      <c r="I371" s="6" t="n">
        <v>-8.633732093158395</v>
      </c>
      <c r="J371" s="6" t="n">
        <v>0.01363457298435214</v>
      </c>
      <c r="K371" s="6" t="n">
        <v>3.272907918788003</v>
      </c>
      <c r="L371" s="6" t="n">
        <v>-8.678020415192101</v>
      </c>
      <c r="M371" s="6" t="n">
        <v>0.0140803230826501</v>
      </c>
    </row>
    <row r="372">
      <c r="A372" s="5" t="n">
        <v>367</v>
      </c>
      <c r="B372" s="6" t="n">
        <v>3.42882509916818</v>
      </c>
      <c r="C372" s="6" t="n">
        <v>-8.766128178484559</v>
      </c>
      <c r="D372" s="6" t="n">
        <v>0.01505209994282475</v>
      </c>
      <c r="E372" s="6" t="n">
        <v>3.178960466111456</v>
      </c>
      <c r="F372" s="6" t="n">
        <v>-8.618160158615545</v>
      </c>
      <c r="G372" s="6" t="n">
        <v>0.01351529513078423</v>
      </c>
      <c r="H372" s="6" t="n">
        <v>3.234907463165271</v>
      </c>
      <c r="I372" s="6" t="n">
        <v>-8.653591505957319</v>
      </c>
      <c r="J372" s="6" t="n">
        <v>0.01384720202812303</v>
      </c>
      <c r="K372" s="6" t="n">
        <v>3.307318147389027</v>
      </c>
      <c r="L372" s="6" t="n">
        <v>-8.69746540687952</v>
      </c>
      <c r="M372" s="6" t="n">
        <v>0.01429478991578715</v>
      </c>
    </row>
    <row r="373">
      <c r="A373" s="5" t="n">
        <v>368</v>
      </c>
      <c r="B373" s="6" t="n">
        <v>3.463567636497681</v>
      </c>
      <c r="C373" s="6" t="n">
        <v>-8.784668324607061</v>
      </c>
      <c r="D373" s="6" t="n">
        <v>0.01524629853963987</v>
      </c>
      <c r="E373" s="6" t="n">
        <v>3.213113326557803</v>
      </c>
      <c r="F373" s="6" t="n">
        <v>-8.638141138534527</v>
      </c>
      <c r="G373" s="6" t="n">
        <v>0.0137230155398469</v>
      </c>
      <c r="H373" s="6" t="n">
        <v>3.269206489165132</v>
      </c>
      <c r="I373" s="6" t="n">
        <v>-8.673253028754781</v>
      </c>
      <c r="J373" s="6" t="n">
        <v>0.01405706650485056</v>
      </c>
      <c r="K373" s="6" t="n">
        <v>3.341801715049192</v>
      </c>
      <c r="L373" s="6" t="n">
        <v>-8.716710703173131</v>
      </c>
      <c r="M373" s="6" t="n">
        <v>0.01450478363926767</v>
      </c>
    </row>
    <row r="374">
      <c r="A374" s="5" t="n">
        <v>369</v>
      </c>
      <c r="B374" s="6" t="n">
        <v>3.498267080680713</v>
      </c>
      <c r="C374" s="6" t="n">
        <v>-8.802903551670036</v>
      </c>
      <c r="D374" s="6" t="n">
        <v>0.01541360045974698</v>
      </c>
      <c r="E374" s="6" t="n">
        <v>3.247331777052552</v>
      </c>
      <c r="F374" s="6" t="n">
        <v>-8.657912628110788</v>
      </c>
      <c r="G374" s="6" t="n">
        <v>0.01392588573023491</v>
      </c>
      <c r="H374" s="6" t="n">
        <v>3.303565577892469</v>
      </c>
      <c r="I374" s="6" t="n">
        <v>-8.692700607192069</v>
      </c>
      <c r="J374" s="6" t="n">
        <v>0.01426054659808502</v>
      </c>
      <c r="K374" s="6" t="n">
        <v>3.376332925698304</v>
      </c>
      <c r="L374" s="6" t="n">
        <v>-8.735733081677669</v>
      </c>
      <c r="M374" s="6" t="n">
        <v>0.01470535547152436</v>
      </c>
    </row>
    <row r="375">
      <c r="A375" s="5" t="n">
        <v>370</v>
      </c>
      <c r="B375" s="6" t="n">
        <v>3.532846365189392</v>
      </c>
      <c r="C375" s="6" t="n">
        <v>-8.82084115613304</v>
      </c>
      <c r="D375" s="6" t="n">
        <v>0.01554858721713831</v>
      </c>
      <c r="E375" s="6" t="n">
        <v>3.281593527628973</v>
      </c>
      <c r="F375" s="6" t="n">
        <v>-8.677464051473457</v>
      </c>
      <c r="G375" s="6" t="n">
        <v>0.01412060990866332</v>
      </c>
      <c r="H375" s="6" t="n">
        <v>3.337957695987008</v>
      </c>
      <c r="I375" s="6" t="n">
        <v>-8.711921689533215</v>
      </c>
      <c r="J375" s="6" t="n">
        <v>0.01445375269094301</v>
      </c>
      <c r="K375" s="6" t="n">
        <v>3.410874746034516</v>
      </c>
      <c r="L375" s="6" t="n">
        <v>-8.754516055373458</v>
      </c>
      <c r="M375" s="6" t="n">
        <v>0.01489145296930791</v>
      </c>
    </row>
    <row r="376">
      <c r="A376" s="5" t="n">
        <v>371</v>
      </c>
      <c r="B376" s="6" t="n">
        <v>3.56783696841022</v>
      </c>
      <c r="C376" s="6" t="n">
        <v>-8.838764985963863</v>
      </c>
      <c r="D376" s="6" t="n">
        <v>0.01568555131044376</v>
      </c>
      <c r="E376" s="6" t="n">
        <v>3.315942740522723</v>
      </c>
      <c r="F376" s="6" t="n">
        <v>-8.696820163612307</v>
      </c>
      <c r="G376" s="6" t="n">
        <v>0.01430840287687697</v>
      </c>
      <c r="H376" s="6" t="n">
        <v>3.37243958685049</v>
      </c>
      <c r="I376" s="6" t="n">
        <v>-8.73094818399781</v>
      </c>
      <c r="J376" s="6" t="n">
        <v>0.01463852248386813</v>
      </c>
      <c r="K376" s="6" t="n">
        <v>3.445515610758359</v>
      </c>
      <c r="L376" s="6" t="n">
        <v>-8.773109419837457</v>
      </c>
      <c r="M376" s="6" t="n">
        <v>0.01506670694313909</v>
      </c>
    </row>
    <row r="377">
      <c r="A377" s="5" t="n">
        <v>372</v>
      </c>
      <c r="B377" s="6" t="n">
        <v>3.603028938629789</v>
      </c>
      <c r="C377" s="6" t="n">
        <v>-8.856541254579607</v>
      </c>
      <c r="D377" s="6" t="n">
        <v>0.015835992026826</v>
      </c>
      <c r="E377" s="6" t="n">
        <v>3.350393084295571</v>
      </c>
      <c r="F377" s="6" t="n">
        <v>-8.715986694528382</v>
      </c>
      <c r="G377" s="6" t="n">
        <v>0.01449171357487086</v>
      </c>
      <c r="H377" s="6" t="n">
        <v>3.407027989617384</v>
      </c>
      <c r="I377" s="6" t="n">
        <v>-8.749787144585079</v>
      </c>
      <c r="J377" s="6" t="n">
        <v>0.01481814291531181</v>
      </c>
      <c r="K377" s="6" t="n">
        <v>3.480278102015244</v>
      </c>
      <c r="L377" s="6" t="n">
        <v>-8.791522454880036</v>
      </c>
      <c r="M377" s="6" t="n">
        <v>0.01523648474135528</v>
      </c>
    </row>
    <row r="378">
      <c r="A378" s="5" t="n">
        <v>373</v>
      </c>
      <c r="B378" s="6" t="n">
        <v>3.638466161832675</v>
      </c>
      <c r="C378" s="6" t="n">
        <v>-8.874217121523557</v>
      </c>
      <c r="D378" s="6" t="n">
        <v>0.01597943365077308</v>
      </c>
      <c r="E378" s="6" t="n">
        <v>3.384961853600023</v>
      </c>
      <c r="F378" s="6" t="n">
        <v>-8.734974345767803</v>
      </c>
      <c r="G378" s="6" t="n">
        <v>0.01467023998397912</v>
      </c>
      <c r="H378" s="6" t="n">
        <v>3.441743715449677</v>
      </c>
      <c r="I378" s="6" t="n">
        <v>-8.76845164112585</v>
      </c>
      <c r="J378" s="6" t="n">
        <v>0.014992336525631</v>
      </c>
      <c r="K378" s="6" t="n">
        <v>3.51518950361318</v>
      </c>
      <c r="L378" s="6" t="n">
        <v>-8.809772800200228</v>
      </c>
      <c r="M378" s="6" t="n">
        <v>0.01540045026298422</v>
      </c>
    </row>
    <row r="379">
      <c r="A379" s="5" t="n">
        <v>374</v>
      </c>
      <c r="B379" s="6" t="n">
        <v>3.67368763068432</v>
      </c>
      <c r="C379" s="6" t="n">
        <v>-8.891573214662195</v>
      </c>
      <c r="D379" s="6" t="n">
        <v>0.01608228449336111</v>
      </c>
      <c r="E379" s="6" t="n">
        <v>3.419608946850139</v>
      </c>
      <c r="F379" s="6" t="n">
        <v>-8.753766210035129</v>
      </c>
      <c r="G379" s="6" t="n">
        <v>0.01483968532510496</v>
      </c>
      <c r="H379" s="6" t="n">
        <v>3.476535302734874</v>
      </c>
      <c r="I379" s="6" t="n">
        <v>-8.786919877156302</v>
      </c>
      <c r="J379" s="6" t="n">
        <v>0.01515582872079052</v>
      </c>
      <c r="K379" s="6" t="n">
        <v>3.550169335675648</v>
      </c>
      <c r="L379" s="6" t="n">
        <v>-8.827825788039231</v>
      </c>
      <c r="M379" s="6" t="n">
        <v>0.01555092804662592</v>
      </c>
    </row>
    <row r="380">
      <c r="A380" s="5" t="n">
        <v>375</v>
      </c>
      <c r="B380" s="6" t="n">
        <v>3.708348105528305</v>
      </c>
      <c r="C380" s="6" t="n">
        <v>-8.90847191927549</v>
      </c>
      <c r="D380" s="6" t="n">
        <v>0.01615409008666209</v>
      </c>
      <c r="E380" s="6" t="n">
        <v>3.454257645891519</v>
      </c>
      <c r="F380" s="6" t="n">
        <v>-8.772330895143973</v>
      </c>
      <c r="G380" s="6" t="n">
        <v>0.01499741389649182</v>
      </c>
      <c r="H380" s="6" t="n">
        <v>3.511307223153888</v>
      </c>
      <c r="I380" s="6" t="n">
        <v>-8.80515268347418</v>
      </c>
      <c r="J380" s="6" t="n">
        <v>0.01530556792567125</v>
      </c>
      <c r="K380" s="6" t="n">
        <v>3.585078687019656</v>
      </c>
      <c r="L380" s="6" t="n">
        <v>-8.845624030701529</v>
      </c>
      <c r="M380" s="6" t="n">
        <v>0.01568404322758607</v>
      </c>
    </row>
    <row r="381">
      <c r="A381" s="5" t="n">
        <v>376</v>
      </c>
      <c r="B381" s="6" t="n">
        <v>3.743338680939037</v>
      </c>
      <c r="C381" s="6" t="n">
        <v>-8.925301369971645</v>
      </c>
      <c r="D381" s="6" t="n">
        <v>0.01623751314619124</v>
      </c>
      <c r="E381" s="6" t="n">
        <v>3.488947370097221</v>
      </c>
      <c r="F381" s="6" t="n">
        <v>-8.790687352123294</v>
      </c>
      <c r="G381" s="6" t="n">
        <v>0.01514622580645575</v>
      </c>
      <c r="H381" s="6" t="n">
        <v>3.54611194182166</v>
      </c>
      <c r="I381" s="6" t="n">
        <v>-8.8231749864488</v>
      </c>
      <c r="J381" s="6" t="n">
        <v>0.01544535970874925</v>
      </c>
      <c r="K381" s="6" t="n">
        <v>3.620005964154119</v>
      </c>
      <c r="L381" s="6" t="n">
        <v>-8.863208465283535</v>
      </c>
      <c r="M381" s="6" t="n">
        <v>0.01580619157824606</v>
      </c>
    </row>
    <row r="382">
      <c r="A382" s="5" t="n">
        <v>377</v>
      </c>
      <c r="B382" s="6" t="n">
        <v>3.778382194195865</v>
      </c>
      <c r="C382" s="6" t="n">
        <v>-8.941891152463649</v>
      </c>
      <c r="D382" s="6" t="n">
        <v>0.01633958590451768</v>
      </c>
      <c r="E382" s="6" t="n">
        <v>3.523679548989059</v>
      </c>
      <c r="F382" s="6" t="n">
        <v>-8.808831808164136</v>
      </c>
      <c r="G382" s="6" t="n">
        <v>0.01528942901822318</v>
      </c>
      <c r="H382" s="6" t="n">
        <v>3.580952479677791</v>
      </c>
      <c r="I382" s="6" t="n">
        <v>-8.840982411351026</v>
      </c>
      <c r="J382" s="6" t="n">
        <v>0.01557949363811451</v>
      </c>
      <c r="K382" s="6" t="n">
        <v>3.654958894084076</v>
      </c>
      <c r="L382" s="6" t="n">
        <v>-8.880573384570869</v>
      </c>
      <c r="M382" s="6" t="n">
        <v>0.01592390933492138</v>
      </c>
    </row>
    <row r="383">
      <c r="A383" s="5" t="n">
        <v>378</v>
      </c>
      <c r="B383" s="6" t="n">
        <v>3.813323117242054</v>
      </c>
      <c r="C383" s="6" t="n">
        <v>-8.958223315419854</v>
      </c>
      <c r="D383" s="6" t="n">
        <v>0.01645506376123428</v>
      </c>
      <c r="E383" s="6" t="n">
        <v>3.558436777179418</v>
      </c>
      <c r="F383" s="6" t="n">
        <v>-8.826758789034823</v>
      </c>
      <c r="G383" s="6" t="n">
        <v>0.01542930518738451</v>
      </c>
      <c r="H383" s="6" t="n">
        <v>3.61580807531243</v>
      </c>
      <c r="I383" s="6" t="n">
        <v>-8.858568546961351</v>
      </c>
      <c r="J383" s="6" t="n">
        <v>0.01571082915658248</v>
      </c>
      <c r="K383" s="6" t="n">
        <v>3.689909174148161</v>
      </c>
      <c r="L383" s="6" t="n">
        <v>-8.897710379126904</v>
      </c>
      <c r="M383" s="6" t="n">
        <v>0.01604113275563298</v>
      </c>
    </row>
    <row r="384">
      <c r="A384" s="5" t="n">
        <v>379</v>
      </c>
      <c r="B384" s="6" t="n">
        <v>3.849027438640201</v>
      </c>
      <c r="C384" s="6" t="n">
        <v>-8.974714825535855</v>
      </c>
      <c r="D384" s="6" t="n">
        <v>0.01656693378907531</v>
      </c>
      <c r="E384" s="6" t="n">
        <v>3.593307656554712</v>
      </c>
      <c r="F384" s="6" t="n">
        <v>-8.844513513414947</v>
      </c>
      <c r="G384" s="6" t="n">
        <v>0.01556582061958741</v>
      </c>
      <c r="H384" s="6" t="n">
        <v>3.650790979811596</v>
      </c>
      <c r="I384" s="6" t="n">
        <v>-8.875990488747526</v>
      </c>
      <c r="J384" s="6" t="n">
        <v>0.0158392448514564</v>
      </c>
      <c r="K384" s="6" t="n">
        <v>3.725025867782684</v>
      </c>
      <c r="L384" s="6" t="n">
        <v>-8.914704918136437</v>
      </c>
      <c r="M384" s="6" t="n">
        <v>0.01615717470633584</v>
      </c>
    </row>
    <row r="385">
      <c r="A385" s="5" t="n">
        <v>380</v>
      </c>
      <c r="B385" s="6" t="n">
        <v>3.884770900675647</v>
      </c>
      <c r="C385" s="6" t="n">
        <v>-8.991032314691425</v>
      </c>
      <c r="D385" s="6" t="n">
        <v>0.0166831272267963</v>
      </c>
      <c r="E385" s="6" t="n">
        <v>3.628283245849224</v>
      </c>
      <c r="F385" s="6" t="n">
        <v>-8.862095769568125</v>
      </c>
      <c r="G385" s="6" t="n">
        <v>0.01569989741245248</v>
      </c>
      <c r="H385" s="6" t="n">
        <v>3.685887967941203</v>
      </c>
      <c r="I385" s="6" t="n">
        <v>-8.893246762639111</v>
      </c>
      <c r="J385" s="6" t="n">
        <v>0.01596582720775739</v>
      </c>
      <c r="K385" s="6" t="n">
        <v>3.760280886417076</v>
      </c>
      <c r="L385" s="6" t="n">
        <v>-8.931550035252934</v>
      </c>
      <c r="M385" s="6" t="n">
        <v>0.01627325008955019</v>
      </c>
    </row>
    <row r="386">
      <c r="A386" s="5" t="n">
        <v>381</v>
      </c>
      <c r="B386" s="6" t="n">
        <v>3.919745204637082</v>
      </c>
      <c r="C386" s="6" t="n">
        <v>-9.006763953997526</v>
      </c>
      <c r="D386" s="6" t="n">
        <v>0.01681599512109539</v>
      </c>
      <c r="E386" s="6" t="n">
        <v>3.663258680903767</v>
      </c>
      <c r="F386" s="6" t="n">
        <v>-8.879455951699653</v>
      </c>
      <c r="G386" s="6" t="n">
        <v>0.01583382913748962</v>
      </c>
      <c r="H386" s="6" t="n">
        <v>3.720966553445585</v>
      </c>
      <c r="I386" s="6" t="n">
        <v>-8.910274341342872</v>
      </c>
      <c r="J386" s="6" t="n">
        <v>0.01609335239475809</v>
      </c>
      <c r="K386" s="6" t="n">
        <v>3.795473952571025</v>
      </c>
      <c r="L386" s="6" t="n">
        <v>-8.948149412766494</v>
      </c>
      <c r="M386" s="6" t="n">
        <v>0.01639303150531208</v>
      </c>
    </row>
    <row r="387">
      <c r="A387" s="5" t="n">
        <v>382</v>
      </c>
      <c r="B387" s="6" t="n">
        <v>3.955351135873635</v>
      </c>
      <c r="C387" s="6" t="n">
        <v>-9.02254130234661</v>
      </c>
      <c r="D387" s="6" t="n">
        <v>0.01696299602094631</v>
      </c>
      <c r="E387" s="6" t="n">
        <v>3.698309775500151</v>
      </c>
      <c r="F387" s="6" t="n">
        <v>-8.896626193777287</v>
      </c>
      <c r="G387" s="6" t="n">
        <v>0.01596932916350443</v>
      </c>
      <c r="H387" s="6" t="n">
        <v>3.756124240809793</v>
      </c>
      <c r="I387" s="6" t="n">
        <v>-8.927114385493432</v>
      </c>
      <c r="J387" s="6" t="n">
        <v>0.01622379893868632</v>
      </c>
      <c r="K387" s="6" t="n">
        <v>3.830758136213369</v>
      </c>
      <c r="L387" s="6" t="n">
        <v>-8.964567372097674</v>
      </c>
      <c r="M387" s="6" t="n">
        <v>0.01651882014021187</v>
      </c>
    </row>
    <row r="388">
      <c r="A388" s="5" t="n">
        <v>383</v>
      </c>
      <c r="B388" s="6" t="n">
        <v>3.990409196997687</v>
      </c>
      <c r="C388" s="6" t="n">
        <v>-9.03788071515455</v>
      </c>
      <c r="D388" s="6" t="n">
        <v>0.01709681900414938</v>
      </c>
      <c r="E388" s="6" t="n">
        <v>3.733361706079855</v>
      </c>
      <c r="F388" s="6" t="n">
        <v>-8.913576736342559</v>
      </c>
      <c r="G388" s="6" t="n">
        <v>0.01610462794438182</v>
      </c>
      <c r="H388" s="6" t="n">
        <v>3.791266984237977</v>
      </c>
      <c r="I388" s="6" t="n">
        <v>-8.943729334942599</v>
      </c>
      <c r="J388" s="6" t="n">
        <v>0.01635475194850578</v>
      </c>
      <c r="K388" s="6" t="n">
        <v>3.865992415621123</v>
      </c>
      <c r="L388" s="6" t="n">
        <v>-8.980747301005708</v>
      </c>
      <c r="M388" s="6" t="n">
        <v>0.01664638192006657</v>
      </c>
    </row>
    <row r="389">
      <c r="A389" s="5" t="n">
        <v>384</v>
      </c>
      <c r="B389" s="6" t="n">
        <v>4.025637227576567</v>
      </c>
      <c r="C389" s="6" t="n">
        <v>-9.053100206386704</v>
      </c>
      <c r="D389" s="6" t="n">
        <v>0.01722209340659032</v>
      </c>
      <c r="E389" s="6" t="n">
        <v>3.768434768659461</v>
      </c>
      <c r="F389" s="6" t="n">
        <v>-8.930319552747857</v>
      </c>
      <c r="G389" s="6" t="n">
        <v>0.01623872379984684</v>
      </c>
      <c r="H389" s="6" t="n">
        <v>3.826422520738765</v>
      </c>
      <c r="I389" s="6" t="n">
        <v>-8.960134965659215</v>
      </c>
      <c r="J389" s="6" t="n">
        <v>0.01648485316721846</v>
      </c>
      <c r="K389" s="6" t="n">
        <v>3.901225315940123</v>
      </c>
      <c r="L389" s="6" t="n">
        <v>-8.996715265588172</v>
      </c>
      <c r="M389" s="6" t="n">
        <v>0.01677343888589428</v>
      </c>
    </row>
    <row r="390">
      <c r="A390" s="5" t="n">
        <v>385</v>
      </c>
      <c r="B390" s="6" t="n">
        <v>4.060738188674907</v>
      </c>
      <c r="C390" s="6" t="n">
        <v>-9.068111681672837</v>
      </c>
      <c r="D390" s="6" t="n">
        <v>0.01735246963844335</v>
      </c>
      <c r="E390" s="6" t="n">
        <v>3.803511179061314</v>
      </c>
      <c r="F390" s="6" t="n">
        <v>-8.946854608218855</v>
      </c>
      <c r="G390" s="6" t="n">
        <v>0.01637237330047842</v>
      </c>
      <c r="H390" s="6" t="n">
        <v>3.861569870929186</v>
      </c>
      <c r="I390" s="6" t="n">
        <v>-8.976331473061258</v>
      </c>
      <c r="J390" s="6" t="n">
        <v>0.01661499563790219</v>
      </c>
      <c r="K390" s="6" t="n">
        <v>3.936429097859642</v>
      </c>
      <c r="L390" s="6" t="n">
        <v>-9.01247213723488</v>
      </c>
      <c r="M390" s="6" t="n">
        <v>0.01690122839897843</v>
      </c>
    </row>
    <row r="391">
      <c r="A391" s="5" t="n">
        <v>386</v>
      </c>
      <c r="B391" s="6" t="n">
        <v>4.096336544798016</v>
      </c>
      <c r="C391" s="6" t="n">
        <v>-9.083162103706247</v>
      </c>
      <c r="D391" s="6" t="n">
        <v>0.01747879272134924</v>
      </c>
      <c r="E391" s="6" t="n">
        <v>3.838650222949718</v>
      </c>
      <c r="F391" s="6" t="n">
        <v>-8.963211507677341</v>
      </c>
      <c r="G391" s="6" t="n">
        <v>0.01650514363098292</v>
      </c>
      <c r="H391" s="6" t="n">
        <v>3.89678487200951</v>
      </c>
      <c r="I391" s="6" t="n">
        <v>-8.992356067658006</v>
      </c>
      <c r="J391" s="6" t="n">
        <v>0.01674456520041925</v>
      </c>
      <c r="K391" s="6" t="n">
        <v>3.971719960551866</v>
      </c>
      <c r="L391" s="6" t="n">
        <v>-9.02807309859236</v>
      </c>
      <c r="M391" s="6" t="n">
        <v>0.01702869427744106</v>
      </c>
    </row>
    <row r="392">
      <c r="A392" s="5" t="n">
        <v>387</v>
      </c>
      <c r="B392" s="6" t="n">
        <v>4.132228530107059</v>
      </c>
      <c r="C392" s="6" t="n">
        <v>-9.098119721423293</v>
      </c>
      <c r="D392" s="6" t="n">
        <v>0.01761405799353902</v>
      </c>
      <c r="E392" s="6" t="n">
        <v>3.873879619808599</v>
      </c>
      <c r="F392" s="6" t="n">
        <v>-8.979400493326857</v>
      </c>
      <c r="G392" s="6" t="n">
        <v>0.01663821335448965</v>
      </c>
      <c r="H392" s="6" t="n">
        <v>3.932101420724142</v>
      </c>
      <c r="I392" s="6" t="n">
        <v>-9.008220615722799</v>
      </c>
      <c r="J392" s="6" t="n">
        <v>0.01687498911938722</v>
      </c>
      <c r="K392" s="6" t="n">
        <v>4.007143488333412</v>
      </c>
      <c r="L392" s="6" t="n">
        <v>-9.043532076868294</v>
      </c>
      <c r="M392" s="6" t="n">
        <v>0.01715788144742811</v>
      </c>
    </row>
    <row r="393">
      <c r="A393" s="5" t="n">
        <v>388</v>
      </c>
      <c r="B393" s="6" t="n">
        <v>4.167594922979297</v>
      </c>
      <c r="C393" s="6" t="n">
        <v>-9.112664210283585</v>
      </c>
      <c r="D393" s="6" t="n">
        <v>0.01776564638249458</v>
      </c>
      <c r="E393" s="6" t="n">
        <v>3.909125456189083</v>
      </c>
      <c r="F393" s="6" t="n">
        <v>-8.995392139361664</v>
      </c>
      <c r="G393" s="6" t="n">
        <v>0.01677350531785024</v>
      </c>
      <c r="H393" s="6" t="n">
        <v>3.967425446062415</v>
      </c>
      <c r="I393" s="6" t="n">
        <v>-9.023887154906916</v>
      </c>
      <c r="J393" s="6" t="n">
        <v>0.01700858770885332</v>
      </c>
      <c r="K393" s="6" t="n">
        <v>4.042554406694459</v>
      </c>
      <c r="L393" s="6" t="n">
        <v>-9.058789231395435</v>
      </c>
      <c r="M393" s="6" t="n">
        <v>0.0172920124668599</v>
      </c>
    </row>
    <row r="394">
      <c r="A394" s="5" t="n">
        <v>389</v>
      </c>
      <c r="B394" s="6" t="n">
        <v>4.202826919417897</v>
      </c>
      <c r="C394" s="6" t="n">
        <v>-9.126935199135998</v>
      </c>
      <c r="D394" s="6" t="n">
        <v>0.01791793030294238</v>
      </c>
      <c r="E394" s="6" t="n">
        <v>3.944369631776541</v>
      </c>
      <c r="F394" s="6" t="n">
        <v>-9.011177306534584</v>
      </c>
      <c r="G394" s="6" t="n">
        <v>0.0169108363160613</v>
      </c>
      <c r="H394" s="6" t="n">
        <v>4.002735667065737</v>
      </c>
      <c r="I394" s="6" t="n">
        <v>-9.039344361541279</v>
      </c>
      <c r="J394" s="6" t="n">
        <v>0.01714498909796668</v>
      </c>
      <c r="K394" s="6" t="n">
        <v>4.077925837782597</v>
      </c>
      <c r="L394" s="6" t="n">
        <v>-9.073828743542032</v>
      </c>
      <c r="M394" s="6" t="n">
        <v>0.01743014975084964</v>
      </c>
    </row>
    <row r="395">
      <c r="A395" s="5" t="n">
        <v>390</v>
      </c>
      <c r="B395" s="6" t="n">
        <v>4.23806466102506</v>
      </c>
      <c r="C395" s="6" t="n">
        <v>-9.140978545019589</v>
      </c>
      <c r="D395" s="6" t="n">
        <v>0.01805864480419591</v>
      </c>
      <c r="E395" s="6" t="n">
        <v>3.979613035286363</v>
      </c>
      <c r="F395" s="6" t="n">
        <v>-9.026753455152784</v>
      </c>
      <c r="G395" s="6" t="n">
        <v>0.01704857333463745</v>
      </c>
      <c r="H395" s="6" t="n">
        <v>4.038035016159635</v>
      </c>
      <c r="I395" s="6" t="n">
        <v>-9.054589489063025</v>
      </c>
      <c r="J395" s="6" t="n">
        <v>0.01728203745390107</v>
      </c>
      <c r="K395" s="6" t="n">
        <v>4.113267764196581</v>
      </c>
      <c r="L395" s="6" t="n">
        <v>-9.088648406222706</v>
      </c>
      <c r="M395" s="6" t="n">
        <v>0.01756885581523283</v>
      </c>
    </row>
    <row r="396">
      <c r="A396" s="5" t="n">
        <v>391</v>
      </c>
      <c r="B396" s="6" t="n">
        <v>4.273502323937355</v>
      </c>
      <c r="C396" s="6" t="n">
        <v>-9.154928236355504</v>
      </c>
      <c r="D396" s="6" t="n">
        <v>0.01821292988707958</v>
      </c>
      <c r="E396" s="6" t="n">
        <v>4.014879749924482</v>
      </c>
      <c r="F396" s="6" t="n">
        <v>-9.042134428897111</v>
      </c>
      <c r="G396" s="6" t="n">
        <v>0.01718829612093051</v>
      </c>
      <c r="H396" s="6" t="n">
        <v>4.073355112326293</v>
      </c>
      <c r="I396" s="6" t="n">
        <v>-9.069640301156896</v>
      </c>
      <c r="J396" s="6" t="n">
        <v>0.01742167131887784</v>
      </c>
      <c r="K396" s="6" t="n">
        <v>4.148630819230159</v>
      </c>
      <c r="L396" s="6" t="n">
        <v>-9.103276070094934</v>
      </c>
      <c r="M396" s="6" t="n">
        <v>0.01771100009974464</v>
      </c>
    </row>
    <row r="397">
      <c r="A397" s="5" t="n">
        <v>392</v>
      </c>
      <c r="B397" s="6" t="n">
        <v>4.308829501378647</v>
      </c>
      <c r="C397" s="6" t="n">
        <v>-9.168631821117154</v>
      </c>
      <c r="D397" s="6" t="n">
        <v>0.01838341944422669</v>
      </c>
      <c r="E397" s="6" t="n">
        <v>4.050153720098982</v>
      </c>
      <c r="F397" s="6" t="n">
        <v>-9.057314115963516</v>
      </c>
      <c r="G397" s="6" t="n">
        <v>0.01733171091972605</v>
      </c>
      <c r="H397" s="6" t="n">
        <v>4.108676270684146</v>
      </c>
      <c r="I397" s="6" t="n">
        <v>-9.084489029150935</v>
      </c>
      <c r="J397" s="6" t="n">
        <v>0.01756593353768017</v>
      </c>
      <c r="K397" s="6" t="n">
        <v>4.183985956238608</v>
      </c>
      <c r="L397" s="6" t="n">
        <v>-9.117699793815326</v>
      </c>
      <c r="M397" s="6" t="n">
        <v>0.01785940005992196</v>
      </c>
    </row>
    <row r="398">
      <c r="A398" s="5" t="n">
        <v>393</v>
      </c>
      <c r="B398" s="6" t="n">
        <v>4.344124703667755</v>
      </c>
      <c r="C398" s="6" t="n">
        <v>-9.182122052025077</v>
      </c>
      <c r="D398" s="6" t="n">
        <v>0.01855673862491139</v>
      </c>
      <c r="E398" s="6" t="n">
        <v>4.085430238127235</v>
      </c>
      <c r="F398" s="6" t="n">
        <v>-9.072291068290903</v>
      </c>
      <c r="G398" s="6" t="n">
        <v>0.01747871424434829</v>
      </c>
      <c r="H398" s="6" t="n">
        <v>4.143993535631687</v>
      </c>
      <c r="I398" s="6" t="n">
        <v>-9.099133982582057</v>
      </c>
      <c r="J398" s="6" t="n">
        <v>0.01771455430076485</v>
      </c>
      <c r="K398" s="6" t="n">
        <v>4.21932786592093</v>
      </c>
      <c r="L398" s="6" t="n">
        <v>-9.131917499821723</v>
      </c>
      <c r="M398" s="6" t="n">
        <v>0.01801329958129021</v>
      </c>
    </row>
    <row r="399">
      <c r="A399" s="5" t="n">
        <v>394</v>
      </c>
      <c r="B399" s="6" t="n">
        <v>4.37921955841985</v>
      </c>
      <c r="C399" s="6" t="n">
        <v>-9.195334013910385</v>
      </c>
      <c r="D399" s="6" t="n">
        <v>0.01874240304323559</v>
      </c>
      <c r="E399" s="6" t="n">
        <v>4.120684956562349</v>
      </c>
      <c r="F399" s="6" t="n">
        <v>-9.087056221765241</v>
      </c>
      <c r="G399" s="6" t="n">
        <v>0.01763035690021477</v>
      </c>
      <c r="H399" s="6" t="n">
        <v>4.179277439049912</v>
      </c>
      <c r="I399" s="6" t="n">
        <v>-9.113563987281307</v>
      </c>
      <c r="J399" s="6" t="n">
        <v>0.01786873161213546</v>
      </c>
      <c r="K399" s="6" t="n">
        <v>4.254615251678401</v>
      </c>
      <c r="L399" s="6" t="n">
        <v>-9.145913242571496</v>
      </c>
      <c r="M399" s="6" t="n">
        <v>0.01817420947421006</v>
      </c>
    </row>
    <row r="400">
      <c r="A400" s="5" t="n">
        <v>395</v>
      </c>
      <c r="B400" s="6" t="n">
        <v>4.414473031846587</v>
      </c>
      <c r="C400" s="6" t="n">
        <v>-9.208395066199648</v>
      </c>
      <c r="D400" s="6" t="n">
        <v>0.01895564844452011</v>
      </c>
      <c r="E400" s="6" t="n">
        <v>4.155939525596458</v>
      </c>
      <c r="F400" s="6" t="n">
        <v>-9.101616883097369</v>
      </c>
      <c r="G400" s="6" t="n">
        <v>0.01778939188553141</v>
      </c>
      <c r="H400" s="6" t="n">
        <v>4.214556777969413</v>
      </c>
      <c r="I400" s="6" t="n">
        <v>-9.127788649119058</v>
      </c>
      <c r="J400" s="6" t="n">
        <v>0.01803176913699316</v>
      </c>
      <c r="K400" s="6" t="n">
        <v>4.289895153135231</v>
      </c>
      <c r="L400" s="6" t="n">
        <v>-9.159702703291675</v>
      </c>
      <c r="M400" s="6" t="n">
        <v>0.01834666958117551</v>
      </c>
    </row>
    <row r="401">
      <c r="A401" s="5" t="n">
        <v>396</v>
      </c>
      <c r="B401" s="6" t="n">
        <v>4.449721671670308</v>
      </c>
      <c r="C401" s="6" t="n">
        <v>-9.221259262914383</v>
      </c>
      <c r="D401" s="6" t="n">
        <v>0.01917464594784184</v>
      </c>
      <c r="E401" s="6" t="n">
        <v>4.19119338312532</v>
      </c>
      <c r="F401" s="6" t="n">
        <v>-9.11597396867541</v>
      </c>
      <c r="G401" s="6" t="n">
        <v>0.01795562237300866</v>
      </c>
      <c r="H401" s="6" t="n">
        <v>4.249831512024548</v>
      </c>
      <c r="I401" s="6" t="n">
        <v>-9.141809241188357</v>
      </c>
      <c r="J401" s="6" t="n">
        <v>0.01820320065862046</v>
      </c>
      <c r="K401" s="6" t="n">
        <v>4.325168155288604</v>
      </c>
      <c r="L401" s="6" t="n">
        <v>-9.173287962358989</v>
      </c>
      <c r="M401" s="6" t="n">
        <v>0.01852940028464106</v>
      </c>
    </row>
    <row r="402">
      <c r="A402" s="5" t="n">
        <v>397</v>
      </c>
      <c r="B402" s="6" t="n">
        <v>4.485010957183672</v>
      </c>
      <c r="C402" s="6" t="n">
        <v>-9.233945535280252</v>
      </c>
      <c r="D402" s="6" t="n">
        <v>0.01939295640412875</v>
      </c>
      <c r="E402" s="6" t="n">
        <v>4.226451492012322</v>
      </c>
      <c r="F402" s="6" t="n">
        <v>-9.130130556667991</v>
      </c>
      <c r="G402" s="6" t="n">
        <v>0.01812810245674307</v>
      </c>
      <c r="H402" s="6" t="n">
        <v>4.285108428798416</v>
      </c>
      <c r="I402" s="6" t="n">
        <v>-9.155629685302141</v>
      </c>
      <c r="J402" s="6" t="n">
        <v>0.0183816640204467</v>
      </c>
      <c r="K402" s="6" t="n">
        <v>4.360444751107141</v>
      </c>
      <c r="L402" s="6" t="n">
        <v>-9.18667481905762</v>
      </c>
      <c r="M402" s="6" t="n">
        <v>0.01871998328138926</v>
      </c>
    </row>
    <row r="403">
      <c r="A403" s="5" t="n">
        <v>398</v>
      </c>
      <c r="B403" s="6" t="n">
        <v>4.520164375096432</v>
      </c>
      <c r="C403" s="6" t="n">
        <v>-9.246397671439551</v>
      </c>
      <c r="D403" s="6" t="n">
        <v>0.01961771086994181</v>
      </c>
      <c r="E403" s="6" t="n">
        <v>4.261697037982415</v>
      </c>
      <c r="F403" s="6" t="n">
        <v>-9.144082610440579</v>
      </c>
      <c r="G403" s="6" t="n">
        <v>0.01830685546632692</v>
      </c>
      <c r="H403" s="6" t="n">
        <v>4.320366820743119</v>
      </c>
      <c r="I403" s="6" t="n">
        <v>-9.169244883222753</v>
      </c>
      <c r="J403" s="6" t="n">
        <v>0.01856707104787097</v>
      </c>
      <c r="K403" s="6" t="n">
        <v>4.395694162109444</v>
      </c>
      <c r="L403" s="6" t="n">
        <v>-9.199855387088395</v>
      </c>
      <c r="M403" s="6" t="n">
        <v>0.01891810776945541</v>
      </c>
    </row>
    <row r="404">
      <c r="A404" s="5" t="n">
        <v>399</v>
      </c>
      <c r="B404" s="6" t="n">
        <v>4.555780382829705</v>
      </c>
      <c r="C404" s="6" t="n">
        <v>-9.258792876931967</v>
      </c>
      <c r="D404" s="6" t="n">
        <v>0.01983762111695668</v>
      </c>
      <c r="E404" s="6" t="n">
        <v>4.29698703936409</v>
      </c>
      <c r="F404" s="6" t="n">
        <v>-9.157847842419546</v>
      </c>
      <c r="G404" s="6" t="n">
        <v>0.01849054734440249</v>
      </c>
      <c r="H404" s="6" t="n">
        <v>4.355678855056106</v>
      </c>
      <c r="I404" s="6" t="n">
        <v>-9.182677082279135</v>
      </c>
      <c r="J404" s="6" t="n">
        <v>0.01875765355823383</v>
      </c>
      <c r="K404" s="6" t="n">
        <v>4.431024479380616</v>
      </c>
      <c r="L404" s="6" t="n">
        <v>-9.212862629098177</v>
      </c>
      <c r="M404" s="6" t="n">
        <v>0.01912104027767587</v>
      </c>
    </row>
    <row r="405">
      <c r="A405" s="5" t="n">
        <v>400</v>
      </c>
      <c r="B405" s="6" t="n">
        <v>4.591004423290269</v>
      </c>
      <c r="C405" s="6" t="n">
        <v>-9.270843793492393</v>
      </c>
      <c r="D405" s="6" t="n">
        <v>0.02001974062580894</v>
      </c>
      <c r="E405" s="6" t="n">
        <v>4.332269125435232</v>
      </c>
      <c r="F405" s="6" t="n">
        <v>-9.171407356548288</v>
      </c>
      <c r="G405" s="6" t="n">
        <v>0.01867405053817127</v>
      </c>
      <c r="H405" s="6" t="n">
        <v>4.390977690291231</v>
      </c>
      <c r="I405" s="6" t="n">
        <v>-9.195902088961123</v>
      </c>
      <c r="J405" s="6" t="n">
        <v>0.01894696661837009</v>
      </c>
      <c r="K405" s="6" t="n">
        <v>4.466331341832126</v>
      </c>
      <c r="L405" s="6" t="n">
        <v>-9.225658814332503</v>
      </c>
      <c r="M405" s="6" t="n">
        <v>0.01931937944945716</v>
      </c>
    </row>
    <row r="406">
      <c r="A406" s="5" t="n">
        <v>401</v>
      </c>
      <c r="B406" s="6" t="n">
        <v>4.626358134669772</v>
      </c>
      <c r="C406" s="6" t="n">
        <v>-9.282713606763293</v>
      </c>
      <c r="D406" s="6" t="n">
        <v>0.02015857852364419</v>
      </c>
      <c r="E406" s="6" t="n">
        <v>4.367559806543377</v>
      </c>
      <c r="F406" s="6" t="n">
        <v>-9.184764106574089</v>
      </c>
      <c r="G406" s="6" t="n">
        <v>0.01885219389642802</v>
      </c>
      <c r="H406" s="6" t="n">
        <v>4.426284756948012</v>
      </c>
      <c r="I406" s="6" t="n">
        <v>-9.208923816631449</v>
      </c>
      <c r="J406" s="6" t="n">
        <v>0.01912870840416121</v>
      </c>
      <c r="K406" s="6" t="n">
        <v>4.501648543633783</v>
      </c>
      <c r="L406" s="6" t="n">
        <v>-9.238250553392563</v>
      </c>
      <c r="M406" s="6" t="n">
        <v>0.01950458695458349</v>
      </c>
    </row>
    <row r="407">
      <c r="A407" s="5" t="n">
        <v>402</v>
      </c>
      <c r="B407" s="6" t="n">
        <v>4.662212456557568</v>
      </c>
      <c r="C407" s="6" t="n">
        <v>-9.294540989967699</v>
      </c>
      <c r="D407" s="6" t="n">
        <v>0.02028455893029921</v>
      </c>
      <c r="E407" s="6" t="n">
        <v>4.40291812454508</v>
      </c>
      <c r="F407" s="6" t="n">
        <v>-9.197937332581322</v>
      </c>
      <c r="G407" s="6" t="n">
        <v>0.01902407770049256</v>
      </c>
      <c r="H407" s="6" t="n">
        <v>4.461673911889445</v>
      </c>
      <c r="I407" s="6" t="n">
        <v>-9.221766392631887</v>
      </c>
      <c r="J407" s="6" t="n">
        <v>0.01930208598308191</v>
      </c>
      <c r="K407" s="6" t="n">
        <v>4.537084285450756</v>
      </c>
      <c r="L407" s="6" t="n">
        <v>-9.250673602513121</v>
      </c>
      <c r="M407" s="6" t="n">
        <v>0.0196767233023633</v>
      </c>
    </row>
    <row r="408">
      <c r="A408" s="5" t="n">
        <v>403</v>
      </c>
      <c r="B408" s="6" t="n">
        <v>4.697445342687844</v>
      </c>
      <c r="C408" s="6" t="n">
        <v>-9.306012444626784</v>
      </c>
      <c r="D408" s="6" t="n">
        <v>0.02040449364730856</v>
      </c>
      <c r="E408" s="6" t="n">
        <v>4.438261390722212</v>
      </c>
      <c r="F408" s="6" t="n">
        <v>-9.210906346026778</v>
      </c>
      <c r="G408" s="6" t="n">
        <v>0.01918972761411048</v>
      </c>
      <c r="H408" s="6" t="n">
        <v>4.497039626509205</v>
      </c>
      <c r="I408" s="6" t="n">
        <v>-9.23440330043112</v>
      </c>
      <c r="J408" s="6" t="n">
        <v>0.01946744713271591</v>
      </c>
      <c r="K408" s="6" t="n">
        <v>4.572475257919442</v>
      </c>
      <c r="L408" s="6" t="n">
        <v>-9.262886638966217</v>
      </c>
      <c r="M408" s="6" t="n">
        <v>0.01983733898228741</v>
      </c>
    </row>
    <row r="409">
      <c r="A409" s="5" t="n">
        <v>404</v>
      </c>
      <c r="B409" s="6" t="n">
        <v>4.732822090188669</v>
      </c>
      <c r="C409" s="6" t="n">
        <v>-9.317354683432576</v>
      </c>
      <c r="D409" s="6" t="n">
        <v>0.02051555648741155</v>
      </c>
      <c r="E409" s="6" t="n">
        <v>4.473608674658187</v>
      </c>
      <c r="F409" s="6" t="n">
        <v>-9.223680146515473</v>
      </c>
      <c r="G409" s="6" t="n">
        <v>0.01934882707890661</v>
      </c>
      <c r="H409" s="6" t="n">
        <v>4.532406996061124</v>
      </c>
      <c r="I409" s="6" t="n">
        <v>-9.246846007881338</v>
      </c>
      <c r="J409" s="6" t="n">
        <v>0.01962466353592025</v>
      </c>
      <c r="K409" s="6" t="n">
        <v>4.607863091000957</v>
      </c>
      <c r="L409" s="6" t="n">
        <v>-9.274907494249568</v>
      </c>
      <c r="M409" s="6" t="n">
        <v>0.0199870185707435</v>
      </c>
    </row>
    <row r="410">
      <c r="A410" s="5" t="n">
        <v>405</v>
      </c>
      <c r="B410" s="6" t="n">
        <v>4.76774526314628</v>
      </c>
      <c r="C410" s="6" t="n">
        <v>-9.328393144517371</v>
      </c>
      <c r="D410" s="6" t="n">
        <v>0.02062708386297005</v>
      </c>
      <c r="E410" s="6" t="n">
        <v>4.508905065276758</v>
      </c>
      <c r="F410" s="6" t="n">
        <v>-9.236245706275701</v>
      </c>
      <c r="G410" s="6" t="n">
        <v>0.01950221789299423</v>
      </c>
      <c r="H410" s="6" t="n">
        <v>4.567707736123897</v>
      </c>
      <c r="I410" s="6" t="n">
        <v>-9.259078078376742</v>
      </c>
      <c r="J410" s="6" t="n">
        <v>0.01977502658497772</v>
      </c>
      <c r="K410" s="6" t="n">
        <v>4.64314837565871</v>
      </c>
      <c r="L410" s="6" t="n">
        <v>-9.286711539500399</v>
      </c>
      <c r="M410" s="6" t="n">
        <v>0.02012827813541362</v>
      </c>
    </row>
    <row r="411">
      <c r="A411" s="5" t="n">
        <v>406</v>
      </c>
      <c r="B411" s="6" t="n">
        <v>4.802743285420497</v>
      </c>
      <c r="C411" s="6" t="n">
        <v>-9.339272180148773</v>
      </c>
      <c r="D411" s="6" t="n">
        <v>0.02073232644318952</v>
      </c>
      <c r="E411" s="6" t="n">
        <v>4.544165651694007</v>
      </c>
      <c r="F411" s="6" t="n">
        <v>-9.24860888314047</v>
      </c>
      <c r="G411" s="6" t="n">
        <v>0.01964983091901766</v>
      </c>
      <c r="H411" s="6" t="n">
        <v>4.602963068518387</v>
      </c>
      <c r="I411" s="6" t="n">
        <v>-9.271107193642546</v>
      </c>
      <c r="J411" s="6" t="n">
        <v>0.01991862156370949</v>
      </c>
      <c r="K411" s="6" t="n">
        <v>4.678370262785403</v>
      </c>
      <c r="L411" s="6" t="n">
        <v>-9.298311439240228</v>
      </c>
      <c r="M411" s="6" t="n">
        <v>0.02026158891172415</v>
      </c>
    </row>
    <row r="412">
      <c r="A412" s="5" t="n">
        <v>407</v>
      </c>
      <c r="B412" s="6" t="n">
        <v>4.837860850458816</v>
      </c>
      <c r="C412" s="6" t="n">
        <v>-9.349963913661167</v>
      </c>
      <c r="D412" s="6" t="n">
        <v>0.02083280267922563</v>
      </c>
      <c r="E412" s="6" t="n">
        <v>4.579409075545784</v>
      </c>
      <c r="F412" s="6" t="n">
        <v>-9.260771486802954</v>
      </c>
      <c r="G412" s="6" t="n">
        <v>0.01979178753024262</v>
      </c>
      <c r="H412" s="6" t="n">
        <v>4.638197735809451</v>
      </c>
      <c r="I412" s="6" t="n">
        <v>-9.282935701645339</v>
      </c>
      <c r="J412" s="6" t="n">
        <v>0.02005574873103691</v>
      </c>
      <c r="K412" s="6" t="n">
        <v>4.713569126490943</v>
      </c>
      <c r="L412" s="6" t="n">
        <v>-9.309710910730793</v>
      </c>
      <c r="M412" s="6" t="n">
        <v>0.02038765325095766</v>
      </c>
    </row>
    <row r="413">
      <c r="A413" s="5" t="n">
        <v>408</v>
      </c>
      <c r="B413" s="6" t="n">
        <v>4.872516773832664</v>
      </c>
      <c r="C413" s="6" t="n">
        <v>-9.360356853402442</v>
      </c>
      <c r="D413" s="6" t="n">
        <v>0.02095117807024288</v>
      </c>
      <c r="E413" s="6" t="n">
        <v>4.614581999340209</v>
      </c>
      <c r="F413" s="6" t="n">
        <v>-9.272721730794892</v>
      </c>
      <c r="G413" s="6" t="n">
        <v>0.01993091439504265</v>
      </c>
      <c r="H413" s="6" t="n">
        <v>4.673345591512933</v>
      </c>
      <c r="I413" s="6" t="n">
        <v>-9.294548874408903</v>
      </c>
      <c r="J413" s="6" t="n">
        <v>0.0201900631319178</v>
      </c>
      <c r="K413" s="6" t="n">
        <v>4.748648165678846</v>
      </c>
      <c r="L413" s="6" t="n">
        <v>-9.320888245138692</v>
      </c>
      <c r="M413" s="6" t="n">
        <v>0.02051202067350002</v>
      </c>
    </row>
    <row r="414">
      <c r="A414" s="5" t="n">
        <v>409</v>
      </c>
      <c r="B414" s="6" t="n">
        <v>4.907429827479529</v>
      </c>
      <c r="C414" s="6" t="n">
        <v>-9.37068673978257</v>
      </c>
      <c r="D414" s="6" t="n">
        <v>0.02107729512263029</v>
      </c>
      <c r="E414" s="6" t="n">
        <v>4.649723738716927</v>
      </c>
      <c r="F414" s="6" t="n">
        <v>-9.284477531873414</v>
      </c>
      <c r="G414" s="6" t="n">
        <v>0.02006848008235317</v>
      </c>
      <c r="H414" s="6" t="n">
        <v>4.708458226907922</v>
      </c>
      <c r="I414" s="6" t="n">
        <v>-9.305969554214954</v>
      </c>
      <c r="J414" s="6" t="n">
        <v>0.02032314793052467</v>
      </c>
      <c r="K414" s="6" t="n">
        <v>4.783690572595709</v>
      </c>
      <c r="L414" s="6" t="n">
        <v>-9.331878551534077</v>
      </c>
      <c r="M414" s="6" t="n">
        <v>0.02063677423157144</v>
      </c>
    </row>
    <row r="415">
      <c r="A415" s="5" t="n">
        <v>410</v>
      </c>
      <c r="B415" s="6" t="n">
        <v>4.942597657823502</v>
      </c>
      <c r="C415" s="6" t="n">
        <v>-9.380939406352436</v>
      </c>
      <c r="D415" s="6" t="n">
        <v>0.02119693168869276</v>
      </c>
      <c r="E415" s="6" t="n">
        <v>4.684868609009716</v>
      </c>
      <c r="F415" s="6" t="n">
        <v>-9.296052956810897</v>
      </c>
      <c r="G415" s="6" t="n">
        <v>0.02020389427511391</v>
      </c>
      <c r="H415" s="6" t="n">
        <v>4.743579141545259</v>
      </c>
      <c r="I415" s="6" t="n">
        <v>-9.317215032035577</v>
      </c>
      <c r="J415" s="6" t="n">
        <v>0.02045421549424989</v>
      </c>
      <c r="K415" s="6" t="n">
        <v>4.818760659905381</v>
      </c>
      <c r="L415" s="6" t="n">
        <v>-9.342706064099049</v>
      </c>
      <c r="M415" s="6" t="n">
        <v>0.02076039849225338</v>
      </c>
    </row>
    <row r="416">
      <c r="A416" s="5" t="n">
        <v>411</v>
      </c>
      <c r="B416" s="6" t="n">
        <v>4.977502180501914</v>
      </c>
      <c r="C416" s="6" t="n">
        <v>-9.390954422881247</v>
      </c>
      <c r="D416" s="6" t="n">
        <v>0.0213211630423323</v>
      </c>
      <c r="E416" s="6" t="n">
        <v>4.71998463758878</v>
      </c>
      <c r="F416" s="6" t="n">
        <v>-9.307441132739338</v>
      </c>
      <c r="G416" s="6" t="n">
        <v>0.02033796652718012</v>
      </c>
      <c r="H416" s="6" t="n">
        <v>4.778667597388757</v>
      </c>
      <c r="I416" s="6" t="n">
        <v>-9.328275940662428</v>
      </c>
      <c r="J416" s="6" t="n">
        <v>0.02058425762646225</v>
      </c>
      <c r="K416" s="6" t="n">
        <v>4.85379420783693</v>
      </c>
      <c r="L416" s="6" t="n">
        <v>-9.353354262400682</v>
      </c>
      <c r="M416" s="6" t="n">
        <v>0.02088415673565232</v>
      </c>
    </row>
    <row r="417">
      <c r="A417" s="5" t="n">
        <v>412</v>
      </c>
      <c r="B417" s="6" t="n">
        <v>5.012630315385097</v>
      </c>
      <c r="C417" s="6" t="n">
        <v>-9.400823410467742</v>
      </c>
      <c r="D417" s="6" t="n">
        <v>0.02145995636894814</v>
      </c>
      <c r="E417" s="6" t="n">
        <v>4.755102118924338</v>
      </c>
      <c r="F417" s="6" t="n">
        <v>-9.318647006066746</v>
      </c>
      <c r="G417" s="6" t="n">
        <v>0.02047260530819228</v>
      </c>
      <c r="H417" s="6" t="n">
        <v>4.813762005088208</v>
      </c>
      <c r="I417" s="6" t="n">
        <v>-9.339158061133224</v>
      </c>
      <c r="J417" s="6" t="n">
        <v>0.02071561243783513</v>
      </c>
      <c r="K417" s="6" t="n">
        <v>4.888848630688231</v>
      </c>
      <c r="L417" s="6" t="n">
        <v>-9.363830492361361</v>
      </c>
      <c r="M417" s="6" t="n">
        <v>0.02101123315508079</v>
      </c>
    </row>
    <row r="418">
      <c r="A418" s="5" t="n">
        <v>413</v>
      </c>
      <c r="B418" s="6" t="n">
        <v>5.047423716868338</v>
      </c>
      <c r="C418" s="6" t="n">
        <v>-9.410380426807629</v>
      </c>
      <c r="D418" s="6" t="n">
        <v>0.02159903273469805</v>
      </c>
      <c r="E418" s="6" t="n">
        <v>4.790180710677618</v>
      </c>
      <c r="F418" s="6" t="n">
        <v>-9.329655016555652</v>
      </c>
      <c r="G418" s="6" t="n">
        <v>0.02060777659937298</v>
      </c>
      <c r="H418" s="6" t="n">
        <v>4.848811261855227</v>
      </c>
      <c r="I418" s="6" t="n">
        <v>-9.349841415984384</v>
      </c>
      <c r="J418" s="6" t="n">
        <v>0.02084812548236457</v>
      </c>
      <c r="K418" s="6" t="n">
        <v>4.923845447283936</v>
      </c>
      <c r="L418" s="6" t="n">
        <v>-9.374103855962172</v>
      </c>
      <c r="M418" s="6" t="n">
        <v>0.02114095790931824</v>
      </c>
    </row>
    <row r="419">
      <c r="A419" s="5" t="n">
        <v>414</v>
      </c>
      <c r="B419" s="6" t="n">
        <v>5.081975864681441</v>
      </c>
      <c r="C419" s="6" t="n">
        <v>-9.419666396201242</v>
      </c>
      <c r="D419" s="6" t="n">
        <v>0.02174269802487636</v>
      </c>
      <c r="E419" s="6" t="n">
        <v>4.825196129158076</v>
      </c>
      <c r="F419" s="6" t="n">
        <v>-9.340456382113121</v>
      </c>
      <c r="G419" s="6" t="n">
        <v>0.02074396717043338</v>
      </c>
      <c r="H419" s="6" t="n">
        <v>4.883785952279159</v>
      </c>
      <c r="I419" s="6" t="n">
        <v>-9.360315163016914</v>
      </c>
      <c r="J419" s="6" t="n">
        <v>0.02098231136374134</v>
      </c>
      <c r="K419" s="6" t="n">
        <v>4.958744127456036</v>
      </c>
      <c r="L419" s="6" t="n">
        <v>-9.384159306050783</v>
      </c>
      <c r="M419" s="6" t="n">
        <v>0.02127375927786707</v>
      </c>
    </row>
    <row r="420">
      <c r="A420" s="5" t="n">
        <v>415</v>
      </c>
      <c r="B420" s="6" t="n">
        <v>5.116852815638448</v>
      </c>
      <c r="C420" s="6" t="n">
        <v>-9.428807281582007</v>
      </c>
      <c r="D420" s="6" t="n">
        <v>0.02190579892364523</v>
      </c>
      <c r="E420" s="6" t="n">
        <v>4.860194931535721</v>
      </c>
      <c r="F420" s="6" t="n">
        <v>-9.351058490049388</v>
      </c>
      <c r="G420" s="6" t="n">
        <v>0.0208833869808188</v>
      </c>
      <c r="H420" s="6" t="n">
        <v>4.918745981783053</v>
      </c>
      <c r="I420" s="6" t="n">
        <v>-9.370588980801678</v>
      </c>
      <c r="J420" s="6" t="n">
        <v>0.02112083449772692</v>
      </c>
      <c r="K420" s="6" t="n">
        <v>4.99363801208696</v>
      </c>
      <c r="L420" s="6" t="n">
        <v>-9.394012915773947</v>
      </c>
      <c r="M420" s="6" t="n">
        <v>0.02141324761804297</v>
      </c>
    </row>
    <row r="421">
      <c r="A421" s="5" t="n">
        <v>416</v>
      </c>
      <c r="B421" s="6" t="n">
        <v>5.151444022122385</v>
      </c>
      <c r="C421" s="6" t="n">
        <v>-9.437637212133216</v>
      </c>
      <c r="D421" s="6" t="n">
        <v>0.02209342222985533</v>
      </c>
      <c r="E421" s="6" t="n">
        <v>4.895144822406121</v>
      </c>
      <c r="F421" s="6" t="n">
        <v>-9.361447936699447</v>
      </c>
      <c r="G421" s="6" t="n">
        <v>0.02102859121070318</v>
      </c>
      <c r="H421" s="6" t="n">
        <v>4.953650687833952</v>
      </c>
      <c r="I421" s="6" t="n">
        <v>-9.380646215501409</v>
      </c>
      <c r="J421" s="6" t="n">
        <v>0.02126672265754619</v>
      </c>
      <c r="K421" s="6" t="n">
        <v>5.028465096996358</v>
      </c>
      <c r="L421" s="6" t="n">
        <v>-9.403640604054489</v>
      </c>
      <c r="M421" s="6" t="n">
        <v>0.02156335913124508</v>
      </c>
    </row>
    <row r="422">
      <c r="A422" s="5" t="n">
        <v>417</v>
      </c>
      <c r="B422" s="6" t="n">
        <v>5.18615637064457</v>
      </c>
      <c r="C422" s="6" t="n">
        <v>-9.446263861270616</v>
      </c>
      <c r="D422" s="6" t="n">
        <v>0.0222883330617709</v>
      </c>
      <c r="E422" s="6" t="n">
        <v>4.930066208194734</v>
      </c>
      <c r="F422" s="6" t="n">
        <v>-9.371625847647987</v>
      </c>
      <c r="G422" s="6" t="n">
        <v>0.02117976023283131</v>
      </c>
      <c r="H422" s="6" t="n">
        <v>4.988526540255545</v>
      </c>
      <c r="I422" s="6" t="n">
        <v>-9.390488862366789</v>
      </c>
      <c r="J422" s="6" t="n">
        <v>0.02141996421817989</v>
      </c>
      <c r="K422" s="6" t="n">
        <v>5.063266860095144</v>
      </c>
      <c r="L422" s="6" t="n">
        <v>-9.413047367446124</v>
      </c>
      <c r="M422" s="6" t="n">
        <v>0.02172335765493791</v>
      </c>
    </row>
    <row r="423">
      <c r="A423" s="5" t="n">
        <v>418</v>
      </c>
      <c r="B423" s="6" t="n">
        <v>5.220785353057142</v>
      </c>
      <c r="C423" s="6" t="n">
        <v>-9.454696077181877</v>
      </c>
      <c r="D423" s="6" t="n">
        <v>0.02248879731830131</v>
      </c>
      <c r="E423" s="6" t="n">
        <v>4.964952505578224</v>
      </c>
      <c r="F423" s="6" t="n">
        <v>-9.381594275192054</v>
      </c>
      <c r="G423" s="6" t="n">
        <v>0.02133684468308771</v>
      </c>
      <c r="H423" s="6" t="n">
        <v>5.023365362175785</v>
      </c>
      <c r="I423" s="6" t="n">
        <v>-9.400119944589052</v>
      </c>
      <c r="J423" s="6" t="n">
        <v>0.02158028918319811</v>
      </c>
      <c r="K423" s="6" t="n">
        <v>5.098030491264556</v>
      </c>
      <c r="L423" s="6" t="n">
        <v>-9.422239052541061</v>
      </c>
      <c r="M423" s="6" t="n">
        <v>0.02189228678598301</v>
      </c>
    </row>
    <row r="424">
      <c r="A424" s="5" t="n">
        <v>419</v>
      </c>
      <c r="B424" s="6" t="n">
        <v>5.255637516232674</v>
      </c>
      <c r="C424" s="6" t="n">
        <v>-9.463033120545031</v>
      </c>
      <c r="D424" s="6" t="n">
        <v>0.02270779434447736</v>
      </c>
      <c r="E424" s="6" t="n">
        <v>4.999834706856758</v>
      </c>
      <c r="F424" s="6" t="n">
        <v>-9.391366936634411</v>
      </c>
      <c r="G424" s="6" t="n">
        <v>0.02150135864245447</v>
      </c>
      <c r="H424" s="6" t="n">
        <v>5.058206185284318</v>
      </c>
      <c r="I424" s="6" t="n">
        <v>-9.40955692098245</v>
      </c>
      <c r="J424" s="6" t="n">
        <v>0.02174941495738999</v>
      </c>
      <c r="K424" s="6" t="n">
        <v>5.132813661054161</v>
      </c>
      <c r="L424" s="6" t="n">
        <v>-9.431242122004987</v>
      </c>
      <c r="M424" s="6" t="n">
        <v>0.02207226567891341</v>
      </c>
    </row>
    <row r="425">
      <c r="A425" s="5" t="n">
        <v>420</v>
      </c>
      <c r="B425" s="6" t="n">
        <v>5.289887097395906</v>
      </c>
      <c r="C425" s="6" t="n">
        <v>-9.471046355860482</v>
      </c>
      <c r="D425" s="6" t="n">
        <v>0.02293877402090055</v>
      </c>
      <c r="E425" s="6" t="n">
        <v>5.034640993721456</v>
      </c>
      <c r="F425" s="6" t="n">
        <v>-9.400928466941538</v>
      </c>
      <c r="G425" s="6" t="n">
        <v>0.021673848487868</v>
      </c>
      <c r="H425" s="6" t="n">
        <v>5.092958322101055</v>
      </c>
      <c r="I425" s="6" t="n">
        <v>-9.418780336214155</v>
      </c>
      <c r="J425" s="6" t="n">
        <v>0.02192781881691657</v>
      </c>
      <c r="K425" s="6" t="n">
        <v>5.167479070205923</v>
      </c>
      <c r="L425" s="6" t="n">
        <v>-9.44002673947252</v>
      </c>
      <c r="M425" s="6" t="n">
        <v>0.02226350021804354</v>
      </c>
    </row>
    <row r="426">
      <c r="A426" s="5" t="n">
        <v>421</v>
      </c>
      <c r="B426" s="6" t="n">
        <v>5.324710600119395</v>
      </c>
      <c r="C426" s="6" t="n">
        <v>-9.4789902489185</v>
      </c>
      <c r="D426" s="6" t="n">
        <v>0.02319097932091448</v>
      </c>
      <c r="E426" s="6" t="n">
        <v>5.069449346489209</v>
      </c>
      <c r="F426" s="6" t="n">
        <v>-9.410295880778774</v>
      </c>
      <c r="G426" s="6" t="n">
        <v>0.02185590418783358</v>
      </c>
      <c r="H426" s="6" t="n">
        <v>5.127721163803806</v>
      </c>
      <c r="I426" s="6" t="n">
        <v>-9.427811823119807</v>
      </c>
      <c r="J426" s="6" t="n">
        <v>0.02211729289251626</v>
      </c>
      <c r="K426" s="6" t="n">
        <v>5.20217936990618</v>
      </c>
      <c r="L426" s="6" t="n">
        <v>-9.4486258128002</v>
      </c>
      <c r="M426" s="6" t="n">
        <v>0.02246819073306339</v>
      </c>
    </row>
    <row r="427">
      <c r="A427" s="5" t="n">
        <v>422</v>
      </c>
      <c r="B427" s="6" t="n">
        <v>5.359077430739508</v>
      </c>
      <c r="C427" s="6" t="n">
        <v>-9.486612236914265</v>
      </c>
      <c r="D427" s="6" t="n">
        <v>0.02341170746423073</v>
      </c>
      <c r="E427" s="6" t="n">
        <v>5.104204716599245</v>
      </c>
      <c r="F427" s="6" t="n">
        <v>-9.419453843515033</v>
      </c>
      <c r="G427" s="6" t="n">
        <v>0.02204260058100124</v>
      </c>
      <c r="H427" s="6" t="n">
        <v>5.162424603844161</v>
      </c>
      <c r="I427" s="6" t="n">
        <v>-9.436631885188975</v>
      </c>
      <c r="J427" s="6" t="n">
        <v>0.02231145507827343</v>
      </c>
      <c r="K427" s="6" t="n">
        <v>5.236806074462843</v>
      </c>
      <c r="L427" s="6" t="n">
        <v>-9.457009247738629</v>
      </c>
      <c r="M427" s="6" t="n">
        <v>0.02267642068135513</v>
      </c>
    </row>
    <row r="428">
      <c r="A428" s="5" t="n">
        <v>423</v>
      </c>
      <c r="B428" s="6" t="n">
        <v>5.393209297345851</v>
      </c>
      <c r="C428" s="6" t="n">
        <v>-9.493988825051144</v>
      </c>
      <c r="D428" s="6" t="n">
        <v>0.02358308721233318</v>
      </c>
      <c r="E428" s="6" t="n">
        <v>5.138885266288837</v>
      </c>
      <c r="F428" s="6" t="n">
        <v>-9.428398041299367</v>
      </c>
      <c r="G428" s="6" t="n">
        <v>0.02222745897676107</v>
      </c>
      <c r="H428" s="6" t="n">
        <v>5.197042307869414</v>
      </c>
      <c r="I428" s="6" t="n">
        <v>-9.445235426168301</v>
      </c>
      <c r="J428" s="6" t="n">
        <v>0.02250219989838239</v>
      </c>
      <c r="K428" s="6" t="n">
        <v>5.271323570483605</v>
      </c>
      <c r="L428" s="6" t="n">
        <v>-9.465170476063758</v>
      </c>
      <c r="M428" s="6" t="n">
        <v>0.02287651795427772</v>
      </c>
    </row>
    <row r="429">
      <c r="A429" s="5" t="n">
        <v>424</v>
      </c>
      <c r="B429" s="6" t="n">
        <v>5.427266225091649</v>
      </c>
      <c r="C429" s="6" t="n">
        <v>-9.501234881975865</v>
      </c>
      <c r="D429" s="6" t="n">
        <v>0.02374138026065724</v>
      </c>
      <c r="E429" s="6" t="n">
        <v>5.173490981345175</v>
      </c>
      <c r="F429" s="6" t="n">
        <v>-9.437138462180547</v>
      </c>
      <c r="G429" s="6" t="n">
        <v>0.02240912953082861</v>
      </c>
      <c r="H429" s="6" t="n">
        <v>5.23157589545275</v>
      </c>
      <c r="I429" s="6" t="n">
        <v>-9.453635344539435</v>
      </c>
      <c r="J429" s="6" t="n">
        <v>0.02268807695272362</v>
      </c>
      <c r="K429" s="6" t="n">
        <v>5.305739421133477</v>
      </c>
      <c r="L429" s="6" t="n">
        <v>-9.473129730129088</v>
      </c>
      <c r="M429" s="6" t="n">
        <v>0.02306738922066647</v>
      </c>
    </row>
    <row r="430">
      <c r="A430" s="5" t="n">
        <v>425</v>
      </c>
      <c r="B430" s="6" t="n">
        <v>5.46134537136216</v>
      </c>
      <c r="C430" s="6" t="n">
        <v>-9.508345335923044</v>
      </c>
      <c r="D430" s="6" t="n">
        <v>0.02391084664219848</v>
      </c>
      <c r="E430" s="6" t="n">
        <v>5.208033508147213</v>
      </c>
      <c r="F430" s="6" t="n">
        <v>-9.445683287029647</v>
      </c>
      <c r="G430" s="6" t="n">
        <v>0.02258933558419299</v>
      </c>
      <c r="H430" s="6" t="n">
        <v>5.266041316839162</v>
      </c>
      <c r="I430" s="6" t="n">
        <v>-9.461841843246976</v>
      </c>
      <c r="J430" s="6" t="n">
        <v>0.02287149240614484</v>
      </c>
      <c r="K430" s="6" t="n">
        <v>5.340080962623598</v>
      </c>
      <c r="L430" s="6" t="n">
        <v>-9.480901657781569</v>
      </c>
      <c r="M430" s="6" t="n">
        <v>0.02325353652412192</v>
      </c>
    </row>
    <row r="431">
      <c r="A431" s="5" t="n">
        <v>426</v>
      </c>
      <c r="B431" s="6" t="n">
        <v>5.495613923229879</v>
      </c>
      <c r="C431" s="6" t="n">
        <v>-9.515266020791623</v>
      </c>
      <c r="D431" s="6" t="n">
        <v>0.02409551691643902</v>
      </c>
      <c r="E431" s="6" t="n">
        <v>5.242543157957133</v>
      </c>
      <c r="F431" s="6" t="n">
        <v>-9.454033215081083</v>
      </c>
      <c r="G431" s="6" t="n">
        <v>0.02277007734406252</v>
      </c>
      <c r="H431" s="6" t="n">
        <v>5.300477207797769</v>
      </c>
      <c r="I431" s="6" t="n">
        <v>-9.469855469878674</v>
      </c>
      <c r="J431" s="6" t="n">
        <v>0.02305509608268897</v>
      </c>
      <c r="K431" s="6" t="n">
        <v>5.374406395628521</v>
      </c>
      <c r="L431" s="6" t="n">
        <v>-9.488485719935728</v>
      </c>
      <c r="M431" s="6" t="n">
        <v>0.02343935785379557</v>
      </c>
    </row>
    <row r="432">
      <c r="A432" s="5" t="n">
        <v>427</v>
      </c>
      <c r="B432" s="6" t="n">
        <v>5.529977306950762</v>
      </c>
      <c r="C432" s="6" t="n">
        <v>-9.521986312164319</v>
      </c>
      <c r="D432" s="6" t="n">
        <v>0.02430659045145521</v>
      </c>
      <c r="E432" s="6" t="n">
        <v>5.277035255836369</v>
      </c>
      <c r="F432" s="6" t="n">
        <v>-9.462187586731071</v>
      </c>
      <c r="G432" s="6" t="n">
        <v>0.02295445891694964</v>
      </c>
      <c r="H432" s="6" t="n">
        <v>5.334902222670718</v>
      </c>
      <c r="I432" s="6" t="n">
        <v>-9.477675096221519</v>
      </c>
      <c r="J432" s="6" t="n">
        <v>0.02324282023800391</v>
      </c>
      <c r="K432" s="6" t="n">
        <v>5.408740204187751</v>
      </c>
      <c r="L432" s="6" t="n">
        <v>-9.495879151718196</v>
      </c>
      <c r="M432" s="6" t="n">
        <v>0.02363075223293304</v>
      </c>
    </row>
    <row r="433">
      <c r="A433" s="5" t="n">
        <v>428</v>
      </c>
      <c r="B433" s="6" t="n">
        <v>5.564016856384036</v>
      </c>
      <c r="C433" s="6" t="n">
        <v>-9.528426484050412</v>
      </c>
      <c r="D433" s="6" t="n">
        <v>0.02453342869082987</v>
      </c>
      <c r="E433" s="6" t="n">
        <v>5.311473047902089</v>
      </c>
      <c r="F433" s="6" t="n">
        <v>-9.470136254409391</v>
      </c>
      <c r="G433" s="6" t="n">
        <v>0.02314393528981527</v>
      </c>
      <c r="H433" s="6" t="n">
        <v>5.369269417727716</v>
      </c>
      <c r="I433" s="6" t="n">
        <v>-9.485287804395853</v>
      </c>
      <c r="J433" s="6" t="n">
        <v>0.0234364115059278</v>
      </c>
      <c r="K433" s="6" t="n">
        <v>5.443009071065972</v>
      </c>
      <c r="L433" s="6" t="n">
        <v>-9.503062203279121</v>
      </c>
      <c r="M433" s="6" t="n">
        <v>0.02382996891446393</v>
      </c>
    </row>
    <row r="434">
      <c r="A434" s="5" t="n">
        <v>429</v>
      </c>
      <c r="B434" s="6" t="n">
        <v>5.598219338094207</v>
      </c>
      <c r="C434" s="6" t="n">
        <v>-9.534681975597465</v>
      </c>
      <c r="D434" s="6" t="n">
        <v>0.02476220901154051</v>
      </c>
      <c r="E434" s="6" t="n">
        <v>5.345882602725143</v>
      </c>
      <c r="F434" s="6" t="n">
        <v>-9.477881740951961</v>
      </c>
      <c r="G434" s="6" t="n">
        <v>0.0233381281364223</v>
      </c>
      <c r="H434" s="6" t="n">
        <v>5.403611905782689</v>
      </c>
      <c r="I434" s="6" t="n">
        <v>-9.492696930076093</v>
      </c>
      <c r="J434" s="6" t="n">
        <v>0.0236352811317697</v>
      </c>
      <c r="K434" s="6" t="n">
        <v>5.47726328703271</v>
      </c>
      <c r="L434" s="6" t="n">
        <v>-9.51004054646833</v>
      </c>
      <c r="M434" s="6" t="n">
        <v>0.02403571015974061</v>
      </c>
    </row>
    <row r="435">
      <c r="A435" s="5" t="n">
        <v>430</v>
      </c>
      <c r="B435" s="6" t="n">
        <v>5.632054352937683</v>
      </c>
      <c r="C435" s="6" t="n">
        <v>-9.540645023830381</v>
      </c>
      <c r="D435" s="6" t="n">
        <v>0.02498701870230358</v>
      </c>
      <c r="E435" s="6" t="n">
        <v>5.380223212750648</v>
      </c>
      <c r="F435" s="6" t="n">
        <v>-9.485413334897371</v>
      </c>
      <c r="G435" s="6" t="n">
        <v>0.02353599500432805</v>
      </c>
      <c r="H435" s="6" t="n">
        <v>5.437878272855938</v>
      </c>
      <c r="I435" s="6" t="n">
        <v>-9.499889144139237</v>
      </c>
      <c r="J435" s="6" t="n">
        <v>0.02383804176734979</v>
      </c>
      <c r="K435" s="6" t="n">
        <v>5.511424987175047</v>
      </c>
      <c r="L435" s="6" t="n">
        <v>-9.516794818574041</v>
      </c>
      <c r="M435" s="6" t="n">
        <v>0.02424565972616992</v>
      </c>
    </row>
    <row r="436">
      <c r="A436" s="5" t="n">
        <v>431</v>
      </c>
      <c r="B436" s="6" t="n">
        <v>5.666478730836673</v>
      </c>
      <c r="C436" s="6" t="n">
        <v>-9.546484361299166</v>
      </c>
      <c r="D436" s="6" t="n">
        <v>0.025230998617761</v>
      </c>
      <c r="E436" s="6" t="n">
        <v>5.414573874920971</v>
      </c>
      <c r="F436" s="6" t="n">
        <v>-9.492741858065587</v>
      </c>
      <c r="G436" s="6" t="n">
        <v>0.02373939543794001</v>
      </c>
      <c r="H436" s="6" t="n">
        <v>5.472168341553048</v>
      </c>
      <c r="I436" s="6" t="n">
        <v>-9.506878426713225</v>
      </c>
      <c r="J436" s="6" t="n">
        <v>0.02404698529491147</v>
      </c>
      <c r="K436" s="6" t="n">
        <v>5.545644659130579</v>
      </c>
      <c r="L436" s="6" t="n">
        <v>-9.523347168672602</v>
      </c>
      <c r="M436" s="6" t="n">
        <v>0.02446311963935239</v>
      </c>
    </row>
    <row r="437">
      <c r="A437" s="5" t="n">
        <v>432</v>
      </c>
      <c r="B437" s="6" t="n">
        <v>5.700747057916481</v>
      </c>
      <c r="C437" s="6" t="n">
        <v>-9.552110766563802</v>
      </c>
      <c r="D437" s="6" t="n">
        <v>0.02549499640408354</v>
      </c>
      <c r="E437" s="6" t="n">
        <v>5.448914656880433</v>
      </c>
      <c r="F437" s="6" t="n">
        <v>-9.499866127085374</v>
      </c>
      <c r="G437" s="6" t="n">
        <v>0.02395006755387723</v>
      </c>
      <c r="H437" s="6" t="n">
        <v>5.506455149007563</v>
      </c>
      <c r="I437" s="6" t="n">
        <v>-9.513663277690812</v>
      </c>
      <c r="J437" s="6" t="n">
        <v>0.02426418696128728</v>
      </c>
      <c r="K437" s="6" t="n">
        <v>5.579875069055748</v>
      </c>
      <c r="L437" s="6" t="n">
        <v>-9.52969516686248</v>
      </c>
      <c r="M437" s="6" t="n">
        <v>0.02469085025425901</v>
      </c>
    </row>
    <row r="438">
      <c r="A438" s="5" t="n">
        <v>433</v>
      </c>
      <c r="B438" s="6" t="n">
        <v>5.734426257455639</v>
      </c>
      <c r="C438" s="6" t="n">
        <v>-9.557449895456354</v>
      </c>
      <c r="D438" s="6" t="n">
        <v>0.02574192319100979</v>
      </c>
      <c r="E438" s="6" t="n">
        <v>5.483176048949457</v>
      </c>
      <c r="F438" s="6" t="n">
        <v>-9.506776179289892</v>
      </c>
      <c r="G438" s="6" t="n">
        <v>0.02416509023033314</v>
      </c>
      <c r="H438" s="6" t="n">
        <v>5.540650815274774</v>
      </c>
      <c r="I438" s="6" t="n">
        <v>-9.520231270355644</v>
      </c>
      <c r="J438" s="6" t="n">
        <v>0.02448584739574565</v>
      </c>
      <c r="K438" s="6" t="n">
        <v>5.613983829299057</v>
      </c>
      <c r="L438" s="6" t="n">
        <v>-9.53582051208323</v>
      </c>
      <c r="M438" s="6" t="n">
        <v>0.02492281737899636</v>
      </c>
    </row>
    <row r="439">
      <c r="A439" s="5" t="n">
        <v>434</v>
      </c>
      <c r="B439" s="6" t="n">
        <v>5.768138368554159</v>
      </c>
      <c r="C439" s="6" t="n">
        <v>-9.562568919263175</v>
      </c>
      <c r="D439" s="6" t="n">
        <v>0.0259670845059775</v>
      </c>
      <c r="E439" s="6" t="n">
        <v>5.517371527302021</v>
      </c>
      <c r="F439" s="6" t="n">
        <v>-9.513471308086686</v>
      </c>
      <c r="G439" s="6" t="n">
        <v>0.02438132954341046</v>
      </c>
      <c r="H439" s="6" t="n">
        <v>5.574773948266682</v>
      </c>
      <c r="I439" s="6" t="n">
        <v>-9.526581917691775</v>
      </c>
      <c r="J439" s="6" t="n">
        <v>0.02470803296228043</v>
      </c>
      <c r="K439" s="6" t="n">
        <v>5.648005050839362</v>
      </c>
      <c r="L439" s="6" t="n">
        <v>-9.541723766641393</v>
      </c>
      <c r="M439" s="6" t="n">
        <v>0.02515328249177186</v>
      </c>
    </row>
    <row r="440">
      <c r="A440" s="5" t="n">
        <v>435</v>
      </c>
      <c r="B440" s="6" t="n">
        <v>5.801552654731131</v>
      </c>
      <c r="C440" s="6" t="n">
        <v>-9.567426911789704</v>
      </c>
      <c r="D440" s="6" t="n">
        <v>0.02618144184168912</v>
      </c>
      <c r="E440" s="6" t="n">
        <v>5.551473262593515</v>
      </c>
      <c r="F440" s="6" t="n">
        <v>-9.519945980531048</v>
      </c>
      <c r="G440" s="6" t="n">
        <v>0.0245973430192039</v>
      </c>
      <c r="H440" s="6" t="n">
        <v>5.608790754236349</v>
      </c>
      <c r="I440" s="6" t="n">
        <v>-9.532708666806464</v>
      </c>
      <c r="J440" s="6" t="n">
        <v>0.02492904429419173</v>
      </c>
      <c r="K440" s="6" t="n">
        <v>5.681892324443027</v>
      </c>
      <c r="L440" s="6" t="n">
        <v>-9.547396336515746</v>
      </c>
      <c r="M440" s="6" t="n">
        <v>0.02538019268975432</v>
      </c>
    </row>
    <row r="441">
      <c r="A441" s="5" t="n">
        <v>436</v>
      </c>
      <c r="B441" s="6" t="n">
        <v>5.835177991104225</v>
      </c>
      <c r="C441" s="6" t="n">
        <v>-9.572149712002668</v>
      </c>
      <c r="D441" s="6" t="n">
        <v>0.02637762809524942</v>
      </c>
      <c r="E441" s="6" t="n">
        <v>5.585517830014799</v>
      </c>
      <c r="F441" s="6" t="n">
        <v>-9.526210428307643</v>
      </c>
      <c r="G441" s="6" t="n">
        <v>0.02481097722832936</v>
      </c>
      <c r="H441" s="6" t="n">
        <v>5.642748839766529</v>
      </c>
      <c r="I441" s="6" t="n">
        <v>-9.538624823585893</v>
      </c>
      <c r="J441" s="6" t="n">
        <v>0.02514633186435039</v>
      </c>
      <c r="K441" s="6" t="n">
        <v>5.715721789664314</v>
      </c>
      <c r="L441" s="6" t="n">
        <v>-9.552859296447904</v>
      </c>
      <c r="M441" s="6" t="n">
        <v>0.02560032224978198</v>
      </c>
    </row>
    <row r="442">
      <c r="A442" s="5" t="n">
        <v>437</v>
      </c>
      <c r="B442" s="6" t="n">
        <v>5.868522410426904</v>
      </c>
      <c r="C442" s="6" t="n">
        <v>-9.576682073787246</v>
      </c>
      <c r="D442" s="6" t="n">
        <v>0.02655599345622782</v>
      </c>
      <c r="E442" s="6" t="n">
        <v>5.619478379664252</v>
      </c>
      <c r="F442" s="6" t="n">
        <v>-9.532267025765195</v>
      </c>
      <c r="G442" s="6" t="n">
        <v>0.02502037917567718</v>
      </c>
      <c r="H442" s="6" t="n">
        <v>5.676614875365585</v>
      </c>
      <c r="I442" s="6" t="n">
        <v>-9.544333411116098</v>
      </c>
      <c r="J442" s="6" t="n">
        <v>0.025357781103132</v>
      </c>
      <c r="K442" s="6" t="n">
        <v>5.749444207411984</v>
      </c>
      <c r="L442" s="6" t="n">
        <v>-9.558116877505741</v>
      </c>
      <c r="M442" s="6" t="n">
        <v>0.0258112346367366</v>
      </c>
    </row>
    <row r="443">
      <c r="A443" s="5" t="n">
        <v>438</v>
      </c>
      <c r="B443" s="6" t="n">
        <v>5.901677304531027</v>
      </c>
      <c r="C443" s="6" t="n">
        <v>-9.580979333254691</v>
      </c>
      <c r="D443" s="6" t="n">
        <v>0.02673773380537747</v>
      </c>
      <c r="E443" s="6" t="n">
        <v>5.653342250648265</v>
      </c>
      <c r="F443" s="6" t="n">
        <v>-9.538112502663935</v>
      </c>
      <c r="G443" s="6" t="n">
        <v>0.02522646173124121</v>
      </c>
      <c r="H443" s="6" t="n">
        <v>5.710374239740402</v>
      </c>
      <c r="I443" s="6" t="n">
        <v>-9.549830299436886</v>
      </c>
      <c r="J443" s="6" t="n">
        <v>0.02556477400846882</v>
      </c>
      <c r="K443" s="6" t="n">
        <v>5.783041375214373</v>
      </c>
      <c r="L443" s="6" t="n">
        <v>-9.563162519857558</v>
      </c>
      <c r="M443" s="6" t="n">
        <v>0.02601570888462804</v>
      </c>
    </row>
    <row r="444">
      <c r="A444" s="5" t="n">
        <v>439</v>
      </c>
      <c r="B444" s="6" t="n">
        <v>5.934694649365234</v>
      </c>
      <c r="C444" s="6" t="n">
        <v>-9.585046604636149</v>
      </c>
      <c r="D444" s="6" t="n">
        <v>0.02691972610881267</v>
      </c>
      <c r="E444" s="6" t="n">
        <v>5.687104538494301</v>
      </c>
      <c r="F444" s="6" t="n">
        <v>-9.543744594900602</v>
      </c>
      <c r="G444" s="6" t="n">
        <v>0.02542965345654979</v>
      </c>
      <c r="H444" s="6" t="n">
        <v>5.744022301184126</v>
      </c>
      <c r="I444" s="6" t="n">
        <v>-9.555112745216777</v>
      </c>
      <c r="J444" s="6" t="n">
        <v>0.0257680168235204</v>
      </c>
      <c r="K444" s="6" t="n">
        <v>5.816510578665209</v>
      </c>
      <c r="L444" s="6" t="n">
        <v>-9.567992240085434</v>
      </c>
      <c r="M444" s="6" t="n">
        <v>0.02621522146731846</v>
      </c>
    </row>
    <row r="445">
      <c r="A445" s="5" t="n">
        <v>440</v>
      </c>
      <c r="B445" s="6" t="n">
        <v>5.967742750364881</v>
      </c>
      <c r="C445" s="6" t="n">
        <v>-9.588921426012867</v>
      </c>
      <c r="D445" s="6" t="n">
        <v>0.02708435372127177</v>
      </c>
      <c r="E445" s="6" t="n">
        <v>5.720781123918771</v>
      </c>
      <c r="F445" s="6" t="n">
        <v>-9.549165814634074</v>
      </c>
      <c r="G445" s="6" t="n">
        <v>0.02562821748831642</v>
      </c>
      <c r="H445" s="6" t="n">
        <v>5.77758036856124</v>
      </c>
      <c r="I445" s="6" t="n">
        <v>-9.560184047336191</v>
      </c>
      <c r="J445" s="6" t="n">
        <v>0.0259654673581831</v>
      </c>
      <c r="K445" s="6" t="n">
        <v>5.849886846677022</v>
      </c>
      <c r="L445" s="6" t="n">
        <v>-9.572611218381734</v>
      </c>
      <c r="M445" s="6" t="n">
        <v>0.02640703509215527</v>
      </c>
    </row>
    <row r="446">
      <c r="A446" s="5" t="n">
        <v>441</v>
      </c>
      <c r="B446" s="6" t="n">
        <v>6.001063291978082</v>
      </c>
      <c r="C446" s="6" t="n">
        <v>-9.592606180583179</v>
      </c>
      <c r="D446" s="6" t="n">
        <v>0.02722949403533418</v>
      </c>
      <c r="E446" s="6" t="n">
        <v>5.754414984085889</v>
      </c>
      <c r="F446" s="6" t="n">
        <v>-9.554378658547968</v>
      </c>
      <c r="G446" s="6" t="n">
        <v>0.02582037067395855</v>
      </c>
      <c r="H446" s="6" t="n">
        <v>5.811102807073766</v>
      </c>
      <c r="I446" s="6" t="n">
        <v>-9.565047367323238</v>
      </c>
      <c r="J446" s="6" t="n">
        <v>0.02615507135975576</v>
      </c>
      <c r="K446" s="6" t="n">
        <v>5.883250816120386</v>
      </c>
      <c r="L446" s="6" t="n">
        <v>-9.577024017654674</v>
      </c>
      <c r="M446" s="6" t="n">
        <v>0.0265885481247841</v>
      </c>
    </row>
    <row r="447">
      <c r="A447" s="5" t="n">
        <v>442</v>
      </c>
      <c r="B447" s="6" t="n">
        <v>6.034506722634741</v>
      </c>
      <c r="C447" s="6" t="n">
        <v>-9.596107786645517</v>
      </c>
      <c r="D447" s="6" t="n">
        <v>0.02734928821993033</v>
      </c>
      <c r="E447" s="6" t="n">
        <v>5.788025992711751</v>
      </c>
      <c r="F447" s="6" t="n">
        <v>-9.559386153919673</v>
      </c>
      <c r="G447" s="6" t="n">
        <v>0.02600384077947517</v>
      </c>
      <c r="H447" s="6" t="n">
        <v>5.844613394407911</v>
      </c>
      <c r="I447" s="6" t="n">
        <v>-9.569706430221579</v>
      </c>
      <c r="J447" s="6" t="n">
        <v>0.02633420388878195</v>
      </c>
      <c r="K447" s="6" t="n">
        <v>5.916632322300289</v>
      </c>
      <c r="L447" s="6" t="n">
        <v>-9.581235720636622</v>
      </c>
      <c r="M447" s="6" t="n">
        <v>0.02675644008201497</v>
      </c>
    </row>
    <row r="448">
      <c r="A448" s="5" t="n">
        <v>443</v>
      </c>
      <c r="B448" s="6" t="n">
        <v>6.067344690275219</v>
      </c>
      <c r="C448" s="6" t="n">
        <v>-9.599376789528165</v>
      </c>
      <c r="D448" s="6" t="n">
        <v>0.02745446227084192</v>
      </c>
      <c r="E448" s="6" t="n">
        <v>5.821544236419367</v>
      </c>
      <c r="F448" s="6" t="n">
        <v>-9.564185030192693</v>
      </c>
      <c r="G448" s="6" t="n">
        <v>0.02617791535843918</v>
      </c>
      <c r="H448" s="6" t="n">
        <v>5.878023088788008</v>
      </c>
      <c r="I448" s="6" t="n">
        <v>-9.574156984117568</v>
      </c>
      <c r="J448" s="6" t="n">
        <v>0.02650224264609094</v>
      </c>
      <c r="K448" s="6" t="n">
        <v>5.94989387194077</v>
      </c>
      <c r="L448" s="6" t="n">
        <v>-9.5852393738973</v>
      </c>
      <c r="M448" s="6" t="n">
        <v>0.0269104904761252</v>
      </c>
    </row>
    <row r="449">
      <c r="A449" s="5" t="n">
        <v>444</v>
      </c>
      <c r="B449" s="6" t="n">
        <v>6.099996090326798</v>
      </c>
      <c r="C449" s="6" t="n">
        <v>-9.602492199506557</v>
      </c>
      <c r="D449" s="6" t="n">
        <v>0.02758351389985262</v>
      </c>
      <c r="E449" s="6" t="n">
        <v>5.854958458888258</v>
      </c>
      <c r="F449" s="6" t="n">
        <v>-9.568781890510357</v>
      </c>
      <c r="G449" s="6" t="n">
        <v>0.02634658718340879</v>
      </c>
      <c r="H449" s="6" t="n">
        <v>5.911319039018826</v>
      </c>
      <c r="I449" s="6" t="n">
        <v>-9.578407266425916</v>
      </c>
      <c r="J449" s="6" t="n">
        <v>0.02666443333415519</v>
      </c>
      <c r="K449" s="6" t="n">
        <v>5.983020764279317</v>
      </c>
      <c r="L449" s="6" t="n">
        <v>-9.589046995814144</v>
      </c>
      <c r="M449" s="6" t="n">
        <v>0.02705902375390662</v>
      </c>
    </row>
    <row r="450">
      <c r="A450" s="5" t="n">
        <v>445</v>
      </c>
      <c r="B450" s="6" t="n">
        <v>6.132442071609213</v>
      </c>
      <c r="C450" s="6" t="n">
        <v>-9.605472018201572</v>
      </c>
      <c r="D450" s="6" t="n">
        <v>0.0277431603246982</v>
      </c>
      <c r="E450" s="6" t="n">
        <v>5.888256492414772</v>
      </c>
      <c r="F450" s="6" t="n">
        <v>-9.573184705833302</v>
      </c>
      <c r="G450" s="6" t="n">
        <v>0.02651417596036352</v>
      </c>
      <c r="H450" s="6" t="n">
        <v>5.944487493907384</v>
      </c>
      <c r="I450" s="6" t="n">
        <v>-9.582466979192265</v>
      </c>
      <c r="J450" s="6" t="n">
        <v>0.02682624238273664</v>
      </c>
      <c r="K450" s="6" t="n">
        <v>6.015997382574675</v>
      </c>
      <c r="L450" s="6" t="n">
        <v>-9.592671925239818</v>
      </c>
      <c r="M450" s="6" t="n">
        <v>0.02721000965384309</v>
      </c>
    </row>
    <row r="451">
      <c r="A451" s="5" t="n">
        <v>446</v>
      </c>
      <c r="B451" s="6" t="n">
        <v>6.16533109408773</v>
      </c>
      <c r="C451" s="6" t="n">
        <v>-9.60834484826621</v>
      </c>
      <c r="D451" s="6" t="n">
        <v>0.02788367701386289</v>
      </c>
      <c r="E451" s="6" t="n">
        <v>5.921505444615527</v>
      </c>
      <c r="F451" s="6" t="n">
        <v>-9.577403922925251</v>
      </c>
      <c r="G451" s="6" t="n">
        <v>0.02667851608678345</v>
      </c>
      <c r="H451" s="6" t="n">
        <v>5.977614033934436</v>
      </c>
      <c r="I451" s="6" t="n">
        <v>-9.586348659553357</v>
      </c>
      <c r="J451" s="6" t="n">
        <v>0.02698485757740558</v>
      </c>
      <c r="K451" s="6" t="n">
        <v>6.048954668862652</v>
      </c>
      <c r="L451" s="6" t="n">
        <v>-9.596130869679868</v>
      </c>
      <c r="M451" s="6" t="n">
        <v>0.02735868504550171</v>
      </c>
    </row>
    <row r="452">
      <c r="A452" s="5" t="n">
        <v>447</v>
      </c>
      <c r="B452" s="6" t="n">
        <v>6.197486072220959</v>
      </c>
      <c r="C452" s="6" t="n">
        <v>-9.611022462418758</v>
      </c>
      <c r="D452" s="6" t="n">
        <v>0.02799364835499389</v>
      </c>
      <c r="E452" s="6" t="n">
        <v>5.954623119928178</v>
      </c>
      <c r="F452" s="6" t="n">
        <v>-9.581438147664473</v>
      </c>
      <c r="G452" s="6" t="n">
        <v>0.0268363319589687</v>
      </c>
      <c r="H452" s="6" t="n">
        <v>6.010594839677413</v>
      </c>
      <c r="I452" s="6" t="n">
        <v>-9.590049729983166</v>
      </c>
      <c r="J452" s="6" t="n">
        <v>0.02713617619404382</v>
      </c>
      <c r="K452" s="6" t="n">
        <v>6.081734889307429</v>
      </c>
      <c r="L452" s="6" t="n">
        <v>-9.599417377998765</v>
      </c>
      <c r="M452" s="6" t="n">
        <v>0.02749881862526253</v>
      </c>
    </row>
    <row r="453">
      <c r="A453" s="5" t="n">
        <v>448</v>
      </c>
      <c r="B453" s="6" t="n">
        <v>6.229900502815291</v>
      </c>
      <c r="C453" s="6" t="n">
        <v>-9.613598450159584</v>
      </c>
      <c r="D453" s="6" t="n">
        <v>0.02811665799676804</v>
      </c>
      <c r="E453" s="6" t="n">
        <v>5.987656405874632</v>
      </c>
      <c r="F453" s="6" t="n">
        <v>-9.585297383963885</v>
      </c>
      <c r="G453" s="6" t="n">
        <v>0.02698997108350462</v>
      </c>
      <c r="H453" s="6" t="n">
        <v>6.043490689148094</v>
      </c>
      <c r="I453" s="6" t="n">
        <v>-9.593582038009629</v>
      </c>
      <c r="J453" s="6" t="n">
        <v>0.02728324846445246</v>
      </c>
      <c r="K453" s="6" t="n">
        <v>6.114434381558282</v>
      </c>
      <c r="L453" s="6" t="n">
        <v>-9.602547077584607</v>
      </c>
      <c r="M453" s="6" t="n">
        <v>0.02763517302803187</v>
      </c>
    </row>
    <row r="454">
      <c r="A454" s="5" t="n">
        <v>449</v>
      </c>
      <c r="B454" s="6" t="n">
        <v>6.262197583740742</v>
      </c>
      <c r="C454" s="6" t="n">
        <v>-9.616004296356323</v>
      </c>
      <c r="D454" s="6" t="n">
        <v>0.0282461229330994</v>
      </c>
      <c r="E454" s="6" t="n">
        <v>6.020601347218565</v>
      </c>
      <c r="F454" s="6" t="n">
        <v>-9.588982213450977</v>
      </c>
      <c r="G454" s="6" t="n">
        <v>0.027140709305456</v>
      </c>
      <c r="H454" s="6" t="n">
        <v>6.076296723336991</v>
      </c>
      <c r="I454" s="6" t="n">
        <v>-9.596945376761632</v>
      </c>
      <c r="J454" s="6" t="n">
        <v>0.0274276796347495</v>
      </c>
      <c r="K454" s="6" t="n">
        <v>6.147045063418485</v>
      </c>
      <c r="L454" s="6" t="n">
        <v>-9.605517025945266</v>
      </c>
      <c r="M454" s="6" t="n">
        <v>0.02777000695618454</v>
      </c>
    </row>
    <row r="455">
      <c r="A455" s="5" t="n">
        <v>450</v>
      </c>
      <c r="B455" s="6" t="n">
        <v>6.294452285233101</v>
      </c>
      <c r="C455" s="6" t="n">
        <v>-9.618204144474779</v>
      </c>
      <c r="D455" s="6" t="n">
        <v>0.02839996148533267</v>
      </c>
      <c r="E455" s="6" t="n">
        <v>6.05346345978031</v>
      </c>
      <c r="F455" s="6" t="n">
        <v>-9.592488845173834</v>
      </c>
      <c r="G455" s="6" t="n">
        <v>0.0272918195670412</v>
      </c>
      <c r="H455" s="6" t="n">
        <v>6.109020057621407</v>
      </c>
      <c r="I455" s="6" t="n">
        <v>-9.600134191918603</v>
      </c>
      <c r="J455" s="6" t="n">
        <v>0.02757352191233697</v>
      </c>
      <c r="K455" s="6" t="n">
        <v>6.179577181993968</v>
      </c>
      <c r="L455" s="6" t="n">
        <v>-9.608317016605849</v>
      </c>
      <c r="M455" s="6" t="n">
        <v>0.02790903512038929</v>
      </c>
    </row>
    <row r="456">
      <c r="A456" s="5" t="n">
        <v>451</v>
      </c>
      <c r="B456" s="6" t="n">
        <v>6.326363465183242</v>
      </c>
      <c r="C456" s="6" t="n">
        <v>-9.620167752326056</v>
      </c>
      <c r="D456" s="6" t="n">
        <v>0.0285766480730251</v>
      </c>
      <c r="E456" s="6" t="n">
        <v>6.086211460428662</v>
      </c>
      <c r="F456" s="6" t="n">
        <v>-9.5958103140321</v>
      </c>
      <c r="G456" s="6" t="n">
        <v>0.02744599898775927</v>
      </c>
      <c r="H456" s="6" t="n">
        <v>6.141621568755682</v>
      </c>
      <c r="I456" s="6" t="n">
        <v>-9.603139225979721</v>
      </c>
      <c r="J456" s="6" t="n">
        <v>0.02772399083644019</v>
      </c>
      <c r="K456" s="6" t="n">
        <v>6.211972262175136</v>
      </c>
      <c r="L456" s="6" t="n">
        <v>-9.610932421298445</v>
      </c>
      <c r="M456" s="6" t="n">
        <v>0.02805637433125231</v>
      </c>
    </row>
    <row r="457">
      <c r="A457" s="5" t="n">
        <v>452</v>
      </c>
      <c r="B457" s="6" t="n">
        <v>6.358150833418258</v>
      </c>
      <c r="C457" s="6" t="n">
        <v>-9.621962019338509</v>
      </c>
      <c r="D457" s="6" t="n">
        <v>0.02874212135061829</v>
      </c>
      <c r="E457" s="6" t="n">
        <v>6.118844185187413</v>
      </c>
      <c r="F457" s="6" t="n">
        <v>-9.59894851866887</v>
      </c>
      <c r="G457" s="6" t="n">
        <v>0.02760153367130235</v>
      </c>
      <c r="H457" s="6" t="n">
        <v>6.174100958455068</v>
      </c>
      <c r="I457" s="6" t="n">
        <v>-9.605962644983538</v>
      </c>
      <c r="J457" s="6" t="n">
        <v>0.0278767104135669</v>
      </c>
      <c r="K457" s="6" t="n">
        <v>6.244233223031291</v>
      </c>
      <c r="L457" s="6" t="n">
        <v>-9.61336660455529</v>
      </c>
      <c r="M457" s="6" t="n">
        <v>0.02820771565003012</v>
      </c>
    </row>
    <row r="458">
      <c r="A458" s="5" t="n">
        <v>453</v>
      </c>
      <c r="B458" s="6" t="n">
        <v>6.389646276636409</v>
      </c>
      <c r="C458" s="6" t="n">
        <v>-9.623605737108878</v>
      </c>
      <c r="D458" s="6" t="n">
        <v>0.02889806836394751</v>
      </c>
      <c r="E458" s="6" t="n">
        <v>6.151340436161292</v>
      </c>
      <c r="F458" s="6" t="n">
        <v>-9.601907384881672</v>
      </c>
      <c r="G458" s="6" t="n">
        <v>0.02775711783441977</v>
      </c>
      <c r="H458" s="6" t="n">
        <v>6.206432756182269</v>
      </c>
      <c r="I458" s="6" t="n">
        <v>-9.608609108802339</v>
      </c>
      <c r="J458" s="6" t="n">
        <v>0.02802991410612399</v>
      </c>
      <c r="K458" s="6" t="n">
        <v>6.276325237547744</v>
      </c>
      <c r="L458" s="6" t="n">
        <v>-9.615626335593179</v>
      </c>
      <c r="M458" s="6" t="n">
        <v>0.02836007342512144</v>
      </c>
    </row>
    <row r="459">
      <c r="A459" s="5" t="n">
        <v>454</v>
      </c>
      <c r="B459" s="6" t="n">
        <v>6.421135085604515</v>
      </c>
      <c r="C459" s="6" t="n">
        <v>-9.625063356674906</v>
      </c>
      <c r="D459" s="6" t="n">
        <v>0.02904292630164757</v>
      </c>
      <c r="E459" s="6" t="n">
        <v>6.183715794094478</v>
      </c>
      <c r="F459" s="6" t="n">
        <v>-9.60468610149686</v>
      </c>
      <c r="G459" s="6" t="n">
        <v>0.02791141485048711</v>
      </c>
      <c r="H459" s="6" t="n">
        <v>6.238638105595606</v>
      </c>
      <c r="I459" s="6" t="n">
        <v>-9.611077245983223</v>
      </c>
      <c r="J459" s="6" t="n">
        <v>0.02818186593545253</v>
      </c>
      <c r="K459" s="6" t="n">
        <v>6.308284127281146</v>
      </c>
      <c r="L459" s="6" t="n">
        <v>-9.617709044194907</v>
      </c>
      <c r="M459" s="6" t="n">
        <v>0.02851077601944002</v>
      </c>
    </row>
    <row r="460">
      <c r="A460" s="5" t="n">
        <v>455</v>
      </c>
      <c r="B460" s="6" t="n">
        <v>6.452755994449807</v>
      </c>
      <c r="C460" s="6" t="n">
        <v>-9.626292093972467</v>
      </c>
      <c r="D460" s="6" t="n">
        <v>0.02918389610674138</v>
      </c>
      <c r="E460" s="6" t="n">
        <v>6.216000618137118</v>
      </c>
      <c r="F460" s="6" t="n">
        <v>-9.607278820593931</v>
      </c>
      <c r="G460" s="6" t="n">
        <v>0.02806411260123762</v>
      </c>
      <c r="H460" s="6" t="n">
        <v>6.270755788923736</v>
      </c>
      <c r="I460" s="6" t="n">
        <v>-9.61335947318161</v>
      </c>
      <c r="J460" s="6" t="n">
        <v>0.02833217046114585</v>
      </c>
      <c r="K460" s="6" t="n">
        <v>6.340168426134991</v>
      </c>
      <c r="L460" s="6" t="n">
        <v>-9.61960328512602</v>
      </c>
      <c r="M460" s="6" t="n">
        <v>0.0286593306304425</v>
      </c>
    </row>
    <row r="461">
      <c r="A461" s="5" t="n">
        <v>456</v>
      </c>
      <c r="B461" s="6" t="n">
        <v>6.484067699959481</v>
      </c>
      <c r="C461" s="6" t="n">
        <v>-9.627309161212814</v>
      </c>
      <c r="D461" s="6" t="n">
        <v>0.02933411799139976</v>
      </c>
      <c r="E461" s="6" t="n">
        <v>6.248168667955802</v>
      </c>
      <c r="F461" s="6" t="n">
        <v>-9.609682461468198</v>
      </c>
      <c r="G461" s="6" t="n">
        <v>0.02821651324805708</v>
      </c>
      <c r="H461" s="6" t="n">
        <v>6.302752575579097</v>
      </c>
      <c r="I461" s="6" t="n">
        <v>-9.615451926386291</v>
      </c>
      <c r="J461" s="6" t="n">
        <v>0.02848246259068394</v>
      </c>
      <c r="K461" s="6" t="n">
        <v>6.371926356183164</v>
      </c>
      <c r="L461" s="6" t="n">
        <v>-9.621303937722939</v>
      </c>
      <c r="M461" s="6" t="n">
        <v>0.0288082532013292</v>
      </c>
    </row>
    <row r="462">
      <c r="A462" s="5" t="n">
        <v>457</v>
      </c>
      <c r="B462" s="6" t="n">
        <v>6.51515671600007</v>
      </c>
      <c r="C462" s="6" t="n">
        <v>-9.628182045671318</v>
      </c>
      <c r="D462" s="6" t="n">
        <v>0.02948131437583677</v>
      </c>
      <c r="E462" s="6" t="n">
        <v>6.280207233721113</v>
      </c>
      <c r="F462" s="6" t="n">
        <v>-9.611902411572574</v>
      </c>
      <c r="G462" s="6" t="n">
        <v>0.02836828938339064</v>
      </c>
      <c r="H462" s="6" t="n">
        <v>6.334613196642243</v>
      </c>
      <c r="I462" s="6" t="n">
        <v>-9.617361444279044</v>
      </c>
      <c r="J462" s="6" t="n">
        <v>0.02863229035845686</v>
      </c>
      <c r="K462" s="6" t="n">
        <v>6.40353665988343</v>
      </c>
      <c r="L462" s="6" t="n">
        <v>-9.62282190557144</v>
      </c>
      <c r="M462" s="6" t="n">
        <v>0.02895679481053998</v>
      </c>
    </row>
    <row r="463">
      <c r="A463" s="5" t="n">
        <v>458</v>
      </c>
      <c r="B463" s="6" t="n">
        <v>6.546176392730052</v>
      </c>
      <c r="C463" s="6" t="n">
        <v>-9.628898081410131</v>
      </c>
      <c r="D463" s="6" t="n">
        <v>0.02962916894937842</v>
      </c>
      <c r="E463" s="6" t="n">
        <v>6.312123532802186</v>
      </c>
      <c r="F463" s="6" t="n">
        <v>-9.613941891953081</v>
      </c>
      <c r="G463" s="6" t="n">
        <v>0.02851959493130917</v>
      </c>
      <c r="H463" s="6" t="n">
        <v>6.366347676055414</v>
      </c>
      <c r="I463" s="6" t="n">
        <v>-9.619091939848706</v>
      </c>
      <c r="J463" s="6" t="n">
        <v>0.0287818221470951</v>
      </c>
      <c r="K463" s="6" t="n">
        <v>6.435016614836909</v>
      </c>
      <c r="L463" s="6" t="n">
        <v>-9.624162890568217</v>
      </c>
      <c r="M463" s="6" t="n">
        <v>0.02910518479403271</v>
      </c>
    </row>
    <row r="464">
      <c r="A464" s="5" t="n">
        <v>459</v>
      </c>
      <c r="B464" s="6" t="n">
        <v>6.5768093667881</v>
      </c>
      <c r="C464" s="6" t="n">
        <v>-9.629419874124357</v>
      </c>
      <c r="D464" s="6" t="n">
        <v>0.02978872135857613</v>
      </c>
      <c r="E464" s="6" t="n">
        <v>6.343885832880495</v>
      </c>
      <c r="F464" s="6" t="n">
        <v>-9.615799249813634</v>
      </c>
      <c r="G464" s="6" t="n">
        <v>0.02867189010258121</v>
      </c>
      <c r="H464" s="6" t="n">
        <v>6.397916929665317</v>
      </c>
      <c r="I464" s="6" t="n">
        <v>-9.620641129990053</v>
      </c>
      <c r="J464" s="6" t="n">
        <v>0.02893285702881725</v>
      </c>
      <c r="K464" s="6" t="n">
        <v>6.466309644871905</v>
      </c>
      <c r="L464" s="6" t="n">
        <v>-9.625323083469842</v>
      </c>
      <c r="M464" s="6" t="n">
        <v>0.02925603827525746</v>
      </c>
    </row>
    <row r="465">
      <c r="A465" s="5" t="n">
        <v>460</v>
      </c>
      <c r="B465" s="6" t="n">
        <v>6.607521074497902</v>
      </c>
      <c r="C465" s="6" t="n">
        <v>-9.629772001788812</v>
      </c>
      <c r="D465" s="6" t="n">
        <v>0.02995251793543937</v>
      </c>
      <c r="E465" s="6" t="n">
        <v>6.375522061874584</v>
      </c>
      <c r="F465" s="6" t="n">
        <v>-9.617475980050655</v>
      </c>
      <c r="G465" s="6" t="n">
        <v>0.02882556544252419</v>
      </c>
      <c r="H465" s="6" t="n">
        <v>6.429357551390204</v>
      </c>
      <c r="I465" s="6" t="n">
        <v>-9.622010760759867</v>
      </c>
      <c r="J465" s="6" t="n">
        <v>0.02908580616481057</v>
      </c>
      <c r="K465" s="6" t="n">
        <v>6.497474379653921</v>
      </c>
      <c r="L465" s="6" t="n">
        <v>-9.62630493996577</v>
      </c>
      <c r="M465" s="6" t="n">
        <v>0.02940974824015284</v>
      </c>
    </row>
    <row r="466">
      <c r="A466" s="5" t="n">
        <v>461</v>
      </c>
      <c r="B466" s="6" t="n">
        <v>6.638305151561606</v>
      </c>
      <c r="C466" s="6" t="n">
        <v>-9.629957464561903</v>
      </c>
      <c r="D466" s="6" t="n">
        <v>0.03010179918922024</v>
      </c>
      <c r="E466" s="6" t="n">
        <v>6.407056032637026</v>
      </c>
      <c r="F466" s="6" t="n">
        <v>-9.618973758192006</v>
      </c>
      <c r="G466" s="6" t="n">
        <v>0.02897871349212771</v>
      </c>
      <c r="H466" s="6" t="n">
        <v>6.460699691415914</v>
      </c>
      <c r="I466" s="6" t="n">
        <v>-9.623202766330172</v>
      </c>
      <c r="J466" s="6" t="n">
        <v>0.02923820511847202</v>
      </c>
      <c r="K466" s="6" t="n">
        <v>6.528555104969668</v>
      </c>
      <c r="L466" s="6" t="n">
        <v>-9.62711103590733</v>
      </c>
      <c r="M466" s="6" t="n">
        <v>0.02956248080819248</v>
      </c>
    </row>
    <row r="467">
      <c r="A467" s="5" t="n">
        <v>462</v>
      </c>
      <c r="B467" s="6" t="n">
        <v>6.668715229372866</v>
      </c>
      <c r="C467" s="6" t="n">
        <v>-9.629970591082055</v>
      </c>
      <c r="D467" s="6" t="n">
        <v>0.03023318308846617</v>
      </c>
      <c r="E467" s="6" t="n">
        <v>6.438455136245327</v>
      </c>
      <c r="F467" s="6" t="n">
        <v>-9.620293378138813</v>
      </c>
      <c r="G467" s="6" t="n">
        <v>0.02912924984368833</v>
      </c>
      <c r="H467" s="6" t="n">
        <v>6.491902022109457</v>
      </c>
      <c r="I467" s="6" t="n">
        <v>-9.624217940042954</v>
      </c>
      <c r="J467" s="6" t="n">
        <v>0.02938745181397114</v>
      </c>
      <c r="K467" s="6" t="n">
        <v>6.559487821362449</v>
      </c>
      <c r="L467" s="6" t="n">
        <v>-9.627742127022623</v>
      </c>
      <c r="M467" s="6" t="n">
        <v>0.02971050181993199</v>
      </c>
    </row>
    <row r="468">
      <c r="A468" s="5" t="n">
        <v>463</v>
      </c>
      <c r="B468" s="6" t="n">
        <v>6.698786852358054</v>
      </c>
      <c r="C468" s="6" t="n">
        <v>-9.62981695679216</v>
      </c>
      <c r="D468" s="6" t="n">
        <v>0.03035613159557033</v>
      </c>
      <c r="E468" s="6" t="n">
        <v>6.469694942178855</v>
      </c>
      <c r="F468" s="6" t="n">
        <v>-9.621436207577215</v>
      </c>
      <c r="G468" s="6" t="n">
        <v>0.02927647565391417</v>
      </c>
      <c r="H468" s="6" t="n">
        <v>6.522934746646746</v>
      </c>
      <c r="I468" s="6" t="n">
        <v>-9.625057792555333</v>
      </c>
      <c r="J468" s="6" t="n">
        <v>0.02953275378121102</v>
      </c>
      <c r="K468" s="6" t="n">
        <v>6.590230498268049</v>
      </c>
      <c r="L468" s="6" t="n">
        <v>-9.628200032729383</v>
      </c>
      <c r="M468" s="6" t="n">
        <v>0.02985298944135494</v>
      </c>
    </row>
    <row r="469">
      <c r="A469" s="5" t="n">
        <v>464</v>
      </c>
      <c r="B469" s="6" t="n">
        <v>6.728973130221225</v>
      </c>
      <c r="C469" s="6" t="n">
        <v>-9.629517892617681</v>
      </c>
      <c r="D469" s="6" t="n">
        <v>0.03049326233004697</v>
      </c>
      <c r="E469" s="6" t="n">
        <v>6.500808324743939</v>
      </c>
      <c r="F469" s="6" t="n">
        <v>-9.622406009782072</v>
      </c>
      <c r="G469" s="6" t="n">
        <v>0.02942249005505011</v>
      </c>
      <c r="H469" s="6" t="n">
        <v>6.553840504182919</v>
      </c>
      <c r="I469" s="6" t="n">
        <v>-9.625726807564686</v>
      </c>
      <c r="J469" s="6" t="n">
        <v>0.02967683006353641</v>
      </c>
      <c r="K469" s="6" t="n">
        <v>6.620850380378382</v>
      </c>
      <c r="L469" s="6" t="n">
        <v>-9.628490878548362</v>
      </c>
      <c r="M469" s="6" t="n">
        <v>0.02999429482164215</v>
      </c>
    </row>
    <row r="470">
      <c r="A470" s="5" t="n">
        <v>465</v>
      </c>
      <c r="B470" s="6" t="n">
        <v>6.7592140061185</v>
      </c>
      <c r="C470" s="6" t="n">
        <v>-9.629077994848576</v>
      </c>
      <c r="D470" s="6" t="n">
        <v>0.03066039851029295</v>
      </c>
      <c r="E470" s="6" t="n">
        <v>6.531817006508886</v>
      </c>
      <c r="F470" s="6" t="n">
        <v>-9.623206647990052</v>
      </c>
      <c r="G470" s="6" t="n">
        <v>0.02957103906967925</v>
      </c>
      <c r="H470" s="6" t="n">
        <v>6.584646529473256</v>
      </c>
      <c r="I470" s="6" t="n">
        <v>-9.626229485657269</v>
      </c>
      <c r="J470" s="6" t="n">
        <v>0.02982436533054989</v>
      </c>
      <c r="K470" s="6" t="n">
        <v>6.651386617502314</v>
      </c>
      <c r="L470" s="6" t="n">
        <v>-9.628620452505873</v>
      </c>
      <c r="M470" s="6" t="n">
        <v>0.03014130094465291</v>
      </c>
    </row>
    <row r="471">
      <c r="A471" s="5" t="n">
        <v>466</v>
      </c>
      <c r="B471" s="6" t="n">
        <v>6.78950212567475</v>
      </c>
      <c r="C471" s="6" t="n">
        <v>-9.628485176225563</v>
      </c>
      <c r="D471" s="6" t="n">
        <v>0.03083837015495084</v>
      </c>
      <c r="E471" s="6" t="n">
        <v>6.56273922080879</v>
      </c>
      <c r="F471" s="6" t="n">
        <v>-9.623840071378314</v>
      </c>
      <c r="G471" s="6" t="n">
        <v>0.02972311879991183</v>
      </c>
      <c r="H471" s="6" t="n">
        <v>6.61537486890348</v>
      </c>
      <c r="I471" s="6" t="n">
        <v>-9.626567839242513</v>
      </c>
      <c r="J471" s="6" t="n">
        <v>0.02997646605421003</v>
      </c>
      <c r="K471" s="6" t="n">
        <v>6.681868096182032</v>
      </c>
      <c r="L471" s="6" t="n">
        <v>-9.628590597632162</v>
      </c>
      <c r="M471" s="6" t="n">
        <v>0.03029514102063813</v>
      </c>
    </row>
    <row r="472">
      <c r="A472" s="5" t="n">
        <v>467</v>
      </c>
      <c r="B472" s="6" t="n">
        <v>6.819431555703915</v>
      </c>
      <c r="C472" s="6" t="n">
        <v>-9.627724979617556</v>
      </c>
      <c r="D472" s="6" t="n">
        <v>0.03099863425202499</v>
      </c>
      <c r="E472" s="6" t="n">
        <v>6.593542300996205</v>
      </c>
      <c r="F472" s="6" t="n">
        <v>-9.624306260367025</v>
      </c>
      <c r="G472" s="6" t="n">
        <v>0.02987618065416541</v>
      </c>
      <c r="H472" s="6" t="n">
        <v>6.645983371923545</v>
      </c>
      <c r="I472" s="6" t="n">
        <v>-9.62674141029877</v>
      </c>
      <c r="J472" s="6" t="n">
        <v>0.03012979128388227</v>
      </c>
      <c r="K472" s="6" t="n">
        <v>6.712227740178631</v>
      </c>
      <c r="L472" s="6" t="n">
        <v>-9.628399559584327</v>
      </c>
      <c r="M472" s="6" t="n">
        <v>0.03045039884952055</v>
      </c>
    </row>
    <row r="473">
      <c r="A473" s="5" t="n">
        <v>468</v>
      </c>
      <c r="B473" s="6" t="n">
        <v>6.849352374164131</v>
      </c>
      <c r="C473" s="6" t="n">
        <v>-9.62677782685793</v>
      </c>
      <c r="D473" s="6" t="n">
        <v>0.03115842642556674</v>
      </c>
      <c r="E473" s="6" t="n">
        <v>6.624239509776356</v>
      </c>
      <c r="F473" s="6" t="n">
        <v>-9.624602848345933</v>
      </c>
      <c r="G473" s="6" t="n">
        <v>0.03003005014673357</v>
      </c>
      <c r="H473" s="6" t="n">
        <v>6.676488722259633</v>
      </c>
      <c r="I473" s="6" t="n">
        <v>-9.626746872782645</v>
      </c>
      <c r="J473" s="6" t="n">
        <v>0.03028408655513494</v>
      </c>
      <c r="K473" s="6" t="n">
        <v>6.74249053733009</v>
      </c>
      <c r="L473" s="6" t="n">
        <v>-9.628041650380807</v>
      </c>
      <c r="M473" s="6" t="n">
        <v>0.03060665738811246</v>
      </c>
    </row>
    <row r="474">
      <c r="A474" s="5" t="n">
        <v>469</v>
      </c>
      <c r="B474" s="6" t="n">
        <v>6.879314070286531</v>
      </c>
      <c r="C474" s="6" t="n">
        <v>-9.625672083878554</v>
      </c>
      <c r="D474" s="6" t="n">
        <v>0.03133124457755212</v>
      </c>
      <c r="E474" s="6" t="n">
        <v>6.654848457037578</v>
      </c>
      <c r="F474" s="6" t="n">
        <v>-9.624731156609849</v>
      </c>
      <c r="G474" s="6" t="n">
        <v>0.0301861934784318</v>
      </c>
      <c r="H474" s="6" t="n">
        <v>6.706912524463667</v>
      </c>
      <c r="I474" s="6" t="n">
        <v>-9.62658565444703</v>
      </c>
      <c r="J474" s="6" t="n">
        <v>0.03044116025849752</v>
      </c>
      <c r="K474" s="6" t="n">
        <v>6.77268688282294</v>
      </c>
      <c r="L474" s="6" t="n">
        <v>-9.627518697587348</v>
      </c>
      <c r="M474" s="6" t="n">
        <v>0.03076657055976678</v>
      </c>
    </row>
    <row r="475">
      <c r="A475" s="5" t="n">
        <v>470</v>
      </c>
      <c r="B475" s="6" t="n">
        <v>6.908527901775402</v>
      </c>
      <c r="C475" s="6" t="n">
        <v>-9.624410775983415</v>
      </c>
      <c r="D475" s="6" t="n">
        <v>0.03152011821751028</v>
      </c>
      <c r="E475" s="6" t="n">
        <v>6.685289990406116</v>
      </c>
      <c r="F475" s="6" t="n">
        <v>-9.624692710934676</v>
      </c>
      <c r="G475" s="6" t="n">
        <v>0.03034626444712122</v>
      </c>
      <c r="H475" s="6" t="n">
        <v>6.737154831060427</v>
      </c>
      <c r="I475" s="6" t="n">
        <v>-9.626259422677489</v>
      </c>
      <c r="J475" s="6" t="n">
        <v>0.03060300395234943</v>
      </c>
      <c r="K475" s="6" t="n">
        <v>6.802666391842746</v>
      </c>
      <c r="L475" s="6" t="n">
        <v>-9.626832793105208</v>
      </c>
      <c r="M475" s="6" t="n">
        <v>0.03093287517803588</v>
      </c>
    </row>
    <row r="476">
      <c r="A476" s="5" t="n">
        <v>471</v>
      </c>
      <c r="B476" s="6" t="n">
        <v>6.93796190925087</v>
      </c>
      <c r="C476" s="6" t="n">
        <v>-9.622909476482217</v>
      </c>
      <c r="D476" s="6" t="n">
        <v>0.03173429309973996</v>
      </c>
      <c r="E476" s="6" t="n">
        <v>6.715610620667486</v>
      </c>
      <c r="F476" s="6" t="n">
        <v>-9.624478722800381</v>
      </c>
      <c r="G476" s="6" t="n">
        <v>0.03051282788543546</v>
      </c>
      <c r="H476" s="6" t="n">
        <v>6.767275892788993</v>
      </c>
      <c r="I476" s="6" t="n">
        <v>-9.625756930748198</v>
      </c>
      <c r="J476" s="6" t="n">
        <v>0.03077269732445801</v>
      </c>
      <c r="K476" s="6" t="n">
        <v>6.83252551109667</v>
      </c>
      <c r="L476" s="6" t="n">
        <v>-9.625966934567092</v>
      </c>
      <c r="M476" s="6" t="n">
        <v>0.03110974455076026</v>
      </c>
    </row>
    <row r="477">
      <c r="A477" s="5" t="n">
        <v>472</v>
      </c>
      <c r="B477" s="6" t="n">
        <v>6.967466083943224</v>
      </c>
      <c r="C477" s="6" t="n">
        <v>-9.621204916242162</v>
      </c>
      <c r="D477" s="6" t="n">
        <v>0.03196699101425755</v>
      </c>
      <c r="E477" s="6" t="n">
        <v>6.745833276260575</v>
      </c>
      <c r="F477" s="6" t="n">
        <v>-9.624085866013395</v>
      </c>
      <c r="G477" s="6" t="n">
        <v>0.03068732746089411</v>
      </c>
      <c r="H477" s="6" t="n">
        <v>6.797304421462128</v>
      </c>
      <c r="I477" s="6" t="n">
        <v>-9.625074128572292</v>
      </c>
      <c r="J477" s="6" t="n">
        <v>0.03095184137792794</v>
      </c>
      <c r="K477" s="6" t="n">
        <v>6.862306295663714</v>
      </c>
      <c r="L477" s="6" t="n">
        <v>-9.624915978291693</v>
      </c>
      <c r="M477" s="6" t="n">
        <v>0.03129893503448011</v>
      </c>
    </row>
    <row r="478">
      <c r="A478" s="5" t="n">
        <v>473</v>
      </c>
      <c r="B478" s="6" t="n">
        <v>6.996660349814747</v>
      </c>
      <c r="C478" s="6" t="n">
        <v>-9.619346323974105</v>
      </c>
      <c r="D478" s="6" t="n">
        <v>0.03220968117085841</v>
      </c>
      <c r="E478" s="6" t="n">
        <v>6.775932525087076</v>
      </c>
      <c r="F478" s="6" t="n">
        <v>-9.62351712096868</v>
      </c>
      <c r="G478" s="6" t="n">
        <v>0.03087000990608983</v>
      </c>
      <c r="H478" s="6" t="n">
        <v>6.827207810715021</v>
      </c>
      <c r="I478" s="6" t="n">
        <v>-9.624214957882565</v>
      </c>
      <c r="J478" s="6" t="n">
        <v>0.03114051734686751</v>
      </c>
      <c r="K478" s="6" t="n">
        <v>6.891957638161947</v>
      </c>
      <c r="L478" s="6" t="n">
        <v>-9.62368678034295</v>
      </c>
      <c r="M478" s="6" t="n">
        <v>0.03149993265817919</v>
      </c>
    </row>
    <row r="479">
      <c r="A479" s="5" t="n">
        <v>474</v>
      </c>
      <c r="B479" s="6" t="n">
        <v>7.025311935404461</v>
      </c>
      <c r="C479" s="6" t="n">
        <v>-9.617352341234556</v>
      </c>
      <c r="D479" s="6" t="n">
        <v>0.03245530635543672</v>
      </c>
      <c r="E479" s="6" t="n">
        <v>6.805858054325163</v>
      </c>
      <c r="F479" s="6" t="n">
        <v>-9.622777347400586</v>
      </c>
      <c r="G479" s="6" t="n">
        <v>0.03106024548001145</v>
      </c>
      <c r="H479" s="6" t="n">
        <v>6.856923429418437</v>
      </c>
      <c r="I479" s="6" t="n">
        <v>-9.623185565385363</v>
      </c>
      <c r="J479" s="6" t="n">
        <v>0.0313377356981529</v>
      </c>
      <c r="K479" s="6" t="n">
        <v>6.921388338754755</v>
      </c>
      <c r="L479" s="6" t="n">
        <v>-9.622288797790626</v>
      </c>
      <c r="M479" s="6" t="n">
        <v>0.03171077938617849</v>
      </c>
    </row>
    <row r="480">
      <c r="A480" s="5" t="n">
        <v>475</v>
      </c>
      <c r="B480" s="6" t="n">
        <v>7.053798999985515</v>
      </c>
      <c r="C480" s="6" t="n">
        <v>-9.61524210182001</v>
      </c>
      <c r="D480" s="6" t="n">
        <v>0.03270862632454985</v>
      </c>
      <c r="E480" s="6" t="n">
        <v>6.835610967804405</v>
      </c>
      <c r="F480" s="6" t="n">
        <v>-9.621873117930917</v>
      </c>
      <c r="G480" s="6" t="n">
        <v>0.03125805118135606</v>
      </c>
      <c r="H480" s="6" t="n">
        <v>6.886454765003498</v>
      </c>
      <c r="I480" s="6" t="n">
        <v>-9.62199404585056</v>
      </c>
      <c r="J480" s="6" t="n">
        <v>0.03154336929211244</v>
      </c>
      <c r="K480" s="6" t="n">
        <v>6.950610783074576</v>
      </c>
      <c r="L480" s="6" t="n">
        <v>-9.620733623315051</v>
      </c>
      <c r="M480" s="6" t="n">
        <v>0.03193099976968253</v>
      </c>
    </row>
    <row r="481">
      <c r="A481" s="5" t="n">
        <v>476</v>
      </c>
      <c r="B481" s="6" t="n">
        <v>7.082834107029638</v>
      </c>
      <c r="C481" s="6" t="n">
        <v>-9.612995510176436</v>
      </c>
      <c r="D481" s="6" t="n">
        <v>0.03296968625598994</v>
      </c>
      <c r="E481" s="6" t="n">
        <v>6.865277744511433</v>
      </c>
      <c r="F481" s="6" t="n">
        <v>-9.62080780500038</v>
      </c>
      <c r="G481" s="6" t="n">
        <v>0.03146344739031213</v>
      </c>
      <c r="H481" s="6" t="n">
        <v>6.915911666307418</v>
      </c>
      <c r="I481" s="6" t="n">
        <v>-9.620644265499442</v>
      </c>
      <c r="J481" s="6" t="n">
        <v>0.03175731683669406</v>
      </c>
      <c r="K481" s="6" t="n">
        <v>6.979791882890433</v>
      </c>
      <c r="L481" s="6" t="n">
        <v>-9.6190258561441</v>
      </c>
      <c r="M481" s="6" t="n">
        <v>0.03216023325986932</v>
      </c>
    </row>
    <row r="482">
      <c r="A482" s="5" t="n">
        <v>477</v>
      </c>
      <c r="B482" s="6" t="n">
        <v>7.1114681512479</v>
      </c>
      <c r="C482" s="6" t="n">
        <v>-9.61063929340779</v>
      </c>
      <c r="D482" s="6" t="n">
        <v>0.0332373554698453</v>
      </c>
      <c r="E482" s="6" t="n">
        <v>6.894820593319809</v>
      </c>
      <c r="F482" s="6" t="n">
        <v>-9.61958758360927</v>
      </c>
      <c r="G482" s="6" t="n">
        <v>0.03167631635985611</v>
      </c>
      <c r="H482" s="6" t="n">
        <v>6.945245139048491</v>
      </c>
      <c r="I482" s="6" t="n">
        <v>-9.619143519685693</v>
      </c>
      <c r="J482" s="6" t="n">
        <v>0.03197932263166674</v>
      </c>
      <c r="K482" s="6" t="n">
        <v>7.008852249967763</v>
      </c>
      <c r="L482" s="6" t="n">
        <v>-9.617174979029535</v>
      </c>
      <c r="M482" s="6" t="n">
        <v>0.03239794934340893</v>
      </c>
    </row>
    <row r="483">
      <c r="A483" s="5" t="n">
        <v>478</v>
      </c>
      <c r="B483" s="6" t="n">
        <v>7.139711544588019</v>
      </c>
      <c r="C483" s="6" t="n">
        <v>-9.608150137828318</v>
      </c>
      <c r="D483" s="6" t="n">
        <v>0.03351533638528871</v>
      </c>
      <c r="E483" s="6" t="n">
        <v>6.924207507471995</v>
      </c>
      <c r="F483" s="6" t="n">
        <v>-9.618215090115557</v>
      </c>
      <c r="G483" s="6" t="n">
        <v>0.03189699876290802</v>
      </c>
      <c r="H483" s="6" t="n">
        <v>6.97441509987942</v>
      </c>
      <c r="I483" s="6" t="n">
        <v>-9.617494512407086</v>
      </c>
      <c r="J483" s="6" t="n">
        <v>0.03220972469471004</v>
      </c>
      <c r="K483" s="6" t="n">
        <v>7.037732314573038</v>
      </c>
      <c r="L483" s="6" t="n">
        <v>-9.615183236695145</v>
      </c>
      <c r="M483" s="6" t="n">
        <v>0.0326445516963578</v>
      </c>
    </row>
    <row r="484">
      <c r="A484" s="5" t="n">
        <v>479</v>
      </c>
      <c r="B484" s="6" t="n">
        <v>7.167655063768154</v>
      </c>
      <c r="C484" s="6" t="n">
        <v>-9.60555392643135</v>
      </c>
      <c r="D484" s="6" t="n">
        <v>0.03379193008147667</v>
      </c>
      <c r="E484" s="6" t="n">
        <v>6.953421214227534</v>
      </c>
      <c r="F484" s="6" t="n">
        <v>-9.61669575047345</v>
      </c>
      <c r="G484" s="6" t="n">
        <v>0.03212439052113626</v>
      </c>
      <c r="H484" s="6" t="n">
        <v>7.003401094462729</v>
      </c>
      <c r="I484" s="6" t="n">
        <v>-9.615703424510725</v>
      </c>
      <c r="J484" s="6" t="n">
        <v>0.03244705550272504</v>
      </c>
      <c r="K484" s="6" t="n">
        <v>7.066405687766271</v>
      </c>
      <c r="L484" s="6" t="n">
        <v>-9.613058090725731</v>
      </c>
      <c r="M484" s="6" t="n">
        <v>0.03289777300543705</v>
      </c>
    </row>
    <row r="485">
      <c r="A485" s="5" t="n">
        <v>480</v>
      </c>
      <c r="B485" s="6" t="n">
        <v>7.195314354498453</v>
      </c>
      <c r="C485" s="6" t="n">
        <v>-9.602895372823101</v>
      </c>
      <c r="D485" s="6" t="n">
        <v>0.03405794802127093</v>
      </c>
      <c r="E485" s="6" t="n">
        <v>6.982448391060045</v>
      </c>
      <c r="F485" s="6" t="n">
        <v>-9.615039705155409</v>
      </c>
      <c r="G485" s="6" t="n">
        <v>0.03235641742115242</v>
      </c>
      <c r="H485" s="6" t="n">
        <v>7.032188083468087</v>
      </c>
      <c r="I485" s="6" t="n">
        <v>-9.613782216757581</v>
      </c>
      <c r="J485" s="6" t="n">
        <v>0.03268868938050692</v>
      </c>
      <c r="K485" s="6" t="n">
        <v>7.094855257467902</v>
      </c>
      <c r="L485" s="6" t="n">
        <v>-9.610815224061618</v>
      </c>
      <c r="M485" s="6" t="n">
        <v>0.0331538184740294</v>
      </c>
    </row>
    <row r="486">
      <c r="A486" s="5" t="n">
        <v>481</v>
      </c>
      <c r="B486" s="6" t="n">
        <v>7.223054700668202</v>
      </c>
      <c r="C486" s="6" t="n">
        <v>-9.600142550528947</v>
      </c>
      <c r="D486" s="6" t="n">
        <v>0.03432183938042319</v>
      </c>
      <c r="E486" s="6" t="n">
        <v>7.011321148213024</v>
      </c>
      <c r="F486" s="6" t="n">
        <v>-9.613252046600234</v>
      </c>
      <c r="G486" s="6" t="n">
        <v>0.03259226805626491</v>
      </c>
      <c r="H486" s="6" t="n">
        <v>7.060818076048104</v>
      </c>
      <c r="I486" s="6" t="n">
        <v>-9.611736266823286</v>
      </c>
      <c r="J486" s="6" t="n">
        <v>0.03293366188049436</v>
      </c>
      <c r="K486" s="6" t="n">
        <v>7.123148304688804</v>
      </c>
      <c r="L486" s="6" t="n">
        <v>-9.608459812456895</v>
      </c>
      <c r="M486" s="6" t="n">
        <v>0.03341159549579047</v>
      </c>
    </row>
    <row r="487">
      <c r="A487" s="5" t="n">
        <v>482</v>
      </c>
      <c r="B487" s="6" t="n">
        <v>7.250186831360821</v>
      </c>
      <c r="C487" s="6" t="n">
        <v>-9.59729785897013</v>
      </c>
      <c r="D487" s="6" t="n">
        <v>0.03459307952255796</v>
      </c>
      <c r="E487" s="6" t="n">
        <v>7.039985030190759</v>
      </c>
      <c r="F487" s="6" t="n">
        <v>-9.611337544084622</v>
      </c>
      <c r="G487" s="6" t="n">
        <v>0.03283236543222008</v>
      </c>
      <c r="H487" s="6" t="n">
        <v>7.089223389345011</v>
      </c>
      <c r="I487" s="6" t="n">
        <v>-9.609570505645312</v>
      </c>
      <c r="J487" s="6" t="n">
        <v>0.0331825745268039</v>
      </c>
      <c r="K487" s="6" t="n">
        <v>7.151185142792613</v>
      </c>
      <c r="L487" s="6" t="n">
        <v>-9.605996418941331</v>
      </c>
      <c r="M487" s="6" t="n">
        <v>0.03367234376836952</v>
      </c>
    </row>
    <row r="488">
      <c r="A488" s="5" t="n">
        <v>483</v>
      </c>
      <c r="B488" s="6" t="n">
        <v>7.277200479129098</v>
      </c>
      <c r="C488" s="6" t="n">
        <v>-9.594274587862369</v>
      </c>
      <c r="D488" s="6" t="n">
        <v>0.0348884313537603</v>
      </c>
      <c r="E488" s="6" t="n">
        <v>7.06845088406336</v>
      </c>
      <c r="F488" s="6" t="n">
        <v>-9.609289989337952</v>
      </c>
      <c r="G488" s="6" t="n">
        <v>0.03307909334280491</v>
      </c>
      <c r="H488" s="6" t="n">
        <v>7.117419952812623</v>
      </c>
      <c r="I488" s="6" t="n">
        <v>-9.607276117977872</v>
      </c>
      <c r="J488" s="6" t="n">
        <v>0.03343845305084735</v>
      </c>
      <c r="K488" s="6" t="n">
        <v>7.178996167337825</v>
      </c>
      <c r="L488" s="6" t="n">
        <v>-9.60340946293003</v>
      </c>
      <c r="M488" s="6" t="n">
        <v>0.03394072889251126</v>
      </c>
    </row>
    <row r="489">
      <c r="A489" s="5" t="n">
        <v>484</v>
      </c>
      <c r="B489" s="6" t="n">
        <v>7.30424723007875</v>
      </c>
      <c r="C489" s="6" t="n">
        <v>-9.591076315780736</v>
      </c>
      <c r="D489" s="6" t="n">
        <v>0.03519560953261363</v>
      </c>
      <c r="E489" s="6" t="n">
        <v>7.096746445585207</v>
      </c>
      <c r="F489" s="6" t="n">
        <v>-9.607104348511086</v>
      </c>
      <c r="G489" s="6" t="n">
        <v>0.03333307528558195</v>
      </c>
      <c r="H489" s="6" t="n">
        <v>7.145444044402542</v>
      </c>
      <c r="I489" s="6" t="n">
        <v>-9.604846147648301</v>
      </c>
      <c r="J489" s="6" t="n">
        <v>0.03370202652311229</v>
      </c>
      <c r="K489" s="6" t="n">
        <v>7.206638520097973</v>
      </c>
      <c r="L489" s="6" t="n">
        <v>-9.600687592179529</v>
      </c>
      <c r="M489" s="6" t="n">
        <v>0.03421767547137854</v>
      </c>
    </row>
    <row r="490">
      <c r="A490" s="5" t="n">
        <v>485</v>
      </c>
      <c r="B490" s="6" t="n">
        <v>7.331447549437959</v>
      </c>
      <c r="C490" s="6" t="n">
        <v>-9.587716577807884</v>
      </c>
      <c r="D490" s="6" t="n">
        <v>0.03550860100478482</v>
      </c>
      <c r="E490" s="6" t="n">
        <v>7.124910578047537</v>
      </c>
      <c r="F490" s="6" t="n">
        <v>-9.604777816026703</v>
      </c>
      <c r="G490" s="6" t="n">
        <v>0.0335941383718863</v>
      </c>
      <c r="H490" s="6" t="n">
        <v>7.173344570157854</v>
      </c>
      <c r="I490" s="6" t="n">
        <v>-9.602276712172237</v>
      </c>
      <c r="J490" s="6" t="n">
        <v>0.03397301269536317</v>
      </c>
      <c r="K490" s="6" t="n">
        <v>7.234183318051533</v>
      </c>
      <c r="L490" s="6" t="n">
        <v>-9.597824946968609</v>
      </c>
      <c r="M490" s="6" t="n">
        <v>0.03450257699796525</v>
      </c>
    </row>
    <row r="491">
      <c r="A491" s="5" t="n">
        <v>486</v>
      </c>
      <c r="B491" s="6" t="n">
        <v>7.35816415423982</v>
      </c>
      <c r="C491" s="6" t="n">
        <v>-9.584281891693868</v>
      </c>
      <c r="D491" s="6" t="n">
        <v>0.03581019213252766</v>
      </c>
      <c r="E491" s="6" t="n">
        <v>7.152901007190611</v>
      </c>
      <c r="F491" s="6" t="n">
        <v>-9.602318305106762</v>
      </c>
      <c r="G491" s="6" t="n">
        <v>0.03386006482316326</v>
      </c>
      <c r="H491" s="6" t="n">
        <v>7.201067507770149</v>
      </c>
      <c r="I491" s="6" t="n">
        <v>-9.599577489100481</v>
      </c>
      <c r="J491" s="6" t="n">
        <v>0.03424858961093784</v>
      </c>
      <c r="K491" s="6" t="n">
        <v>7.261545337458135</v>
      </c>
      <c r="L491" s="6" t="n">
        <v>-9.594836054873307</v>
      </c>
      <c r="M491" s="6" t="n">
        <v>0.03479116184533575</v>
      </c>
    </row>
    <row r="492">
      <c r="A492" s="5" t="n">
        <v>487</v>
      </c>
      <c r="B492" s="6" t="n">
        <v>7.384861727218951</v>
      </c>
      <c r="C492" s="6" t="n">
        <v>-9.580664112150165</v>
      </c>
      <c r="D492" s="6" t="n">
        <v>0.03610142641158184</v>
      </c>
      <c r="E492" s="6" t="n">
        <v>7.180736293594012</v>
      </c>
      <c r="F492" s="6" t="n">
        <v>-9.59971980195197</v>
      </c>
      <c r="G492" s="6" t="n">
        <v>0.03412902821377348</v>
      </c>
      <c r="H492" s="6" t="n">
        <v>7.228636640687468</v>
      </c>
      <c r="I492" s="6" t="n">
        <v>-9.596740482557934</v>
      </c>
      <c r="J492" s="6" t="n">
        <v>0.03452651513103444</v>
      </c>
      <c r="K492" s="6" t="n">
        <v>7.288760716491901</v>
      </c>
      <c r="L492" s="6" t="n">
        <v>-9.591708370113777</v>
      </c>
      <c r="M492" s="6" t="n">
        <v>0.03508033141050114</v>
      </c>
    </row>
    <row r="493">
      <c r="A493" s="5" t="n">
        <v>488</v>
      </c>
      <c r="B493" s="6" t="n">
        <v>7.411092079729392</v>
      </c>
      <c r="C493" s="6" t="n">
        <v>-9.57693571785383</v>
      </c>
      <c r="D493" s="6" t="n">
        <v>0.03638886428933088</v>
      </c>
      <c r="E493" s="6" t="n">
        <v>7.208378987930257</v>
      </c>
      <c r="F493" s="6" t="n">
        <v>-9.596985711860192</v>
      </c>
      <c r="G493" s="6" t="n">
        <v>0.03440020854284037</v>
      </c>
      <c r="H493" s="6" t="n">
        <v>7.256004956543757</v>
      </c>
      <c r="I493" s="6" t="n">
        <v>-9.593769767852319</v>
      </c>
      <c r="J493" s="6" t="n">
        <v>0.0348058675047789</v>
      </c>
      <c r="K493" s="6" t="n">
        <v>7.315758704550773</v>
      </c>
      <c r="L493" s="6" t="n">
        <v>-9.588448111429848</v>
      </c>
      <c r="M493" s="6" t="n">
        <v>0.03536911879995173</v>
      </c>
    </row>
    <row r="494">
      <c r="A494" s="5" t="n">
        <v>489</v>
      </c>
      <c r="B494" s="6" t="n">
        <v>7.437143377690075</v>
      </c>
      <c r="C494" s="6" t="n">
        <v>-9.573106737921762</v>
      </c>
      <c r="D494" s="6" t="n">
        <v>0.03666285762761497</v>
      </c>
      <c r="E494" s="6" t="n">
        <v>7.235830714701435</v>
      </c>
      <c r="F494" s="6" t="n">
        <v>-9.594120234987582</v>
      </c>
      <c r="G494" s="6" t="n">
        <v>0.03467172643301332</v>
      </c>
      <c r="H494" s="6" t="n">
        <v>7.283175719715705</v>
      </c>
      <c r="I494" s="6" t="n">
        <v>-9.590670313362736</v>
      </c>
      <c r="J494" s="6" t="n">
        <v>0.03508441602320431</v>
      </c>
      <c r="K494" s="6" t="n">
        <v>7.342547762313358</v>
      </c>
      <c r="L494" s="6" t="n">
        <v>-9.585062338494629</v>
      </c>
      <c r="M494" s="6" t="n">
        <v>0.03565464120807484</v>
      </c>
    </row>
    <row r="495">
      <c r="A495" s="5" t="n">
        <v>490</v>
      </c>
      <c r="B495" s="6" t="n">
        <v>7.463813366235371</v>
      </c>
      <c r="C495" s="6" t="n">
        <v>-9.56905142363844</v>
      </c>
      <c r="D495" s="6" t="n">
        <v>0.03692854326818833</v>
      </c>
      <c r="E495" s="6" t="n">
        <v>7.263188632885507</v>
      </c>
      <c r="F495" s="6" t="n">
        <v>-9.591111977625685</v>
      </c>
      <c r="G495" s="6" t="n">
        <v>0.03494254445323432</v>
      </c>
      <c r="H495" s="6" t="n">
        <v>7.310271366693654</v>
      </c>
      <c r="I495" s="6" t="n">
        <v>-9.587427479904091</v>
      </c>
      <c r="J495" s="6" t="n">
        <v>0.03536103510995191</v>
      </c>
      <c r="K495" s="6" t="n">
        <v>7.369310542028994</v>
      </c>
      <c r="L495" s="6" t="n">
        <v>-9.581528800760239</v>
      </c>
      <c r="M495" s="6" t="n">
        <v>0.0359357857297814</v>
      </c>
    </row>
    <row r="496">
      <c r="A496" s="5" t="n">
        <v>491</v>
      </c>
      <c r="B496" s="6" t="n">
        <v>7.489983089676916</v>
      </c>
      <c r="C496" s="6" t="n">
        <v>-9.564947469482826</v>
      </c>
      <c r="D496" s="6" t="n">
        <v>0.03719294193430334</v>
      </c>
      <c r="E496" s="6" t="n">
        <v>7.290403967700476</v>
      </c>
      <c r="F496" s="6" t="n">
        <v>-9.587972236648541</v>
      </c>
      <c r="G496" s="6" t="n">
        <v>0.0352125921509626</v>
      </c>
      <c r="H496" s="6" t="n">
        <v>7.337228125141143</v>
      </c>
      <c r="I496" s="6" t="n">
        <v>-9.584055478340902</v>
      </c>
      <c r="J496" s="6" t="n">
        <v>0.03563582113360463</v>
      </c>
      <c r="K496" s="6" t="n">
        <v>7.395942436861289</v>
      </c>
      <c r="L496" s="6" t="n">
        <v>-9.577869374657395</v>
      </c>
      <c r="M496" s="6" t="n">
        <v>0.03621323451560036</v>
      </c>
    </row>
    <row r="497">
      <c r="A497" s="5" t="n">
        <v>492</v>
      </c>
      <c r="B497" s="6" t="n">
        <v>7.516012748252179</v>
      </c>
      <c r="C497" s="6" t="n">
        <v>-9.560733181915447</v>
      </c>
      <c r="D497" s="6" t="n">
        <v>0.0374597992215084</v>
      </c>
      <c r="E497" s="6" t="n">
        <v>7.31747702136668</v>
      </c>
      <c r="F497" s="6" t="n">
        <v>-9.584703550080571</v>
      </c>
      <c r="G497" s="6" t="n">
        <v>0.03548225699942809</v>
      </c>
      <c r="H497" s="6" t="n">
        <v>7.364045818607799</v>
      </c>
      <c r="I497" s="6" t="n">
        <v>-9.580557133877084</v>
      </c>
      <c r="J497" s="6" t="n">
        <v>0.03590941784679019</v>
      </c>
      <c r="K497" s="6" t="n">
        <v>7.422441420828818</v>
      </c>
      <c r="L497" s="6" t="n">
        <v>-9.57408749309589</v>
      </c>
      <c r="M497" s="6" t="n">
        <v>0.03648834580475831</v>
      </c>
    </row>
    <row r="498">
      <c r="A498" s="5" t="n">
        <v>493</v>
      </c>
      <c r="B498" s="6" t="n">
        <v>7.541801901459432</v>
      </c>
      <c r="C498" s="6" t="n">
        <v>-9.556404498849405</v>
      </c>
      <c r="D498" s="6" t="n">
        <v>0.03772711154230404</v>
      </c>
      <c r="E498" s="6" t="n">
        <v>7.344396006977811</v>
      </c>
      <c r="F498" s="6" t="n">
        <v>-9.581307663932831</v>
      </c>
      <c r="G498" s="6" t="n">
        <v>0.03575163954457321</v>
      </c>
      <c r="H498" s="6" t="n">
        <v>7.390709231035544</v>
      </c>
      <c r="I498" s="6" t="n">
        <v>-9.576934238622931</v>
      </c>
      <c r="J498" s="6" t="n">
        <v>0.03618207190111727</v>
      </c>
      <c r="K498" s="6" t="n">
        <v>7.448783748303011</v>
      </c>
      <c r="L498" s="6" t="n">
        <v>-9.570184934873065</v>
      </c>
      <c r="M498" s="6" t="n">
        <v>0.03676173589626797</v>
      </c>
    </row>
    <row r="499">
      <c r="A499" s="5" t="n">
        <v>494</v>
      </c>
      <c r="B499" s="6" t="n">
        <v>7.567462119768968</v>
      </c>
      <c r="C499" s="6" t="n">
        <v>-9.551948435697335</v>
      </c>
      <c r="D499" s="6" t="n">
        <v>0.03799588452900588</v>
      </c>
      <c r="E499" s="6" t="n">
        <v>7.37116394051275</v>
      </c>
      <c r="F499" s="6" t="n">
        <v>-9.577784556544572</v>
      </c>
      <c r="G499" s="6" t="n">
        <v>0.03602094894270513</v>
      </c>
      <c r="H499" s="6" t="n">
        <v>7.417222164345557</v>
      </c>
      <c r="I499" s="6" t="n">
        <v>-9.573186368184091</v>
      </c>
      <c r="J499" s="6" t="n">
        <v>0.03645414379530056</v>
      </c>
      <c r="K499" s="6" t="n">
        <v>7.47497553731679</v>
      </c>
      <c r="L499" s="6" t="n">
        <v>-9.56616022057289</v>
      </c>
      <c r="M499" s="6" t="n">
        <v>0.03703410701327126</v>
      </c>
    </row>
    <row r="500">
      <c r="A500" s="5" t="n">
        <v>495</v>
      </c>
      <c r="B500" s="6" t="n">
        <v>7.592777270011344</v>
      </c>
      <c r="C500" s="6" t="n">
        <v>-9.547404088323148</v>
      </c>
      <c r="D500" s="6" t="n">
        <v>0.03826639651021628</v>
      </c>
      <c r="E500" s="6" t="n">
        <v>7.397757540052581</v>
      </c>
      <c r="F500" s="6" t="n">
        <v>-9.574138900358001</v>
      </c>
      <c r="G500" s="6" t="n">
        <v>0.03629040265080646</v>
      </c>
      <c r="H500" s="6" t="n">
        <v>7.443555430195425</v>
      </c>
      <c r="I500" s="6" t="n">
        <v>-9.569319026204949</v>
      </c>
      <c r="J500" s="6" t="n">
        <v>0.03672598170253791</v>
      </c>
      <c r="K500" s="6" t="n">
        <v>7.5009738560507</v>
      </c>
      <c r="L500" s="6" t="n">
        <v>-9.562020825563238</v>
      </c>
      <c r="M500" s="6" t="n">
        <v>0.03730606782726961</v>
      </c>
    </row>
    <row r="501">
      <c r="A501" s="5" t="n">
        <v>496</v>
      </c>
      <c r="B501" s="6" t="n">
        <v>7.617495272714031</v>
      </c>
      <c r="C501" s="6" t="n">
        <v>-9.542782595521661</v>
      </c>
      <c r="D501" s="6" t="n">
        <v>0.03854542588211934</v>
      </c>
      <c r="E501" s="6" t="n">
        <v>7.424126067971955</v>
      </c>
      <c r="F501" s="6" t="n">
        <v>-9.57037614377764</v>
      </c>
      <c r="G501" s="6" t="n">
        <v>0.03656100543856401</v>
      </c>
      <c r="H501" s="6" t="n">
        <v>7.469646406573215</v>
      </c>
      <c r="I501" s="6" t="n">
        <v>-9.565338561602456</v>
      </c>
      <c r="J501" s="6" t="n">
        <v>0.03699889832947513</v>
      </c>
      <c r="K501" s="6" t="n">
        <v>7.526689614727991</v>
      </c>
      <c r="L501" s="6" t="n">
        <v>-9.557775033714028</v>
      </c>
      <c r="M501" s="6" t="n">
        <v>0.03757958864057519</v>
      </c>
    </row>
    <row r="502">
      <c r="A502" s="5" t="n">
        <v>497</v>
      </c>
      <c r="B502" s="6" t="n">
        <v>7.642127960705922</v>
      </c>
      <c r="C502" s="6" t="n">
        <v>-9.537985746587832</v>
      </c>
      <c r="D502" s="6" t="n">
        <v>0.03883992232700905</v>
      </c>
      <c r="E502" s="6" t="n">
        <v>7.450286295100032</v>
      </c>
      <c r="F502" s="6" t="n">
        <v>-9.566489296114863</v>
      </c>
      <c r="G502" s="6" t="n">
        <v>0.03683447546517742</v>
      </c>
      <c r="H502" s="6" t="n">
        <v>7.49551863969312</v>
      </c>
      <c r="I502" s="6" t="n">
        <v>-9.561235639350263</v>
      </c>
      <c r="J502" s="6" t="n">
        <v>0.03727505192910521</v>
      </c>
      <c r="K502" s="6" t="n">
        <v>7.552166344519661</v>
      </c>
      <c r="L502" s="6" t="n">
        <v>-9.553407626015895</v>
      </c>
      <c r="M502" s="6" t="n">
        <v>0.03785773868252704</v>
      </c>
    </row>
    <row r="503">
      <c r="A503" s="5" t="n">
        <v>498</v>
      </c>
      <c r="B503" s="6" t="n">
        <v>7.6669291169182</v>
      </c>
      <c r="C503" s="6" t="n">
        <v>-9.532967586747574</v>
      </c>
      <c r="D503" s="6" t="n">
        <v>0.03913303071084048</v>
      </c>
      <c r="E503" s="6" t="n">
        <v>7.476283433718212</v>
      </c>
      <c r="F503" s="6" t="n">
        <v>-9.562466690990789</v>
      </c>
      <c r="G503" s="6" t="n">
        <v>0.03711030209465698</v>
      </c>
      <c r="H503" s="6" t="n">
        <v>7.521230211276881</v>
      </c>
      <c r="I503" s="6" t="n">
        <v>-9.55699543145986</v>
      </c>
      <c r="J503" s="6" t="n">
        <v>0.0375537487463655</v>
      </c>
      <c r="K503" s="6" t="n">
        <v>7.57749397822553</v>
      </c>
      <c r="L503" s="6" t="n">
        <v>-9.548896600212826</v>
      </c>
      <c r="M503" s="6" t="n">
        <v>0.03813918996403642</v>
      </c>
    </row>
    <row r="504">
      <c r="A504" s="5" t="n">
        <v>499</v>
      </c>
      <c r="B504" s="6" t="n">
        <v>7.691200964968613</v>
      </c>
      <c r="C504" s="6" t="n">
        <v>-9.527878435443156</v>
      </c>
      <c r="D504" s="6" t="n">
        <v>0.0393972643370049</v>
      </c>
      <c r="E504" s="6" t="n">
        <v>7.502073537468259</v>
      </c>
      <c r="F504" s="6" t="n">
        <v>-9.558316100325074</v>
      </c>
      <c r="G504" s="6" t="n">
        <v>0.03738473756373874</v>
      </c>
      <c r="H504" s="6" t="n">
        <v>7.546725824330641</v>
      </c>
      <c r="I504" s="6" t="n">
        <v>-9.552627882057354</v>
      </c>
      <c r="J504" s="6" t="n">
        <v>0.03783027608496142</v>
      </c>
      <c r="K504" s="6" t="n">
        <v>7.602588604730593</v>
      </c>
      <c r="L504" s="6" t="n">
        <v>-9.544257984681588</v>
      </c>
      <c r="M504" s="6" t="n">
        <v>0.03841684138554993</v>
      </c>
    </row>
    <row r="505">
      <c r="A505" s="5" t="n">
        <v>500</v>
      </c>
      <c r="B505" s="6" t="n">
        <v>7.715210347620318</v>
      </c>
      <c r="C505" s="6" t="n">
        <v>-9.522699669990999</v>
      </c>
      <c r="D505" s="6" t="n">
        <v>0.03963892845330962</v>
      </c>
      <c r="E505" s="6" t="n">
        <v>7.527649954686507</v>
      </c>
      <c r="F505" s="6" t="n">
        <v>-9.554042128684985</v>
      </c>
      <c r="G505" s="6" t="n">
        <v>0.03765524047048724</v>
      </c>
      <c r="H505" s="6" t="n">
        <v>7.571998502824092</v>
      </c>
      <c r="I505" s="6" t="n">
        <v>-9.548138650247401</v>
      </c>
      <c r="J505" s="6" t="n">
        <v>0.03810157394021365</v>
      </c>
      <c r="K505" s="6" t="n">
        <v>7.627443722741526</v>
      </c>
      <c r="L505" s="6" t="n">
        <v>-9.539500160463968</v>
      </c>
      <c r="M505" s="6" t="n">
        <v>0.0386865505687806</v>
      </c>
    </row>
    <row r="506">
      <c r="A506" s="5" t="n">
        <v>501</v>
      </c>
      <c r="B506" s="6" t="n">
        <v>7.739226260929901</v>
      </c>
      <c r="C506" s="6" t="n">
        <v>-9.517387627638865</v>
      </c>
      <c r="D506" s="6" t="n">
        <v>0.03987414986445854</v>
      </c>
      <c r="E506" s="6" t="n">
        <v>7.553039111435715</v>
      </c>
      <c r="F506" s="6" t="n">
        <v>-9.54964358855945</v>
      </c>
      <c r="G506" s="6" t="n">
        <v>0.0379215095977638</v>
      </c>
      <c r="H506" s="6" t="n">
        <v>7.597082666539964</v>
      </c>
      <c r="I506" s="6" t="n">
        <v>-9.543525996856118</v>
      </c>
      <c r="J506" s="6" t="n">
        <v>0.03836746032885038</v>
      </c>
      <c r="K506" s="6" t="n">
        <v>7.652113632005443</v>
      </c>
      <c r="L506" s="6" t="n">
        <v>-9.534620022767761</v>
      </c>
      <c r="M506" s="6" t="n">
        <v>0.03894864845402358</v>
      </c>
    </row>
    <row r="507">
      <c r="A507" s="5" t="n">
        <v>502</v>
      </c>
      <c r="B507" s="6" t="n">
        <v>7.762906122520524</v>
      </c>
      <c r="C507" s="6" t="n">
        <v>-9.512041545439168</v>
      </c>
      <c r="D507" s="6" t="n">
        <v>0.04010979784880354</v>
      </c>
      <c r="E507" s="6" t="n">
        <v>7.578223152765892</v>
      </c>
      <c r="F507" s="6" t="n">
        <v>-9.545131343385016</v>
      </c>
      <c r="G507" s="6" t="n">
        <v>0.03818410418788857</v>
      </c>
      <c r="H507" s="6" t="n">
        <v>7.621956184937048</v>
      </c>
      <c r="I507" s="6" t="n">
        <v>-9.538803329143576</v>
      </c>
      <c r="J507" s="6" t="n">
        <v>0.03862881095684335</v>
      </c>
      <c r="K507" s="6" t="n">
        <v>7.676565042148987</v>
      </c>
      <c r="L507" s="6" t="n">
        <v>-9.529637053190928</v>
      </c>
      <c r="M507" s="6" t="n">
        <v>0.03920490896371787</v>
      </c>
    </row>
    <row r="508">
      <c r="A508" s="5" t="n">
        <v>503</v>
      </c>
      <c r="B508" s="6" t="n">
        <v>7.786313652883337</v>
      </c>
      <c r="C508" s="6" t="n">
        <v>-9.506653175496771</v>
      </c>
      <c r="D508" s="6" t="n">
        <v>0.04034192239200902</v>
      </c>
      <c r="E508" s="6" t="n">
        <v>7.603194012779985</v>
      </c>
      <c r="F508" s="6" t="n">
        <v>-9.540513963238427</v>
      </c>
      <c r="G508" s="6" t="n">
        <v>0.03844304237238302</v>
      </c>
      <c r="H508" s="6" t="n">
        <v>7.646609805128991</v>
      </c>
      <c r="I508" s="6" t="n">
        <v>-9.533980806096555</v>
      </c>
      <c r="J508" s="6" t="n">
        <v>0.0388857776721182</v>
      </c>
      <c r="K508" s="6" t="n">
        <v>7.700786072665352</v>
      </c>
      <c r="L508" s="6" t="n">
        <v>-9.524564613555569</v>
      </c>
      <c r="M508" s="6" t="n">
        <v>0.03945584277290126</v>
      </c>
    </row>
    <row r="509">
      <c r="A509" s="5" t="n">
        <v>504</v>
      </c>
      <c r="B509" s="6" t="n">
        <v>7.809898137801262</v>
      </c>
      <c r="C509" s="6" t="n">
        <v>-9.501113499268532</v>
      </c>
      <c r="D509" s="6" t="n">
        <v>0.04057427477146252</v>
      </c>
      <c r="E509" s="6" t="n">
        <v>7.627998507782539</v>
      </c>
      <c r="F509" s="6" t="n">
        <v>-9.535785907562039</v>
      </c>
      <c r="G509" s="6" t="n">
        <v>0.03869879026027256</v>
      </c>
      <c r="H509" s="6" t="n">
        <v>7.671103055029832</v>
      </c>
      <c r="I509" s="6" t="n">
        <v>-9.529050710072351</v>
      </c>
      <c r="J509" s="6" t="n">
        <v>0.03913905223701985</v>
      </c>
      <c r="K509" s="6" t="n">
        <v>7.724866620397819</v>
      </c>
      <c r="L509" s="6" t="n">
        <v>-9.519389056881199</v>
      </c>
      <c r="M509" s="6" t="n">
        <v>0.03970267574314452</v>
      </c>
    </row>
    <row r="510">
      <c r="A510" s="5" t="n">
        <v>505</v>
      </c>
      <c r="B510" s="6" t="n">
        <v>7.833304385397983</v>
      </c>
      <c r="C510" s="6" t="n">
        <v>-9.495511018064011</v>
      </c>
      <c r="D510" s="6" t="n">
        <v>0.04081123913064163</v>
      </c>
      <c r="E510" s="6" t="n">
        <v>7.652635213096392</v>
      </c>
      <c r="F510" s="6" t="n">
        <v>-9.530952920822276</v>
      </c>
      <c r="G510" s="6" t="n">
        <v>0.03895228412471685</v>
      </c>
      <c r="H510" s="6" t="n">
        <v>7.695433254585054</v>
      </c>
      <c r="I510" s="6" t="n">
        <v>-9.524019756271098</v>
      </c>
      <c r="J510" s="6" t="n">
        <v>0.03938988027106311</v>
      </c>
      <c r="K510" s="6" t="n">
        <v>7.748798353087837</v>
      </c>
      <c r="L510" s="6" t="n">
        <v>-9.514119279860859</v>
      </c>
      <c r="M510" s="6" t="n">
        <v>0.03994733075479551</v>
      </c>
    </row>
    <row r="511">
      <c r="A511" s="5" t="n">
        <v>506</v>
      </c>
      <c r="B511" s="6" t="n">
        <v>7.856567711424952</v>
      </c>
      <c r="C511" s="6" t="n">
        <v>-9.489826654200726</v>
      </c>
      <c r="D511" s="6" t="n">
        <v>0.04106709917463976</v>
      </c>
      <c r="E511" s="6" t="n">
        <v>7.67710711289582</v>
      </c>
      <c r="F511" s="6" t="n">
        <v>-9.526017768827691</v>
      </c>
      <c r="G511" s="6" t="n">
        <v>0.0392060619307076</v>
      </c>
      <c r="H511" s="6" t="n">
        <v>7.719603423111038</v>
      </c>
      <c r="I511" s="6" t="n">
        <v>-9.518890790960542</v>
      </c>
      <c r="J511" s="6" t="n">
        <v>0.03964146310659961</v>
      </c>
      <c r="K511" s="6" t="n">
        <v>7.772582571398632</v>
      </c>
      <c r="L511" s="6" t="n">
        <v>-9.508758005367271</v>
      </c>
      <c r="M511" s="6" t="n">
        <v>0.04019445866727504</v>
      </c>
    </row>
    <row r="512">
      <c r="A512" s="5" t="n">
        <v>507</v>
      </c>
      <c r="B512" s="6" t="n">
        <v>7.879544460856081</v>
      </c>
      <c r="C512" s="6" t="n">
        <v>-9.484097283541555</v>
      </c>
      <c r="D512" s="6" t="n">
        <v>0.04133386001717081</v>
      </c>
      <c r="E512" s="6" t="n">
        <v>7.701399594651051</v>
      </c>
      <c r="F512" s="6" t="n">
        <v>-9.520987310593354</v>
      </c>
      <c r="G512" s="6" t="n">
        <v>0.03946139770108319</v>
      </c>
      <c r="H512" s="6" t="n">
        <v>7.743594578772794</v>
      </c>
      <c r="I512" s="6" t="n">
        <v>-9.513671764847693</v>
      </c>
      <c r="J512" s="6" t="n">
        <v>0.03989532264318528</v>
      </c>
      <c r="K512" s="6" t="n">
        <v>7.796188584917179</v>
      </c>
      <c r="L512" s="6" t="n">
        <v>-9.503315493686262</v>
      </c>
      <c r="M512" s="6" t="n">
        <v>0.0404459194801414</v>
      </c>
    </row>
    <row r="513">
      <c r="A513" s="5" t="n">
        <v>508</v>
      </c>
      <c r="B513" s="6" t="n">
        <v>7.902542396666363</v>
      </c>
      <c r="C513" s="6" t="n">
        <v>-9.478265043913991</v>
      </c>
      <c r="D513" s="6" t="n">
        <v>0.04160634522141229</v>
      </c>
      <c r="E513" s="6" t="n">
        <v>7.725536730892888</v>
      </c>
      <c r="F513" s="6" t="n">
        <v>-9.51586063859183</v>
      </c>
      <c r="G513" s="6" t="n">
        <v>0.03971879140352268</v>
      </c>
      <c r="H513" s="6" t="n">
        <v>7.767436751456829</v>
      </c>
      <c r="I513" s="6" t="n">
        <v>-9.508360756707638</v>
      </c>
      <c r="J513" s="6" t="n">
        <v>0.04015197602991933</v>
      </c>
      <c r="K513" s="6" t="n">
        <v>7.819660398388641</v>
      </c>
      <c r="L513" s="6" t="n">
        <v>-9.497786970779931</v>
      </c>
      <c r="M513" s="6" t="n">
        <v>0.04070202028272313</v>
      </c>
    </row>
    <row r="514">
      <c r="A514" s="5" t="n">
        <v>509</v>
      </c>
      <c r="B514" s="6" t="n">
        <v>7.925343572417263</v>
      </c>
      <c r="C514" s="6" t="n">
        <v>-9.472361410472406</v>
      </c>
      <c r="D514" s="6" t="n">
        <v>0.04188802631598104</v>
      </c>
      <c r="E514" s="6" t="n">
        <v>7.749513551875813</v>
      </c>
      <c r="F514" s="6" t="n">
        <v>-9.510640731217499</v>
      </c>
      <c r="G514" s="6" t="n">
        <v>0.03997909959301768</v>
      </c>
      <c r="H514" s="6" t="n">
        <v>7.791122774600894</v>
      </c>
      <c r="I514" s="6" t="n">
        <v>-9.502960854772352</v>
      </c>
      <c r="J514" s="6" t="n">
        <v>0.04041238357282859</v>
      </c>
      <c r="K514" s="6" t="n">
        <v>7.842984205096404</v>
      </c>
      <c r="L514" s="6" t="n">
        <v>-9.492175662645973</v>
      </c>
      <c r="M514" s="6" t="n">
        <v>0.04096376654203265</v>
      </c>
    </row>
    <row r="515">
      <c r="A515" s="5" t="n">
        <v>510</v>
      </c>
      <c r="B515" s="6" t="n">
        <v>7.947552495048683</v>
      </c>
      <c r="C515" s="6" t="n">
        <v>-9.466478821017764</v>
      </c>
      <c r="D515" s="6" t="n">
        <v>0.04218101737926801</v>
      </c>
      <c r="E515" s="6" t="n">
        <v>7.773278225056557</v>
      </c>
      <c r="F515" s="6" t="n">
        <v>-9.50534130199353</v>
      </c>
      <c r="G515" s="6" t="n">
        <v>0.04024332972736772</v>
      </c>
      <c r="H515" s="6" t="n">
        <v>7.814587232668062</v>
      </c>
      <c r="I515" s="6" t="n">
        <v>-9.497488549709164</v>
      </c>
      <c r="J515" s="6" t="n">
        <v>0.0406776786437945</v>
      </c>
      <c r="K515" s="6" t="n">
        <v>7.866061961844586</v>
      </c>
      <c r="L515" s="6" t="n">
        <v>-9.486504483930485</v>
      </c>
      <c r="M515" s="6" t="n">
        <v>0.04123240839068541</v>
      </c>
    </row>
    <row r="516">
      <c r="A516" s="5" t="n">
        <v>511</v>
      </c>
      <c r="B516" s="6" t="n">
        <v>7.969779298122784</v>
      </c>
      <c r="C516" s="6" t="n">
        <v>-9.460506607917548</v>
      </c>
      <c r="D516" s="6" t="n">
        <v>0.04248609704031991</v>
      </c>
      <c r="E516" s="6" t="n">
        <v>7.796858353824504</v>
      </c>
      <c r="F516" s="6" t="n">
        <v>-9.499961138704412</v>
      </c>
      <c r="G516" s="6" t="n">
        <v>0.04051246180492198</v>
      </c>
      <c r="H516" s="6" t="n">
        <v>7.83786604248627</v>
      </c>
      <c r="I516" s="6" t="n">
        <v>-9.491941258440422</v>
      </c>
      <c r="J516" s="6" t="n">
        <v>0.04094894140327331</v>
      </c>
      <c r="K516" s="6" t="n">
        <v>7.888951916899698</v>
      </c>
      <c r="L516" s="6" t="n">
        <v>-9.480766868264496</v>
      </c>
      <c r="M516" s="6" t="n">
        <v>0.04150909190255526</v>
      </c>
    </row>
    <row r="517">
      <c r="A517" s="5" t="n">
        <v>512</v>
      </c>
      <c r="B517" s="6" t="n">
        <v>7.992145837939556</v>
      </c>
      <c r="C517" s="6" t="n">
        <v>-9.454429523182105</v>
      </c>
      <c r="D517" s="6" t="n">
        <v>0.04279836464264834</v>
      </c>
      <c r="E517" s="6" t="n">
        <v>7.82029285191831</v>
      </c>
      <c r="F517" s="6" t="n">
        <v>-9.494497344841735</v>
      </c>
      <c r="G517" s="6" t="n">
        <v>0.04078677014544914</v>
      </c>
      <c r="H517" s="6" t="n">
        <v>7.861008011804262</v>
      </c>
      <c r="I517" s="6" t="n">
        <v>-9.486314498151673</v>
      </c>
      <c r="J517" s="6" t="n">
        <v>0.04122635488917956</v>
      </c>
      <c r="K517" s="6" t="n">
        <v>7.91172635653848</v>
      </c>
      <c r="L517" s="6" t="n">
        <v>-9.474954333283941</v>
      </c>
      <c r="M517" s="6" t="n">
        <v>0.04179362866500502</v>
      </c>
    </row>
    <row r="518">
      <c r="A518" s="5" t="n">
        <v>513</v>
      </c>
      <c r="B518" s="6" t="n">
        <v>8.014437471444849</v>
      </c>
      <c r="C518" s="6" t="n">
        <v>-9.448265092045556</v>
      </c>
      <c r="D518" s="6" t="n">
        <v>0.04312245698922805</v>
      </c>
      <c r="E518" s="6" t="n">
        <v>7.843590206261495</v>
      </c>
      <c r="F518" s="6" t="n">
        <v>-9.488949474506192</v>
      </c>
      <c r="G518" s="6" t="n">
        <v>0.04106705256670261</v>
      </c>
      <c r="H518" s="6" t="n">
        <v>7.884022430750351</v>
      </c>
      <c r="I518" s="6" t="n">
        <v>-9.480607087235756</v>
      </c>
      <c r="J518" s="6" t="n">
        <v>0.04151077020418684</v>
      </c>
      <c r="K518" s="6" t="n">
        <v>7.934394243009852</v>
      </c>
      <c r="L518" s="6" t="n">
        <v>-9.469064136386066</v>
      </c>
      <c r="M518" s="6" t="n">
        <v>0.04208689516903323</v>
      </c>
    </row>
    <row r="519">
      <c r="A519" s="5" t="n">
        <v>514</v>
      </c>
      <c r="B519" s="6" t="n">
        <v>8.036243165469658</v>
      </c>
      <c r="C519" s="6" t="n">
        <v>-9.442108311176726</v>
      </c>
      <c r="D519" s="6" t="n">
        <v>0.04343916199077642</v>
      </c>
      <c r="E519" s="6" t="n">
        <v>7.866708561366474</v>
      </c>
      <c r="F519" s="6" t="n">
        <v>-9.483328534906658</v>
      </c>
      <c r="G519" s="6" t="n">
        <v>0.04135170569759146</v>
      </c>
      <c r="H519" s="6" t="n">
        <v>7.906855540958246</v>
      </c>
      <c r="I519" s="6" t="n">
        <v>-9.474832270826901</v>
      </c>
      <c r="J519" s="6" t="n">
        <v>0.04180002897217527</v>
      </c>
      <c r="K519" s="6" t="n">
        <v>7.956871847441027</v>
      </c>
      <c r="L519" s="6" t="n">
        <v>-9.463115105590864</v>
      </c>
      <c r="M519" s="6" t="n">
        <v>0.04238533444527145</v>
      </c>
    </row>
    <row r="520">
      <c r="A520" s="5" t="n">
        <v>515</v>
      </c>
      <c r="B520" s="6" t="n">
        <v>8.058000191000191</v>
      </c>
      <c r="C520" s="6" t="n">
        <v>-9.435816494549242</v>
      </c>
      <c r="D520" s="6" t="n">
        <v>0.0437354453832162</v>
      </c>
      <c r="E520" s="6" t="n">
        <v>7.88966355692252</v>
      </c>
      <c r="F520" s="6" t="n">
        <v>-9.477627090063768</v>
      </c>
      <c r="G520" s="6" t="n">
        <v>0.04163775445986643</v>
      </c>
      <c r="H520" s="6" t="n">
        <v>7.929527238464538</v>
      </c>
      <c r="I520" s="6" t="n">
        <v>-9.468979904385252</v>
      </c>
      <c r="J520" s="6" t="n">
        <v>0.04209034143383141</v>
      </c>
      <c r="K520" s="6" t="n">
        <v>7.979190423312068</v>
      </c>
      <c r="L520" s="6" t="n">
        <v>-9.457090423486287</v>
      </c>
      <c r="M520" s="6" t="n">
        <v>0.04268329792753904</v>
      </c>
    </row>
    <row r="521">
      <c r="A521" s="5" t="n">
        <v>516</v>
      </c>
      <c r="B521" s="6" t="n">
        <v>8.079302240644614</v>
      </c>
      <c r="C521" s="6" t="n">
        <v>-9.429479673926339</v>
      </c>
      <c r="D521" s="6" t="n">
        <v>0.04401899218114468</v>
      </c>
      <c r="E521" s="6" t="n">
        <v>7.912420198969172</v>
      </c>
      <c r="F521" s="6" t="n">
        <v>-9.471849400127276</v>
      </c>
      <c r="G521" s="6" t="n">
        <v>0.04192350298641982</v>
      </c>
      <c r="H521" s="6" t="n">
        <v>7.951993488791549</v>
      </c>
      <c r="I521" s="6" t="n">
        <v>-9.463054869816414</v>
      </c>
      <c r="J521" s="6" t="n">
        <v>0.0423796390459284</v>
      </c>
      <c r="K521" s="6" t="n">
        <v>8.001284656363724</v>
      </c>
      <c r="L521" s="6" t="n">
        <v>-9.450996853798285</v>
      </c>
      <c r="M521" s="6" t="n">
        <v>0.04297807971166043</v>
      </c>
    </row>
    <row r="522">
      <c r="A522" s="5" t="n">
        <v>517</v>
      </c>
      <c r="B522" s="6" t="n">
        <v>8.100550769233726</v>
      </c>
      <c r="C522" s="6" t="n">
        <v>-9.422999125734455</v>
      </c>
      <c r="D522" s="6" t="n">
        <v>0.04432003539211894</v>
      </c>
      <c r="E522" s="6" t="n">
        <v>7.934995867400919</v>
      </c>
      <c r="F522" s="6" t="n">
        <v>-9.465987367200137</v>
      </c>
      <c r="G522" s="6" t="n">
        <v>0.04221108687510371</v>
      </c>
      <c r="H522" s="6" t="n">
        <v>7.974277080857876</v>
      </c>
      <c r="I522" s="6" t="n">
        <v>-9.457046508204119</v>
      </c>
      <c r="J522" s="6" t="n">
        <v>0.04267069849785697</v>
      </c>
      <c r="K522" s="6" t="n">
        <v>8.023192246199963</v>
      </c>
      <c r="L522" s="6" t="n">
        <v>-9.444817879674737</v>
      </c>
      <c r="M522" s="6" t="n">
        <v>0.04327424336485391</v>
      </c>
    </row>
    <row r="523">
      <c r="A523" s="5" t="n">
        <v>518</v>
      </c>
      <c r="B523" s="6" t="n">
        <v>8.121495938809778</v>
      </c>
      <c r="C523" s="6" t="n">
        <v>-9.416474225216113</v>
      </c>
      <c r="D523" s="6" t="n">
        <v>0.04464097897230522</v>
      </c>
      <c r="E523" s="6" t="n">
        <v>7.957375875969982</v>
      </c>
      <c r="F523" s="6" t="n">
        <v>-9.460045790162056</v>
      </c>
      <c r="G523" s="6" t="n">
        <v>0.04250267392676789</v>
      </c>
      <c r="H523" s="6" t="n">
        <v>7.996359909550661</v>
      </c>
      <c r="I523" s="6" t="n">
        <v>-9.450960665755916</v>
      </c>
      <c r="J523" s="6" t="n">
        <v>0.04296624056902421</v>
      </c>
      <c r="K523" s="6" t="n">
        <v>8.044887434163089</v>
      </c>
      <c r="L523" s="6" t="n">
        <v>-9.438562561133628</v>
      </c>
      <c r="M523" s="6" t="n">
        <v>0.04357587583777886</v>
      </c>
    </row>
    <row r="524">
      <c r="A524" s="5" t="n">
        <v>519</v>
      </c>
      <c r="B524" s="6" t="n">
        <v>8.142434393674836</v>
      </c>
      <c r="C524" s="6" t="n">
        <v>-9.409835723019645</v>
      </c>
      <c r="D524" s="6" t="n">
        <v>0.04496344708462986</v>
      </c>
      <c r="E524" s="6" t="n">
        <v>7.979582898094565</v>
      </c>
      <c r="F524" s="6" t="n">
        <v>-9.454020582104967</v>
      </c>
      <c r="G524" s="6" t="n">
        <v>0.04279796670571132</v>
      </c>
      <c r="H524" s="6" t="n">
        <v>8.018271082169287</v>
      </c>
      <c r="I524" s="6" t="n">
        <v>-9.444791924345475</v>
      </c>
      <c r="J524" s="6" t="n">
        <v>0.04326582154636505</v>
      </c>
      <c r="K524" s="6" t="n">
        <v>8.066415614495426</v>
      </c>
      <c r="L524" s="6" t="n">
        <v>-9.432222675663171</v>
      </c>
      <c r="M524" s="6" t="n">
        <v>0.04388210664369729</v>
      </c>
    </row>
    <row r="525">
      <c r="A525" s="5" t="n">
        <v>520</v>
      </c>
      <c r="B525" s="6" t="n">
        <v>8.163051744317283</v>
      </c>
      <c r="C525" s="6" t="n">
        <v>-9.403192501272496</v>
      </c>
      <c r="D525" s="6" t="n">
        <v>0.04527153663289438</v>
      </c>
      <c r="E525" s="6" t="n">
        <v>8.001599159641291</v>
      </c>
      <c r="F525" s="6" t="n">
        <v>-9.44792121240507</v>
      </c>
      <c r="G525" s="6" t="n">
        <v>0.04309479509697329</v>
      </c>
      <c r="H525" s="6" t="n">
        <v>8.039988181491486</v>
      </c>
      <c r="I525" s="6" t="n">
        <v>-9.438552010884528</v>
      </c>
      <c r="J525" s="6" t="n">
        <v>0.04356667880934445</v>
      </c>
      <c r="K525" s="6" t="n">
        <v>8.087742778764175</v>
      </c>
      <c r="L525" s="6" t="n">
        <v>-9.425815845224889</v>
      </c>
      <c r="M525" s="6" t="n">
        <v>0.04418874766578872</v>
      </c>
    </row>
    <row r="526">
      <c r="A526" s="5" t="n">
        <v>521</v>
      </c>
      <c r="B526" s="6" t="n">
        <v>8.18360532848469</v>
      </c>
      <c r="C526" s="6" t="n">
        <v>-9.39647834216407</v>
      </c>
      <c r="D526" s="6" t="n">
        <v>0.04556569861349598</v>
      </c>
      <c r="E526" s="6" t="n">
        <v>8.023439899902499</v>
      </c>
      <c r="F526" s="6" t="n">
        <v>-9.441748067976151</v>
      </c>
      <c r="G526" s="6" t="n">
        <v>0.04339130351895601</v>
      </c>
      <c r="H526" s="6" t="n">
        <v>8.061530753540467</v>
      </c>
      <c r="I526" s="6" t="n">
        <v>-9.432240960576458</v>
      </c>
      <c r="J526" s="6" t="n">
        <v>0.04386653177996718</v>
      </c>
      <c r="K526" s="6" t="n">
        <v>8.108899217343405</v>
      </c>
      <c r="L526" s="6" t="n">
        <v>-9.419341188715295</v>
      </c>
      <c r="M526" s="6" t="n">
        <v>0.04449263461889724</v>
      </c>
    </row>
    <row r="527">
      <c r="A527" s="5" t="n">
        <v>522</v>
      </c>
      <c r="B527" s="6" t="n">
        <v>8.203596629639454</v>
      </c>
      <c r="C527" s="6" t="n">
        <v>-9.389878264080776</v>
      </c>
      <c r="D527" s="6" t="n">
        <v>0.04585711440482391</v>
      </c>
      <c r="E527" s="6" t="n">
        <v>8.045058707470934</v>
      </c>
      <c r="F527" s="6" t="n">
        <v>-9.435523691508706</v>
      </c>
      <c r="G527" s="6" t="n">
        <v>0.04368720082526015</v>
      </c>
      <c r="H527" s="6" t="n">
        <v>8.082840634955314</v>
      </c>
      <c r="I527" s="6" t="n">
        <v>-9.425886556102105</v>
      </c>
      <c r="J527" s="6" t="n">
        <v>0.04416511917369569</v>
      </c>
      <c r="K527" s="6" t="n">
        <v>8.129798515272517</v>
      </c>
      <c r="L527" s="6" t="n">
        <v>-9.412838852221931</v>
      </c>
      <c r="M527" s="6" t="n">
        <v>0.04479376924203966</v>
      </c>
    </row>
    <row r="528">
      <c r="A528" s="5" t="n">
        <v>523</v>
      </c>
      <c r="B528" s="6" t="n">
        <v>8.223558553929703</v>
      </c>
      <c r="C528" s="6" t="n">
        <v>-9.383191985610482</v>
      </c>
      <c r="D528" s="6" t="n">
        <v>0.04617413937655335</v>
      </c>
      <c r="E528" s="6" t="n">
        <v>8.066478689045987</v>
      </c>
      <c r="F528" s="6" t="n">
        <v>-9.42924388680092</v>
      </c>
      <c r="G528" s="6" t="n">
        <v>0.04398563345141534</v>
      </c>
      <c r="H528" s="6" t="n">
        <v>8.103948322801472</v>
      </c>
      <c r="I528" s="6" t="n">
        <v>-9.41948237052836</v>
      </c>
      <c r="J528" s="6" t="n">
        <v>0.04446647220412434</v>
      </c>
      <c r="K528" s="6" t="n">
        <v>8.150490939006501</v>
      </c>
      <c r="L528" s="6" t="n">
        <v>-9.406295920551948</v>
      </c>
      <c r="M528" s="6" t="n">
        <v>0.04509841079447682</v>
      </c>
    </row>
    <row r="529">
      <c r="A529" s="5" t="n">
        <v>524</v>
      </c>
      <c r="B529" s="6" t="n">
        <v>8.243612525063401</v>
      </c>
      <c r="C529" s="6" t="n">
        <v>-9.37634862866328</v>
      </c>
      <c r="D529" s="6" t="n">
        <v>0.04651384291001653</v>
      </c>
      <c r="E529" s="6" t="n">
        <v>8.087734749368076</v>
      </c>
      <c r="F529" s="6" t="n">
        <v>-9.422896455824404</v>
      </c>
      <c r="G529" s="6" t="n">
        <v>0.04428901858644749</v>
      </c>
      <c r="H529" s="6" t="n">
        <v>8.12489795314076</v>
      </c>
      <c r="I529" s="6" t="n">
        <v>-9.413012309248597</v>
      </c>
      <c r="J529" s="6" t="n">
        <v>0.04477357781000816</v>
      </c>
      <c r="K529" s="6" t="n">
        <v>8.171042459089756</v>
      </c>
      <c r="L529" s="6" t="n">
        <v>-9.399686686358782</v>
      </c>
      <c r="M529" s="6" t="n">
        <v>0.0454107903702631</v>
      </c>
    </row>
    <row r="530">
      <c r="A530" s="5" t="n">
        <v>525</v>
      </c>
      <c r="B530" s="6" t="n">
        <v>8.262937471412783</v>
      </c>
      <c r="C530" s="6" t="n">
        <v>-9.36963873562015</v>
      </c>
      <c r="D530" s="6" t="n">
        <v>0.04683749000139124</v>
      </c>
      <c r="E530" s="6" t="n">
        <v>8.108759076013442</v>
      </c>
      <c r="F530" s="6" t="n">
        <v>-9.416505529399894</v>
      </c>
      <c r="G530" s="6" t="n">
        <v>0.04459483515624073</v>
      </c>
      <c r="H530" s="6" t="n">
        <v>8.145603880881563</v>
      </c>
      <c r="I530" s="6" t="n">
        <v>-9.406506273204331</v>
      </c>
      <c r="J530" s="6" t="n">
        <v>0.04508316463871562</v>
      </c>
      <c r="K530" s="6" t="n">
        <v>8.191323279802516</v>
      </c>
      <c r="L530" s="6" t="n">
        <v>-9.393055237204894</v>
      </c>
      <c r="M530" s="6" t="n">
        <v>0.04572565663665151</v>
      </c>
    </row>
    <row r="531">
      <c r="A531" s="5" t="n">
        <v>526</v>
      </c>
      <c r="B531" s="6" t="n">
        <v>8.282693062529592</v>
      </c>
      <c r="C531" s="6" t="n">
        <v>-9.362694380003415</v>
      </c>
      <c r="D531" s="6" t="n">
        <v>0.04716552085653133</v>
      </c>
      <c r="E531" s="6" t="n">
        <v>8.12963115439538</v>
      </c>
      <c r="F531" s="6" t="n">
        <v>-9.410048191472315</v>
      </c>
      <c r="G531" s="6" t="n">
        <v>0.04490331744027561</v>
      </c>
      <c r="H531" s="6" t="n">
        <v>8.166167258128768</v>
      </c>
      <c r="I531" s="6" t="n">
        <v>-9.399934489224194</v>
      </c>
      <c r="J531" s="6" t="n">
        <v>0.04539551807138797</v>
      </c>
      <c r="K531" s="6" t="n">
        <v>8.211488184678286</v>
      </c>
      <c r="L531" s="6" t="n">
        <v>-9.386354730985641</v>
      </c>
      <c r="M531" s="6" t="n">
        <v>0.04604342826925602</v>
      </c>
    </row>
    <row r="532">
      <c r="A532" s="5" t="n">
        <v>527</v>
      </c>
      <c r="B532" s="6" t="n">
        <v>8.302241205474989</v>
      </c>
      <c r="C532" s="6" t="n">
        <v>-9.355741286047492</v>
      </c>
      <c r="D532" s="6" t="n">
        <v>0.04750657012274753</v>
      </c>
      <c r="E532" s="6" t="n">
        <v>8.150344360524933</v>
      </c>
      <c r="F532" s="6" t="n">
        <v>-9.403531362821337</v>
      </c>
      <c r="G532" s="6" t="n">
        <v>0.04521570776217224</v>
      </c>
      <c r="H532" s="6" t="n">
        <v>8.1865783502307</v>
      </c>
      <c r="I532" s="6" t="n">
        <v>-9.393305508747689</v>
      </c>
      <c r="J532" s="6" t="n">
        <v>0.0457121758790919</v>
      </c>
      <c r="K532" s="6" t="n">
        <v>8.231516972937754</v>
      </c>
      <c r="L532" s="6" t="n">
        <v>-9.379598479775748</v>
      </c>
      <c r="M532" s="6" t="n">
        <v>0.04636633717212103</v>
      </c>
    </row>
    <row r="533">
      <c r="A533" s="5" t="n">
        <v>528</v>
      </c>
      <c r="B533" s="6" t="n">
        <v>8.321239520158173</v>
      </c>
      <c r="C533" s="6" t="n">
        <v>-9.348871176448089</v>
      </c>
      <c r="D533" s="6" t="n">
        <v>0.04786536301633119</v>
      </c>
      <c r="E533" s="6" t="n">
        <v>8.170851779680921</v>
      </c>
      <c r="F533" s="6" t="n">
        <v>-9.396972140456548</v>
      </c>
      <c r="G533" s="6" t="n">
        <v>0.04553366639267131</v>
      </c>
      <c r="H533" s="6" t="n">
        <v>8.206777525719822</v>
      </c>
      <c r="I533" s="6" t="n">
        <v>-9.386640358902749</v>
      </c>
      <c r="J533" s="6" t="n">
        <v>0.04603515394967779</v>
      </c>
      <c r="K533" s="6" t="n">
        <v>8.25131834025977</v>
      </c>
      <c r="L533" s="6" t="n">
        <v>-9.372817100525433</v>
      </c>
      <c r="M533" s="6" t="n">
        <v>0.04669716551222018</v>
      </c>
    </row>
    <row r="534">
      <c r="A534" s="5" t="n">
        <v>529</v>
      </c>
      <c r="B534" s="6" t="n">
        <v>8.339999401675982</v>
      </c>
      <c r="C534" s="6" t="n">
        <v>-9.34197466291409</v>
      </c>
      <c r="D534" s="6" t="n">
        <v>0.0482502811721237</v>
      </c>
      <c r="E534" s="6" t="n">
        <v>8.191149494320328</v>
      </c>
      <c r="F534" s="6" t="n">
        <v>-9.390372443151453</v>
      </c>
      <c r="G534" s="6" t="n">
        <v>0.04585966016620559</v>
      </c>
      <c r="H534" s="6" t="n">
        <v>8.226760807113246</v>
      </c>
      <c r="I534" s="6" t="n">
        <v>-9.37994050450445</v>
      </c>
      <c r="J534" s="6" t="n">
        <v>0.04636742303304468</v>
      </c>
      <c r="K534" s="6" t="n">
        <v>8.270889856294582</v>
      </c>
      <c r="L534" s="6" t="n">
        <v>-9.366010311650523</v>
      </c>
      <c r="M534" s="6" t="n">
        <v>0.04703993123419385</v>
      </c>
    </row>
    <row r="535">
      <c r="A535" s="5" t="n">
        <v>530</v>
      </c>
      <c r="B535" s="6" t="n">
        <v>8.358464581168517</v>
      </c>
      <c r="C535" s="6" t="n">
        <v>-9.33505672333056</v>
      </c>
      <c r="D535" s="6" t="n">
        <v>0.0486339552073834</v>
      </c>
      <c r="E535" s="6" t="n">
        <v>8.21122730474211</v>
      </c>
      <c r="F535" s="6" t="n">
        <v>-9.383734556772945</v>
      </c>
      <c r="G535" s="6" t="n">
        <v>0.04619257557114693</v>
      </c>
      <c r="H535" s="6" t="n">
        <v>8.246516373221537</v>
      </c>
      <c r="I535" s="6" t="n">
        <v>-9.373207937328367</v>
      </c>
      <c r="J535" s="6" t="n">
        <v>0.04670740285919548</v>
      </c>
      <c r="K535" s="6" t="n">
        <v>8.290217208772583</v>
      </c>
      <c r="L535" s="6" t="n">
        <v>-9.359178992308326</v>
      </c>
      <c r="M535" s="6" t="n">
        <v>0.04739172523905734</v>
      </c>
    </row>
    <row r="536">
      <c r="A536" s="5" t="n">
        <v>531</v>
      </c>
      <c r="B536" s="6" t="n">
        <v>8.376698781161295</v>
      </c>
      <c r="C536" s="6" t="n">
        <v>-9.328079484988754</v>
      </c>
      <c r="D536" s="6" t="n">
        <v>0.04900140552942198</v>
      </c>
      <c r="E536" s="6" t="n">
        <v>8.231083881912411</v>
      </c>
      <c r="F536" s="6" t="n">
        <v>-9.377055948158842</v>
      </c>
      <c r="G536" s="6" t="n">
        <v>0.04652963516613993</v>
      </c>
      <c r="H536" s="6" t="n">
        <v>8.2660437344125</v>
      </c>
      <c r="I536" s="6" t="n">
        <v>-9.366438669477425</v>
      </c>
      <c r="J536" s="6" t="n">
        <v>0.04705150325972945</v>
      </c>
      <c r="K536" s="6" t="n">
        <v>8.30930330735656</v>
      </c>
      <c r="L536" s="6" t="n">
        <v>-9.352315469291579</v>
      </c>
      <c r="M536" s="6" t="n">
        <v>0.04774697452352331</v>
      </c>
    </row>
    <row r="537">
      <c r="A537" s="5" t="n">
        <v>532</v>
      </c>
      <c r="B537" s="6" t="n">
        <v>8.394789441950772</v>
      </c>
      <c r="C537" s="6" t="n">
        <v>-9.321024907578348</v>
      </c>
      <c r="D537" s="6" t="n">
        <v>0.04934486058392048</v>
      </c>
      <c r="E537" s="6" t="n">
        <v>8.250728549117014</v>
      </c>
      <c r="F537" s="6" t="n">
        <v>-9.370332223289182</v>
      </c>
      <c r="G537" s="6" t="n">
        <v>0.04686746221627359</v>
      </c>
      <c r="H537" s="6" t="n">
        <v>8.28535559054324</v>
      </c>
      <c r="I537" s="6" t="n">
        <v>-9.359626605192563</v>
      </c>
      <c r="J537" s="6" t="n">
        <v>0.0473955068583581</v>
      </c>
      <c r="K537" s="6" t="n">
        <v>8.328169717244375</v>
      </c>
      <c r="L537" s="6" t="n">
        <v>-9.345409781419457</v>
      </c>
      <c r="M537" s="6" t="n">
        <v>0.04809962087386513</v>
      </c>
    </row>
    <row r="538">
      <c r="A538" s="5" t="n">
        <v>533</v>
      </c>
      <c r="B538" s="6" t="n">
        <v>8.412592223783113</v>
      </c>
      <c r="C538" s="6" t="n">
        <v>-9.313929620037293</v>
      </c>
      <c r="D538" s="6" t="n">
        <v>0.04968408125910794</v>
      </c>
      <c r="E538" s="6" t="n">
        <v>8.270152190076946</v>
      </c>
      <c r="F538" s="6" t="n">
        <v>-9.363563910898955</v>
      </c>
      <c r="G538" s="6" t="n">
        <v>0.04720545650141372</v>
      </c>
      <c r="H538" s="6" t="n">
        <v>8.304441085529222</v>
      </c>
      <c r="I538" s="6" t="n">
        <v>-9.352772057419273</v>
      </c>
      <c r="J538" s="6" t="n">
        <v>0.04773879301847058</v>
      </c>
      <c r="K538" s="6" t="n">
        <v>8.346801389148562</v>
      </c>
      <c r="L538" s="6" t="n">
        <v>-9.338462249743243</v>
      </c>
      <c r="M538" s="6" t="n">
        <v>0.04844930423738242</v>
      </c>
    </row>
    <row r="539">
      <c r="A539" s="5" t="n">
        <v>534</v>
      </c>
      <c r="B539" s="6" t="n">
        <v>8.429956794987403</v>
      </c>
      <c r="C539" s="6" t="n">
        <v>-9.306854503390399</v>
      </c>
      <c r="D539" s="6" t="n">
        <v>0.05003455116584599</v>
      </c>
      <c r="E539" s="6" t="n">
        <v>8.2893287426662</v>
      </c>
      <c r="F539" s="6" t="n">
        <v>-9.356758781997929</v>
      </c>
      <c r="G539" s="6" t="n">
        <v>0.04754494786114559</v>
      </c>
      <c r="H539" s="6" t="n">
        <v>8.323268441947949</v>
      </c>
      <c r="I539" s="6" t="n">
        <v>-9.34588442431494</v>
      </c>
      <c r="J539" s="6" t="n">
        <v>0.04808315674057689</v>
      </c>
      <c r="K539" s="6" t="n">
        <v>8.365153417561007</v>
      </c>
      <c r="L539" s="6" t="n">
        <v>-9.331486560631161</v>
      </c>
      <c r="M539" s="6" t="n">
        <v>0.04879916118749206</v>
      </c>
    </row>
    <row r="540">
      <c r="A540" s="5" t="n">
        <v>535</v>
      </c>
      <c r="B540" s="6" t="n">
        <v>8.447414543023291</v>
      </c>
      <c r="C540" s="6" t="n">
        <v>-9.29959302509735</v>
      </c>
      <c r="D540" s="6" t="n">
        <v>0.050389229027768</v>
      </c>
      <c r="E540" s="6" t="n">
        <v>8.308299038709052</v>
      </c>
      <c r="F540" s="6" t="n">
        <v>-9.349898891169859</v>
      </c>
      <c r="G540" s="6" t="n">
        <v>0.04788626160114028</v>
      </c>
      <c r="H540" s="6" t="n">
        <v>8.34189035710925</v>
      </c>
      <c r="I540" s="6" t="n">
        <v>-9.338940714432301</v>
      </c>
      <c r="J540" s="6" t="n">
        <v>0.04842906758365555</v>
      </c>
      <c r="K540" s="6" t="n">
        <v>8.38330808226975</v>
      </c>
      <c r="L540" s="6" t="n">
        <v>-9.324447799117277</v>
      </c>
      <c r="M540" s="6" t="n">
        <v>0.04915008209140797</v>
      </c>
    </row>
    <row r="541">
      <c r="A541" s="5" t="n">
        <v>536</v>
      </c>
      <c r="B541" s="6" t="n">
        <v>8.464254071982454</v>
      </c>
      <c r="C541" s="6" t="n">
        <v>-9.29244098492881</v>
      </c>
      <c r="D541" s="6" t="n">
        <v>0.05073059914585014</v>
      </c>
      <c r="E541" s="6" t="n">
        <v>8.327013642701861</v>
      </c>
      <c r="F541" s="6" t="n">
        <v>-9.343003942420934</v>
      </c>
      <c r="G541" s="6" t="n">
        <v>0.04822758210650546</v>
      </c>
      <c r="H541" s="6" t="n">
        <v>8.36024491434023</v>
      </c>
      <c r="I541" s="6" t="n">
        <v>-9.331965755006777</v>
      </c>
      <c r="J541" s="6" t="n">
        <v>0.04877429731798474</v>
      </c>
      <c r="K541" s="6" t="n">
        <v>8.401172502364819</v>
      </c>
      <c r="L541" s="6" t="n">
        <v>-9.317384037507875</v>
      </c>
      <c r="M541" s="6" t="n">
        <v>0.0494988951793471</v>
      </c>
    </row>
    <row r="542">
      <c r="A542" s="5" t="n">
        <v>537</v>
      </c>
      <c r="B542" s="6" t="n">
        <v>8.481109698354146</v>
      </c>
      <c r="C542" s="6" t="n">
        <v>-9.285129927260712</v>
      </c>
      <c r="D542" s="6" t="n">
        <v>0.05108224049607157</v>
      </c>
      <c r="E542" s="6" t="n">
        <v>8.345505169380136</v>
      </c>
      <c r="F542" s="6" t="n">
        <v>-9.336059060601707</v>
      </c>
      <c r="G542" s="6" t="n">
        <v>0.0485701411132534</v>
      </c>
      <c r="H542" s="6" t="n">
        <v>8.378374631942318</v>
      </c>
      <c r="I542" s="6" t="n">
        <v>-9.324940380844868</v>
      </c>
      <c r="J542" s="6" t="n">
        <v>0.04912048879469776</v>
      </c>
      <c r="K542" s="6" t="n">
        <v>8.418814286169596</v>
      </c>
      <c r="L542" s="6" t="n">
        <v>-9.31026569875764</v>
      </c>
      <c r="M542" s="6" t="n">
        <v>0.04984833245219928</v>
      </c>
    </row>
    <row r="543">
      <c r="A543" s="5" t="n">
        <v>538</v>
      </c>
      <c r="B543" s="6" t="n">
        <v>8.497880181995114</v>
      </c>
      <c r="C543" s="6" t="n">
        <v>-9.277719236580683</v>
      </c>
      <c r="D543" s="6" t="n">
        <v>0.0514413643205552</v>
      </c>
      <c r="E543" s="6" t="n">
        <v>8.363790170893934</v>
      </c>
      <c r="F543" s="6" t="n">
        <v>-9.329058281719185</v>
      </c>
      <c r="G543" s="6" t="n">
        <v>0.04891468789812961</v>
      </c>
      <c r="H543" s="6" t="n">
        <v>8.396300464450238</v>
      </c>
      <c r="I543" s="6" t="n">
        <v>-9.31785720920524</v>
      </c>
      <c r="J543" s="6" t="n">
        <v>0.04946862012357638</v>
      </c>
      <c r="K543" s="6" t="n">
        <v>8.436263777901468</v>
      </c>
      <c r="L543" s="6" t="n">
        <v>-9.303082839236112</v>
      </c>
      <c r="M543" s="6" t="n">
        <v>0.05019990750393625</v>
      </c>
    </row>
    <row r="544">
      <c r="A544" s="5" t="n">
        <v>539</v>
      </c>
      <c r="B544" s="6" t="n">
        <v>8.514377834970842</v>
      </c>
      <c r="C544" s="6" t="n">
        <v>-9.270333244398547</v>
      </c>
      <c r="D544" s="6" t="n">
        <v>0.05180416122049367</v>
      </c>
      <c r="E544" s="6" t="n">
        <v>8.381860690583162</v>
      </c>
      <c r="F544" s="6" t="n">
        <v>-9.322011277240708</v>
      </c>
      <c r="G544" s="6" t="n">
        <v>0.0492614246968133</v>
      </c>
      <c r="H544" s="6" t="n">
        <v>8.414012070028328</v>
      </c>
      <c r="I544" s="6" t="n">
        <v>-9.310728614484235</v>
      </c>
      <c r="J544" s="6" t="n">
        <v>0.04981895128811397</v>
      </c>
      <c r="K544" s="6" t="n">
        <v>8.453503203051131</v>
      </c>
      <c r="L544" s="6" t="n">
        <v>-9.295855149239385</v>
      </c>
      <c r="M544" s="6" t="n">
        <v>0.05055395916768608</v>
      </c>
    </row>
    <row r="545">
      <c r="A545" s="5" t="n">
        <v>540</v>
      </c>
      <c r="B545" s="6" t="n">
        <v>8.530467306723509</v>
      </c>
      <c r="C545" s="6" t="n">
        <v>-9.263063026139418</v>
      </c>
      <c r="D545" s="6" t="n">
        <v>0.05218727203441349</v>
      </c>
      <c r="E545" s="6" t="n">
        <v>8.399693484520004</v>
      </c>
      <c r="F545" s="6" t="n">
        <v>-9.314937487108555</v>
      </c>
      <c r="G545" s="6" t="n">
        <v>0.04961252637732533</v>
      </c>
      <c r="H545" s="6" t="n">
        <v>8.431480355532605</v>
      </c>
      <c r="I545" s="6" t="n">
        <v>-9.303578776232513</v>
      </c>
      <c r="J545" s="6" t="n">
        <v>0.0501741994000589</v>
      </c>
      <c r="K545" s="6" t="n">
        <v>8.47048883859804</v>
      </c>
      <c r="L545" s="6" t="n">
        <v>-9.2886180734442</v>
      </c>
      <c r="M545" s="6" t="n">
        <v>0.05091442405669987</v>
      </c>
    </row>
    <row r="546">
      <c r="A546" s="5" t="n">
        <v>541</v>
      </c>
      <c r="B546" s="6" t="n">
        <v>8.546438020046908</v>
      </c>
      <c r="C546" s="6" t="n">
        <v>-9.255718394299224</v>
      </c>
      <c r="D546" s="6" t="n">
        <v>0.05257856968017648</v>
      </c>
      <c r="E546" s="6" t="n">
        <v>8.417302828783232</v>
      </c>
      <c r="F546" s="6" t="n">
        <v>-9.307831195971435</v>
      </c>
      <c r="G546" s="6" t="n">
        <v>0.04996845157366746</v>
      </c>
      <c r="H546" s="6" t="n">
        <v>8.448724005209751</v>
      </c>
      <c r="I546" s="6" t="n">
        <v>-9.296399718942519</v>
      </c>
      <c r="J546" s="6" t="n">
        <v>0.05053485494207653</v>
      </c>
      <c r="K546" s="6" t="n">
        <v>8.487250485321921</v>
      </c>
      <c r="L546" s="6" t="n">
        <v>-9.281357260508008</v>
      </c>
      <c r="M546" s="6" t="n">
        <v>0.05128169359806533</v>
      </c>
    </row>
    <row r="547">
      <c r="A547" s="5" t="n">
        <v>542</v>
      </c>
      <c r="B547" s="6" t="n">
        <v>8.562375135199263</v>
      </c>
      <c r="C547" s="6" t="n">
        <v>-9.248278349789876</v>
      </c>
      <c r="D547" s="6" t="n">
        <v>0.05294077480129059</v>
      </c>
      <c r="E547" s="6" t="n">
        <v>8.434711505553157</v>
      </c>
      <c r="F547" s="6" t="n">
        <v>-9.300684854429649</v>
      </c>
      <c r="G547" s="6" t="n">
        <v>0.05032513036098224</v>
      </c>
      <c r="H547" s="6" t="n">
        <v>8.465771674708177</v>
      </c>
      <c r="I547" s="6" t="n">
        <v>-9.289181513569622</v>
      </c>
      <c r="J547" s="6" t="n">
        <v>0.05089574292095864</v>
      </c>
      <c r="K547" s="6" t="n">
        <v>8.50383016159331</v>
      </c>
      <c r="L547" s="6" t="n">
        <v>-9.27405689196037</v>
      </c>
      <c r="M547" s="6" t="n">
        <v>0.05164784544439452</v>
      </c>
    </row>
    <row r="548">
      <c r="A548" s="5" t="n">
        <v>543</v>
      </c>
      <c r="B548" s="6" t="n">
        <v>8.578117584577276</v>
      </c>
      <c r="C548" s="6" t="n">
        <v>-9.240851819462094</v>
      </c>
      <c r="D548" s="6" t="n">
        <v>0.05329632952859992</v>
      </c>
      <c r="E548" s="6" t="n">
        <v>8.45192023503605</v>
      </c>
      <c r="F548" s="6" t="n">
        <v>-9.293504890233542</v>
      </c>
      <c r="G548" s="6" t="n">
        <v>0.05068167426109636</v>
      </c>
      <c r="H548" s="6" t="n">
        <v>8.482623561188541</v>
      </c>
      <c r="I548" s="6" t="n">
        <v>-9.281932059453492</v>
      </c>
      <c r="J548" s="6" t="n">
        <v>0.05125583091210483</v>
      </c>
      <c r="K548" s="6" t="n">
        <v>8.520225065611111</v>
      </c>
      <c r="L548" s="6" t="n">
        <v>-9.26672868006869</v>
      </c>
      <c r="M548" s="6" t="n">
        <v>0.0520116585536641</v>
      </c>
    </row>
    <row r="549">
      <c r="A549" s="5" t="n">
        <v>544</v>
      </c>
      <c r="B549" s="6" t="n">
        <v>8.593579235437213</v>
      </c>
      <c r="C549" s="6" t="n">
        <v>-9.233437828640145</v>
      </c>
      <c r="D549" s="6" t="n">
        <v>0.05364705392697734</v>
      </c>
      <c r="E549" s="6" t="n">
        <v>8.468919315084189</v>
      </c>
      <c r="F549" s="6" t="n">
        <v>-9.286296842842335</v>
      </c>
      <c r="G549" s="6" t="n">
        <v>0.05103751982100208</v>
      </c>
      <c r="H549" s="6" t="n">
        <v>8.499266912325842</v>
      </c>
      <c r="I549" s="6" t="n">
        <v>-9.274657924831491</v>
      </c>
      <c r="J549" s="6" t="n">
        <v>0.05161451436433571</v>
      </c>
      <c r="K549" s="6" t="n">
        <v>8.536414004805623</v>
      </c>
      <c r="L549" s="6" t="n">
        <v>-9.259381537148418</v>
      </c>
      <c r="M549" s="6" t="n">
        <v>0.05237258304262388</v>
      </c>
    </row>
    <row r="550">
      <c r="A550" s="5" t="n">
        <v>545</v>
      </c>
      <c r="B550" s="6" t="n">
        <v>8.608779560235389</v>
      </c>
      <c r="C550" s="6" t="n">
        <v>-9.226033104668435</v>
      </c>
      <c r="D550" s="6" t="n">
        <v>0.05400490220141128</v>
      </c>
      <c r="E550" s="6" t="n">
        <v>8.485702544502333</v>
      </c>
      <c r="F550" s="6" t="n">
        <v>-9.279065194261467</v>
      </c>
      <c r="G550" s="6" t="n">
        <v>0.05139360570665118</v>
      </c>
      <c r="H550" s="6" t="n">
        <v>8.515693809512273</v>
      </c>
      <c r="I550" s="6" t="n">
        <v>-9.267364201807032</v>
      </c>
      <c r="J550" s="6" t="n">
        <v>0.05197307253989704</v>
      </c>
      <c r="K550" s="6" t="n">
        <v>8.552384761197617</v>
      </c>
      <c r="L550" s="6" t="n">
        <v>-9.252021686346062</v>
      </c>
      <c r="M550" s="6" t="n">
        <v>0.05273282862471271</v>
      </c>
    </row>
    <row r="551">
      <c r="A551" s="5" t="n">
        <v>546</v>
      </c>
      <c r="B551" s="6" t="n">
        <v>8.623767302149799</v>
      </c>
      <c r="C551" s="6" t="n">
        <v>-9.218615755586804</v>
      </c>
      <c r="D551" s="6" t="n">
        <v>0.05437691115443551</v>
      </c>
      <c r="E551" s="6" t="n">
        <v>8.502270315420029</v>
      </c>
      <c r="F551" s="6" t="n">
        <v>-9.271811261620508</v>
      </c>
      <c r="G551" s="6" t="n">
        <v>0.0517516023603853</v>
      </c>
      <c r="H551" s="6" t="n">
        <v>8.531904833407902</v>
      </c>
      <c r="I551" s="6" t="n">
        <v>-9.260051934873998</v>
      </c>
      <c r="J551" s="6" t="n">
        <v>0.05233364833207781</v>
      </c>
      <c r="K551" s="6" t="n">
        <v>8.568138570664267</v>
      </c>
      <c r="L551" s="6" t="n">
        <v>-9.24464914592907</v>
      </c>
      <c r="M551" s="6" t="n">
        <v>0.05309567033047449</v>
      </c>
    </row>
    <row r="552">
      <c r="A552" s="5" t="n">
        <v>547</v>
      </c>
      <c r="B552" s="6" t="n">
        <v>8.638505829155479</v>
      </c>
      <c r="C552" s="6" t="n">
        <v>-9.211203331350058</v>
      </c>
      <c r="D552" s="6" t="n">
        <v>0.05474360500815875</v>
      </c>
      <c r="E552" s="6" t="n">
        <v>8.518618577068283</v>
      </c>
      <c r="F552" s="6" t="n">
        <v>-9.264538309988055</v>
      </c>
      <c r="G552" s="6" t="n">
        <v>0.05211064267811812</v>
      </c>
      <c r="H552" s="6" t="n">
        <v>8.547894982770037</v>
      </c>
      <c r="I552" s="6" t="n">
        <v>-9.252724644345406</v>
      </c>
      <c r="J552" s="6" t="n">
        <v>0.05269514183348996</v>
      </c>
      <c r="K552" s="6" t="n">
        <v>8.583668311805082</v>
      </c>
      <c r="L552" s="6" t="n">
        <v>-9.237267803330358</v>
      </c>
      <c r="M552" s="6" t="n">
        <v>0.05345936218816717</v>
      </c>
    </row>
    <row r="553">
      <c r="A553" s="5" t="n">
        <v>548</v>
      </c>
      <c r="B553" s="6" t="n">
        <v>8.653008330948269</v>
      </c>
      <c r="C553" s="6" t="n">
        <v>-9.203758456751515</v>
      </c>
      <c r="D553" s="6" t="n">
        <v>0.05511981677220239</v>
      </c>
      <c r="E553" s="6" t="n">
        <v>8.534745347533882</v>
      </c>
      <c r="F553" s="6" t="n">
        <v>-9.257244727599671</v>
      </c>
      <c r="G553" s="6" t="n">
        <v>0.05247174356940822</v>
      </c>
      <c r="H553" s="6" t="n">
        <v>8.563661984996772</v>
      </c>
      <c r="I553" s="6" t="n">
        <v>-9.245379716206322</v>
      </c>
      <c r="J553" s="6" t="n">
        <v>0.05305884307429682</v>
      </c>
      <c r="K553" s="6" t="n">
        <v>8.598971345788243</v>
      </c>
      <c r="L553" s="6" t="n">
        <v>-9.229872439501706</v>
      </c>
      <c r="M553" s="6" t="n">
        <v>0.05382581713353594</v>
      </c>
    </row>
    <row r="554">
      <c r="A554" s="5" t="n">
        <v>549</v>
      </c>
      <c r="B554" s="6" t="n">
        <v>8.667257632310825</v>
      </c>
      <c r="C554" s="6" t="n">
        <v>-9.196305785994653</v>
      </c>
      <c r="D554" s="6" t="n">
        <v>0.0554866298147203</v>
      </c>
      <c r="E554" s="6" t="n">
        <v>8.550646821707115</v>
      </c>
      <c r="F554" s="6" t="n">
        <v>-9.24993205460707</v>
      </c>
      <c r="G554" s="6" t="n">
        <v>0.05283352991884567</v>
      </c>
      <c r="H554" s="6" t="n">
        <v>8.579201332093881</v>
      </c>
      <c r="I554" s="6" t="n">
        <v>-9.238018626674572</v>
      </c>
      <c r="J554" s="6" t="n">
        <v>0.05342301108536034</v>
      </c>
      <c r="K554" s="6" t="n">
        <v>8.614041825666263</v>
      </c>
      <c r="L554" s="6" t="n">
        <v>-9.222464428288749</v>
      </c>
      <c r="M554" s="6" t="n">
        <v>0.05419235110935365</v>
      </c>
    </row>
    <row r="555">
      <c r="A555" s="5" t="n">
        <v>550</v>
      </c>
      <c r="B555" s="6" t="n">
        <v>8.681255063593035</v>
      </c>
      <c r="C555" s="6" t="n">
        <v>-9.188881734403356</v>
      </c>
      <c r="D555" s="6" t="n">
        <v>0.05582869427706254</v>
      </c>
      <c r="E555" s="6" t="n">
        <v>8.566319810733425</v>
      </c>
      <c r="F555" s="6" t="n">
        <v>-9.242606016182625</v>
      </c>
      <c r="G555" s="6" t="n">
        <v>0.0531929496418317</v>
      </c>
      <c r="H555" s="6" t="n">
        <v>8.594509391818754</v>
      </c>
      <c r="I555" s="6" t="n">
        <v>-9.23064809283389</v>
      </c>
      <c r="J555" s="6" t="n">
        <v>0.05378386356411567</v>
      </c>
      <c r="K555" s="6" t="n">
        <v>8.628875488489282</v>
      </c>
      <c r="L555" s="6" t="n">
        <v>-9.215052877035598</v>
      </c>
      <c r="M555" s="6" t="n">
        <v>0.05455348477232326</v>
      </c>
    </row>
    <row r="556">
      <c r="A556" s="5" t="n">
        <v>551</v>
      </c>
      <c r="B556" s="6" t="n">
        <v>8.694990876695673</v>
      </c>
      <c r="C556" s="6" t="n">
        <v>-9.18150953434337</v>
      </c>
      <c r="D556" s="6" t="n">
        <v>0.05615125669003888</v>
      </c>
      <c r="E556" s="6" t="n">
        <v>8.581760338648895</v>
      </c>
      <c r="F556" s="6" t="n">
        <v>-9.235274438361914</v>
      </c>
      <c r="G556" s="6" t="n">
        <v>0.05354794648761656</v>
      </c>
      <c r="H556" s="6" t="n">
        <v>8.609581614550292</v>
      </c>
      <c r="I556" s="6" t="n">
        <v>-9.223277309060311</v>
      </c>
      <c r="J556" s="6" t="n">
        <v>0.05413897253300415</v>
      </c>
      <c r="K556" s="6" t="n">
        <v>8.643466860759355</v>
      </c>
      <c r="L556" s="6" t="n">
        <v>-9.207650010415847</v>
      </c>
      <c r="M556" s="6" t="n">
        <v>0.05490610593188266</v>
      </c>
    </row>
    <row r="557">
      <c r="A557" s="5" t="n">
        <v>552</v>
      </c>
      <c r="B557" s="6" t="n">
        <v>8.708744689266039</v>
      </c>
      <c r="C557" s="6" t="n">
        <v>-9.17404886712643</v>
      </c>
      <c r="D557" s="6" t="n">
        <v>0.0564707544920079</v>
      </c>
      <c r="E557" s="6" t="n">
        <v>8.596998460722952</v>
      </c>
      <c r="F557" s="6" t="n">
        <v>-9.227927369813656</v>
      </c>
      <c r="G557" s="6" t="n">
        <v>0.05389868344814352</v>
      </c>
      <c r="H557" s="6" t="n">
        <v>8.624456075757653</v>
      </c>
      <c r="I557" s="6" t="n">
        <v>-9.215893042770229</v>
      </c>
      <c r="J557" s="6" t="n">
        <v>0.05448873982685471</v>
      </c>
      <c r="K557" s="6" t="n">
        <v>8.657873387326962</v>
      </c>
      <c r="L557" s="6" t="n">
        <v>-9.200234387461242</v>
      </c>
      <c r="M557" s="6" t="n">
        <v>0.05525141691366731</v>
      </c>
    </row>
    <row r="558">
      <c r="A558" s="5" t="n">
        <v>553</v>
      </c>
      <c r="B558" s="6" t="n">
        <v>8.722150033849257</v>
      </c>
      <c r="C558" s="6" t="n">
        <v>-9.166674697374683</v>
      </c>
      <c r="D558" s="6" t="n">
        <v>0.05679319024281576</v>
      </c>
      <c r="E558" s="6" t="n">
        <v>8.612016649498109</v>
      </c>
      <c r="F558" s="6" t="n">
        <v>-9.22057704912098</v>
      </c>
      <c r="G558" s="6" t="n">
        <v>0.05424602426350419</v>
      </c>
      <c r="H558" s="6" t="n">
        <v>8.639110169471394</v>
      </c>
      <c r="I558" s="6" t="n">
        <v>-9.208510290960898</v>
      </c>
      <c r="J558" s="6" t="n">
        <v>0.05483440738924886</v>
      </c>
      <c r="K558" s="6" t="n">
        <v>8.672058957481235</v>
      </c>
      <c r="L558" s="6" t="n">
        <v>-9.192827913044232</v>
      </c>
      <c r="M558" s="6" t="n">
        <v>0.05559167943366414</v>
      </c>
    </row>
    <row r="559">
      <c r="A559" s="5" t="n">
        <v>554</v>
      </c>
      <c r="B559" s="6" t="n">
        <v>8.735495725357218</v>
      </c>
      <c r="C559" s="6" t="n">
        <v>-9.159231875624696</v>
      </c>
      <c r="D559" s="6" t="n">
        <v>0.05711723642343857</v>
      </c>
      <c r="E559" s="6" t="n">
        <v>8.626834138601202</v>
      </c>
      <c r="F559" s="6" t="n">
        <v>-9.213215628301425</v>
      </c>
      <c r="G559" s="6" t="n">
        <v>0.05459056972269631</v>
      </c>
      <c r="H559" s="6" t="n">
        <v>8.653568002854268</v>
      </c>
      <c r="I559" s="6" t="n">
        <v>-9.201118528660468</v>
      </c>
      <c r="J559" s="6" t="n">
        <v>0.05517683174437732</v>
      </c>
      <c r="K559" s="6" t="n">
        <v>8.686059170151834</v>
      </c>
      <c r="L559" s="6" t="n">
        <v>-9.185413416932411</v>
      </c>
      <c r="M559" s="6" t="n">
        <v>0.05592836307964869</v>
      </c>
    </row>
    <row r="560">
      <c r="A560" s="5" t="n">
        <v>555</v>
      </c>
      <c r="B560" s="6" t="n">
        <v>8.74868178938768</v>
      </c>
      <c r="C560" s="6" t="n">
        <v>-9.151729777974117</v>
      </c>
      <c r="D560" s="6" t="n">
        <v>0.05743644295388804</v>
      </c>
      <c r="E560" s="6" t="n">
        <v>8.641455856695579</v>
      </c>
      <c r="F560" s="6" t="n">
        <v>-9.205837326262149</v>
      </c>
      <c r="G560" s="6" t="n">
        <v>0.05493207451043932</v>
      </c>
      <c r="H560" s="6" t="n">
        <v>8.667835070834279</v>
      </c>
      <c r="I560" s="6" t="n">
        <v>-9.193710216057514</v>
      </c>
      <c r="J560" s="6" t="n">
        <v>0.05551577342580392</v>
      </c>
      <c r="K560" s="6" t="n">
        <v>8.699879703836743</v>
      </c>
      <c r="L560" s="6" t="n">
        <v>-9.177979587550407</v>
      </c>
      <c r="M560" s="6" t="n">
        <v>0.05626118960392681</v>
      </c>
    </row>
    <row r="561">
      <c r="A561" s="5" t="n">
        <v>556</v>
      </c>
      <c r="B561" s="6" t="n">
        <v>8.761611118556646</v>
      </c>
      <c r="C561" s="6" t="n">
        <v>-9.144263034176221</v>
      </c>
      <c r="D561" s="6" t="n">
        <v>0.05777401111581528</v>
      </c>
      <c r="E561" s="6" t="n">
        <v>8.655874488118908</v>
      </c>
      <c r="F561" s="6" t="n">
        <v>-9.198448411211839</v>
      </c>
      <c r="G561" s="6" t="n">
        <v>0.05527310690308444</v>
      </c>
      <c r="H561" s="6" t="n">
        <v>8.681901477992634</v>
      </c>
      <c r="I561" s="6" t="n">
        <v>-9.186293138775319</v>
      </c>
      <c r="J561" s="6" t="n">
        <v>0.05585450907930563</v>
      </c>
      <c r="K561" s="6" t="n">
        <v>8.713503552646714</v>
      </c>
      <c r="L561" s="6" t="n">
        <v>-9.170538494103134</v>
      </c>
      <c r="M561" s="6" t="n">
        <v>0.05659506258655578</v>
      </c>
    </row>
    <row r="562">
      <c r="A562" s="5" t="n">
        <v>557</v>
      </c>
      <c r="B562" s="6" t="n">
        <v>8.774305506371494</v>
      </c>
      <c r="C562" s="6" t="n">
        <v>-9.136859306622622</v>
      </c>
      <c r="D562" s="6" t="n">
        <v>0.05812112618582864</v>
      </c>
      <c r="E562" s="6" t="n">
        <v>8.670086210309218</v>
      </c>
      <c r="F562" s="6" t="n">
        <v>-9.191057718661133</v>
      </c>
      <c r="G562" s="6" t="n">
        <v>0.05561486921701374</v>
      </c>
      <c r="H562" s="6" t="n">
        <v>8.695762082249463</v>
      </c>
      <c r="I562" s="6" t="n">
        <v>-9.178878063952414</v>
      </c>
      <c r="J562" s="6" t="n">
        <v>0.05619450164528408</v>
      </c>
      <c r="K562" s="6" t="n">
        <v>8.726922273546855</v>
      </c>
      <c r="L562" s="6" t="n">
        <v>-9.163105647142489</v>
      </c>
      <c r="M562" s="6" t="n">
        <v>0.05693185803900457</v>
      </c>
    </row>
    <row r="563">
      <c r="A563" s="5" t="n">
        <v>558</v>
      </c>
      <c r="B563" s="6" t="n">
        <v>8.78689605454559</v>
      </c>
      <c r="C563" s="6" t="n">
        <v>-9.129396506863113</v>
      </c>
      <c r="D563" s="6" t="n">
        <v>0.05845672578586069</v>
      </c>
      <c r="E563" s="6" t="n">
        <v>8.684103391617583</v>
      </c>
      <c r="F563" s="6" t="n">
        <v>-9.18365837324537</v>
      </c>
      <c r="G563" s="6" t="n">
        <v>0.05595589200527538</v>
      </c>
      <c r="H563" s="6" t="n">
        <v>8.709432178093881</v>
      </c>
      <c r="I563" s="6" t="n">
        <v>-9.17145583038902</v>
      </c>
      <c r="J563" s="6" t="n">
        <v>0.05653383526637057</v>
      </c>
      <c r="K563" s="6" t="n">
        <v>8.740158220407888</v>
      </c>
      <c r="L563" s="6" t="n">
        <v>-9.155666189732285</v>
      </c>
      <c r="M563" s="6" t="n">
        <v>0.05726838957214098</v>
      </c>
    </row>
    <row r="564">
      <c r="A564" s="5" t="n">
        <v>559</v>
      </c>
      <c r="B564" s="6" t="n">
        <v>8.799216910350204</v>
      </c>
      <c r="C564" s="6" t="n">
        <v>-9.122017971756261</v>
      </c>
      <c r="D564" s="6" t="n">
        <v>0.05879543617868515</v>
      </c>
      <c r="E564" s="6" t="n">
        <v>8.697917013865498</v>
      </c>
      <c r="F564" s="6" t="n">
        <v>-9.176261525066677</v>
      </c>
      <c r="G564" s="6" t="n">
        <v>0.05629663730608455</v>
      </c>
      <c r="H564" s="6" t="n">
        <v>8.722899887932329</v>
      </c>
      <c r="I564" s="6" t="n">
        <v>-9.164040151594106</v>
      </c>
      <c r="J564" s="6" t="n">
        <v>0.05687307540321776</v>
      </c>
      <c r="K564" s="6" t="n">
        <v>8.753192210740684</v>
      </c>
      <c r="L564" s="6" t="n">
        <v>-9.14824017760361</v>
      </c>
      <c r="M564" s="6" t="n">
        <v>0.05760540196992471</v>
      </c>
    </row>
    <row r="565">
      <c r="A565" s="5" t="n">
        <v>560</v>
      </c>
      <c r="B565" s="6" t="n">
        <v>8.811380806681218</v>
      </c>
      <c r="C565" s="6" t="n">
        <v>-9.114660954244052</v>
      </c>
      <c r="D565" s="6" t="n">
        <v>0.05914063130863884</v>
      </c>
      <c r="E565" s="6" t="n">
        <v>8.711532669003383</v>
      </c>
      <c r="F565" s="6" t="n">
        <v>-9.168869456567961</v>
      </c>
      <c r="G565" s="6" t="n">
        <v>0.05663791658639106</v>
      </c>
      <c r="H565" s="6" t="n">
        <v>8.736172025744661</v>
      </c>
      <c r="I565" s="6" t="n">
        <v>-9.156633271991598</v>
      </c>
      <c r="J565" s="6" t="n">
        <v>0.05721320878903092</v>
      </c>
      <c r="K565" s="6" t="n">
        <v>8.766034175195173</v>
      </c>
      <c r="L565" s="6" t="n">
        <v>-9.140829392280082</v>
      </c>
      <c r="M565" s="6" t="n">
        <v>0.05794422026032312</v>
      </c>
    </row>
    <row r="566">
      <c r="A566" s="5" t="n">
        <v>561</v>
      </c>
      <c r="B566" s="6" t="n">
        <v>8.82335726314388</v>
      </c>
      <c r="C566" s="6" t="n">
        <v>-9.107308686587793</v>
      </c>
      <c r="D566" s="6" t="n">
        <v>0.05947341346697322</v>
      </c>
      <c r="E566" s="6" t="n">
        <v>8.724951620300242</v>
      </c>
      <c r="F566" s="6" t="n">
        <v>-9.161482164170341</v>
      </c>
      <c r="G566" s="6" t="n">
        <v>0.05697817621206092</v>
      </c>
      <c r="H566" s="6" t="n">
        <v>8.749249811354543</v>
      </c>
      <c r="I566" s="6" t="n">
        <v>-9.149234584181027</v>
      </c>
      <c r="J566" s="6" t="n">
        <v>0.05755223949072227</v>
      </c>
      <c r="K566" s="6" t="n">
        <v>8.778685125883365</v>
      </c>
      <c r="L566" s="6" t="n">
        <v>-9.133431521545589</v>
      </c>
      <c r="M566" s="6" t="n">
        <v>0.05828170640320782</v>
      </c>
    </row>
    <row r="567">
      <c r="A567" s="5" t="n">
        <v>562</v>
      </c>
      <c r="B567" s="6" t="n">
        <v>8.83511904209678</v>
      </c>
      <c r="C567" s="6" t="n">
        <v>-9.099980813134453</v>
      </c>
      <c r="D567" s="6" t="n">
        <v>0.05979293755503798</v>
      </c>
      <c r="E567" s="6" t="n">
        <v>8.738171710915827</v>
      </c>
      <c r="F567" s="6" t="n">
        <v>-9.154102002046034</v>
      </c>
      <c r="G567" s="6" t="n">
        <v>0.05731594757321817</v>
      </c>
      <c r="H567" s="6" t="n">
        <v>8.762130195965879</v>
      </c>
      <c r="I567" s="6" t="n">
        <v>-9.141846518524041</v>
      </c>
      <c r="J567" s="6" t="n">
        <v>0.05788834420036962</v>
      </c>
      <c r="K567" s="6" t="n">
        <v>8.791139840322272</v>
      </c>
      <c r="L567" s="6" t="n">
        <v>-9.126049098899882</v>
      </c>
      <c r="M567" s="6" t="n">
        <v>0.05861522840044165</v>
      </c>
    </row>
    <row r="568">
      <c r="A568" s="5" t="n">
        <v>563</v>
      </c>
      <c r="B568" s="6" t="n">
        <v>8.846749545429844</v>
      </c>
      <c r="C568" s="6" t="n">
        <v>-9.092588825532975</v>
      </c>
      <c r="D568" s="6" t="n">
        <v>0.06009633063200583</v>
      </c>
      <c r="E568" s="6" t="n">
        <v>8.751201051057508</v>
      </c>
      <c r="F568" s="6" t="n">
        <v>-9.146720420864469</v>
      </c>
      <c r="G568" s="6" t="n">
        <v>0.05764959354027269</v>
      </c>
      <c r="H568" s="6" t="n">
        <v>8.774823098385474</v>
      </c>
      <c r="I568" s="6" t="n">
        <v>-9.134457864575381</v>
      </c>
      <c r="J568" s="6" t="n">
        <v>0.05821954216511505</v>
      </c>
      <c r="K568" s="6" t="n">
        <v>8.803412655034039</v>
      </c>
      <c r="L568" s="6" t="n">
        <v>-9.118664565310956</v>
      </c>
      <c r="M568" s="6" t="n">
        <v>0.05894210107890685</v>
      </c>
    </row>
    <row r="569">
      <c r="A569" s="5" t="n">
        <v>564</v>
      </c>
      <c r="B569" s="6" t="n">
        <v>8.858083121398192</v>
      </c>
      <c r="C569" s="6" t="n">
        <v>-9.085228392986636</v>
      </c>
      <c r="D569" s="6" t="n">
        <v>0.06037904548213433</v>
      </c>
      <c r="E569" s="6" t="n">
        <v>8.76402689949839</v>
      </c>
      <c r="F569" s="6" t="n">
        <v>-9.139341377519129</v>
      </c>
      <c r="G569" s="6" t="n">
        <v>0.05797712777329608</v>
      </c>
      <c r="H569" s="6" t="n">
        <v>8.787312101837381</v>
      </c>
      <c r="I569" s="6" t="n">
        <v>-9.12707344383707</v>
      </c>
      <c r="J569" s="6" t="n">
        <v>0.05854346766266794</v>
      </c>
      <c r="K569" s="6" t="n">
        <v>8.815478183930393</v>
      </c>
      <c r="L569" s="6" t="n">
        <v>-9.111285350714992</v>
      </c>
      <c r="M569" s="6" t="n">
        <v>0.05925922832095584</v>
      </c>
    </row>
    <row r="570">
      <c r="A570" s="5" t="n">
        <v>565</v>
      </c>
      <c r="B570" s="6" t="n">
        <v>8.869302328100506</v>
      </c>
      <c r="C570" s="6" t="n">
        <v>-9.077838186608227</v>
      </c>
      <c r="D570" s="6" t="n">
        <v>0.06067318876990083</v>
      </c>
      <c r="E570" s="6" t="n">
        <v>8.776659950930643</v>
      </c>
      <c r="F570" s="6" t="n">
        <v>-9.13196099460982</v>
      </c>
      <c r="G570" s="6" t="n">
        <v>0.05830065509288865</v>
      </c>
      <c r="H570" s="6" t="n">
        <v>8.799610635776849</v>
      </c>
      <c r="I570" s="6" t="n">
        <v>-9.119688155252742</v>
      </c>
      <c r="J570" s="6" t="n">
        <v>0.05886292582875288</v>
      </c>
      <c r="K570" s="6" t="n">
        <v>8.827356933280734</v>
      </c>
      <c r="L570" s="6" t="n">
        <v>-9.103903710281504</v>
      </c>
      <c r="M570" s="6" t="n">
        <v>0.05957128310646675</v>
      </c>
    </row>
    <row r="571">
      <c r="A571" s="5" t="n">
        <v>566</v>
      </c>
      <c r="B571" s="6" t="n">
        <v>8.880440205750723</v>
      </c>
      <c r="C571" s="6" t="n">
        <v>-9.070453971712077</v>
      </c>
      <c r="D571" s="6" t="n">
        <v>0.06099950113829882</v>
      </c>
      <c r="E571" s="6" t="n">
        <v>8.789113581509053</v>
      </c>
      <c r="F571" s="6" t="n">
        <v>-9.124580151862091</v>
      </c>
      <c r="G571" s="6" t="n">
        <v>0.05862451661833788</v>
      </c>
      <c r="H571" s="6" t="n">
        <v>8.811735071272929</v>
      </c>
      <c r="I571" s="6" t="n">
        <v>-9.112303027721643</v>
      </c>
      <c r="J571" s="6" t="n">
        <v>0.05918341212518477</v>
      </c>
      <c r="K571" s="6" t="n">
        <v>8.839072175540304</v>
      </c>
      <c r="L571" s="6" t="n">
        <v>-9.09652150167555</v>
      </c>
      <c r="M571" s="6" t="n">
        <v>0.05988648447714068</v>
      </c>
    </row>
    <row r="572">
      <c r="A572" s="5" t="n">
        <v>567</v>
      </c>
      <c r="B572" s="6" t="n">
        <v>8.891180806087768</v>
      </c>
      <c r="C572" s="6" t="n">
        <v>-9.063255828120145</v>
      </c>
      <c r="D572" s="6" t="n">
        <v>0.06134578808519278</v>
      </c>
      <c r="E572" s="6" t="n">
        <v>8.801361648458499</v>
      </c>
      <c r="F572" s="6" t="n">
        <v>-9.117221233013057</v>
      </c>
      <c r="G572" s="6" t="n">
        <v>0.05895106919436047</v>
      </c>
      <c r="H572" s="6" t="n">
        <v>8.823651931495155</v>
      </c>
      <c r="I572" s="6" t="n">
        <v>-9.104945947781417</v>
      </c>
      <c r="J572" s="6" t="n">
        <v>0.05950776851918597</v>
      </c>
      <c r="K572" s="6" t="n">
        <v>8.850572318660213</v>
      </c>
      <c r="L572" s="6" t="n">
        <v>-9.089179915399955</v>
      </c>
      <c r="M572" s="6" t="n">
        <v>0.06020854629629962</v>
      </c>
    </row>
    <row r="573">
      <c r="A573" s="5" t="n">
        <v>568</v>
      </c>
      <c r="B573" s="6" t="n">
        <v>8.90163545657872</v>
      </c>
      <c r="C573" s="6" t="n">
        <v>-9.056116159353046</v>
      </c>
      <c r="D573" s="6" t="n">
        <v>0.0617095520065419</v>
      </c>
      <c r="E573" s="6" t="n">
        <v>8.813394505432926</v>
      </c>
      <c r="F573" s="6" t="n">
        <v>-9.109888624173855</v>
      </c>
      <c r="G573" s="6" t="n">
        <v>0.05928208713182224</v>
      </c>
      <c r="H573" s="6" t="n">
        <v>8.835349460257689</v>
      </c>
      <c r="I573" s="6" t="n">
        <v>-9.09762147951716</v>
      </c>
      <c r="J573" s="6" t="n">
        <v>0.05983803604228936</v>
      </c>
      <c r="K573" s="6" t="n">
        <v>8.861841726204506</v>
      </c>
      <c r="L573" s="6" t="n">
        <v>-9.081882891420888</v>
      </c>
      <c r="M573" s="6" t="n">
        <v>0.06053981158403084</v>
      </c>
    </row>
    <row r="574">
      <c r="A574" s="5" t="n">
        <v>569</v>
      </c>
      <c r="B574" s="6" t="n">
        <v>8.912032973011781</v>
      </c>
      <c r="C574" s="6" t="n">
        <v>-9.0489330241024</v>
      </c>
      <c r="D574" s="6" t="n">
        <v>0.06207441411361909</v>
      </c>
      <c r="E574" s="6" t="n">
        <v>8.825231121542389</v>
      </c>
      <c r="F574" s="6" t="n">
        <v>-9.102573952165281</v>
      </c>
      <c r="G574" s="6" t="n">
        <v>0.05961716636963786</v>
      </c>
      <c r="H574" s="6" t="n">
        <v>8.846851987170803</v>
      </c>
      <c r="I574" s="6" t="n">
        <v>-9.090318211204947</v>
      </c>
      <c r="J574" s="6" t="n">
        <v>0.06017349275298882</v>
      </c>
      <c r="K574" s="6" t="n">
        <v>8.872918711256427</v>
      </c>
      <c r="L574" s="6" t="n">
        <v>-9.074611002177907</v>
      </c>
      <c r="M574" s="6" t="n">
        <v>0.06087849154044156</v>
      </c>
    </row>
    <row r="575">
      <c r="A575" s="5" t="n">
        <v>570</v>
      </c>
      <c r="B575" s="6" t="n">
        <v>8.922173897352355</v>
      </c>
      <c r="C575" s="6" t="n">
        <v>-9.04187740178368</v>
      </c>
      <c r="D575" s="6" t="n">
        <v>0.06243095889107449</v>
      </c>
      <c r="E575" s="6" t="n">
        <v>8.836864254639586</v>
      </c>
      <c r="F575" s="6" t="n">
        <v>-9.095290366119489</v>
      </c>
      <c r="G575" s="6" t="n">
        <v>0.05995482147221026</v>
      </c>
      <c r="H575" s="6" t="n">
        <v>8.858150273698035</v>
      </c>
      <c r="I575" s="6" t="n">
        <v>-9.083052089791757</v>
      </c>
      <c r="J575" s="6" t="n">
        <v>0.06051211267370167</v>
      </c>
      <c r="K575" s="6" t="n">
        <v>8.883789111870485</v>
      </c>
      <c r="L575" s="6" t="n">
        <v>-9.067386842083724</v>
      </c>
      <c r="M575" s="6" t="n">
        <v>0.06122111418344118</v>
      </c>
    </row>
    <row r="576">
      <c r="A576" s="5" t="n">
        <v>571</v>
      </c>
      <c r="B576" s="6" t="n">
        <v>8.932068362086696</v>
      </c>
      <c r="C576" s="6" t="n">
        <v>-9.034928484386011</v>
      </c>
      <c r="D576" s="6" t="n">
        <v>0.06277447280375489</v>
      </c>
      <c r="E576" s="6" t="n">
        <v>8.848288747533239</v>
      </c>
      <c r="F576" s="6" t="n">
        <v>-9.088046940311472</v>
      </c>
      <c r="G576" s="6" t="n">
        <v>0.06029317963199561</v>
      </c>
      <c r="H576" s="6" t="n">
        <v>8.869237986956334</v>
      </c>
      <c r="I576" s="6" t="n">
        <v>-9.075833548980896</v>
      </c>
      <c r="J576" s="6" t="n">
        <v>0.06085146669320965</v>
      </c>
      <c r="K576" s="6" t="n">
        <v>8.89444412777428</v>
      </c>
      <c r="L576" s="6" t="n">
        <v>-9.060223426829108</v>
      </c>
      <c r="M576" s="6" t="n">
        <v>0.06156393352569733</v>
      </c>
    </row>
    <row r="577">
      <c r="A577" s="5" t="n">
        <v>572</v>
      </c>
      <c r="B577" s="6" t="n">
        <v>8.941724930754894</v>
      </c>
      <c r="C577" s="6" t="n">
        <v>-9.028077756165459</v>
      </c>
      <c r="D577" s="6" t="n">
        <v>0.06310473558773798</v>
      </c>
      <c r="E577" s="6" t="n">
        <v>8.859501089519839</v>
      </c>
      <c r="F577" s="6" t="n">
        <v>-9.080850638213949</v>
      </c>
      <c r="G577" s="6" t="n">
        <v>0.0606305663466847</v>
      </c>
      <c r="H577" s="6" t="n">
        <v>8.880111028526118</v>
      </c>
      <c r="I577" s="6" t="n">
        <v>-9.06867018005858</v>
      </c>
      <c r="J577" s="6" t="n">
        <v>0.0611894570273889</v>
      </c>
      <c r="K577" s="6" t="n">
        <v>8.904878790811644</v>
      </c>
      <c r="L577" s="6" t="n">
        <v>-9.053129020212902</v>
      </c>
      <c r="M577" s="6" t="n">
        <v>0.06190398169136111</v>
      </c>
    </row>
    <row r="578">
      <c r="A578" s="5" t="n">
        <v>573</v>
      </c>
      <c r="B578" s="6" t="n">
        <v>8.951265641946819</v>
      </c>
      <c r="C578" s="6" t="n">
        <v>-9.021205177962178</v>
      </c>
      <c r="D578" s="6" t="n">
        <v>0.06343584797585879</v>
      </c>
      <c r="E578" s="6" t="n">
        <v>8.870512835811077</v>
      </c>
      <c r="F578" s="6" t="n">
        <v>-9.073693182983737</v>
      </c>
      <c r="G578" s="6" t="n">
        <v>0.06096720014218559</v>
      </c>
      <c r="H578" s="6" t="n">
        <v>8.890784220539222</v>
      </c>
      <c r="I578" s="6" t="n">
        <v>-9.06155042974412</v>
      </c>
      <c r="J578" s="6" t="n">
        <v>0.06152641566965938</v>
      </c>
      <c r="K578" s="6" t="n">
        <v>8.915116162650662</v>
      </c>
      <c r="L578" s="6" t="n">
        <v>-9.04608357014132</v>
      </c>
      <c r="M578" s="6" t="n">
        <v>0.06224205777064395</v>
      </c>
    </row>
    <row r="579">
      <c r="A579" s="5" t="n">
        <v>574</v>
      </c>
      <c r="B579" s="6" t="n">
        <v>8.960790515586122</v>
      </c>
      <c r="C579" s="6" t="n">
        <v>-9.014238527825256</v>
      </c>
      <c r="D579" s="6" t="n">
        <v>0.06378839731640445</v>
      </c>
      <c r="E579" s="6" t="n">
        <v>8.881346157384083</v>
      </c>
      <c r="F579" s="6" t="n">
        <v>-9.066558624364719</v>
      </c>
      <c r="G579" s="6" t="n">
        <v>0.06130574380309185</v>
      </c>
      <c r="H579" s="6" t="n">
        <v>8.901285164796256</v>
      </c>
      <c r="I579" s="6" t="n">
        <v>-9.05445364445629</v>
      </c>
      <c r="J579" s="6" t="n">
        <v>0.06186571291667115</v>
      </c>
      <c r="K579" s="6" t="n">
        <v>8.925196289304317</v>
      </c>
      <c r="L579" s="6" t="n">
        <v>-9.039055510865023</v>
      </c>
      <c r="M579" s="6" t="n">
        <v>0.06258332803434856</v>
      </c>
    </row>
    <row r="580">
      <c r="A580" s="5" t="n">
        <v>575</v>
      </c>
      <c r="B580" s="6" t="n">
        <v>8.970001447975696</v>
      </c>
      <c r="C580" s="6" t="n">
        <v>-9.007427652728051</v>
      </c>
      <c r="D580" s="6" t="n">
        <v>0.0641563821773993</v>
      </c>
      <c r="E580" s="6" t="n">
        <v>8.891984792255077</v>
      </c>
      <c r="F580" s="6" t="n">
        <v>-9.059462907768319</v>
      </c>
      <c r="G580" s="6" t="n">
        <v>0.06164782040800874</v>
      </c>
      <c r="H580" s="6" t="n">
        <v>8.911592607273171</v>
      </c>
      <c r="I580" s="6" t="n">
        <v>-9.047399745697055</v>
      </c>
      <c r="J580" s="6" t="n">
        <v>0.06220931330578037</v>
      </c>
      <c r="K580" s="6" t="n">
        <v>8.935084588647776</v>
      </c>
      <c r="L580" s="6" t="n">
        <v>-9.032075383171588</v>
      </c>
      <c r="M580" s="6" t="n">
        <v>0.06293049409091897</v>
      </c>
    </row>
    <row r="581">
      <c r="A581" s="5" t="n">
        <v>576</v>
      </c>
      <c r="B581" s="6" t="n">
        <v>8.979049632595951</v>
      </c>
      <c r="C581" s="6" t="n">
        <v>-9.000673743362427</v>
      </c>
      <c r="D581" s="6" t="n">
        <v>0.06451994994939887</v>
      </c>
      <c r="E581" s="6" t="n">
        <v>8.902432573095982</v>
      </c>
      <c r="F581" s="6" t="n">
        <v>-9.052408208039612</v>
      </c>
      <c r="G581" s="6" t="n">
        <v>0.06199247595297556</v>
      </c>
      <c r="H581" s="6" t="n">
        <v>8.921711161071588</v>
      </c>
      <c r="I581" s="6" t="n">
        <v>-9.040390845346861</v>
      </c>
      <c r="J581" s="6" t="n">
        <v>0.06255590880232315</v>
      </c>
      <c r="K581" s="6" t="n">
        <v>8.944787478406441</v>
      </c>
      <c r="L581" s="6" t="n">
        <v>-9.025145180857477</v>
      </c>
      <c r="M581" s="6" t="n">
        <v>0.06328127993317298</v>
      </c>
    </row>
    <row r="582">
      <c r="A582" s="5" t="n">
        <v>577</v>
      </c>
      <c r="B582" s="6" t="n">
        <v>8.988013288665632</v>
      </c>
      <c r="C582" s="6" t="n">
        <v>-8.993947689421361</v>
      </c>
      <c r="D582" s="6" t="n">
        <v>0.06487898028875609</v>
      </c>
      <c r="E582" s="6" t="n">
        <v>8.912702258964341</v>
      </c>
      <c r="F582" s="6" t="n">
        <v>-9.045392945805423</v>
      </c>
      <c r="G582" s="6" t="n">
        <v>0.06233885647326923</v>
      </c>
      <c r="H582" s="6" t="n">
        <v>8.931656480210695</v>
      </c>
      <c r="I582" s="6" t="n">
        <v>-9.033424371958036</v>
      </c>
      <c r="J582" s="6" t="n">
        <v>0.06290436952528809</v>
      </c>
      <c r="K582" s="6" t="n">
        <v>8.954327222576111</v>
      </c>
      <c r="L582" s="6" t="n">
        <v>-9.018260033181784</v>
      </c>
      <c r="M582" s="6" t="n">
        <v>0.06363388529928786</v>
      </c>
    </row>
    <row r="583">
      <c r="A583" s="5" t="n">
        <v>578</v>
      </c>
      <c r="B583" s="6" t="n">
        <v>8.996630750169025</v>
      </c>
      <c r="C583" s="6" t="n">
        <v>-8.987406420714741</v>
      </c>
      <c r="D583" s="6" t="n">
        <v>0.06521818467512067</v>
      </c>
      <c r="E583" s="6" t="n">
        <v>8.922773677908904</v>
      </c>
      <c r="F583" s="6" t="n">
        <v>-9.038434562794542</v>
      </c>
      <c r="G583" s="6" t="n">
        <v>0.0626843758574914</v>
      </c>
      <c r="H583" s="6" t="n">
        <v>8.941402620704444</v>
      </c>
      <c r="I583" s="6" t="n">
        <v>-9.026521679271541</v>
      </c>
      <c r="J583" s="6" t="n">
        <v>0.06325144179776297</v>
      </c>
      <c r="K583" s="6" t="n">
        <v>8.963663423061218</v>
      </c>
      <c r="L583" s="6" t="n">
        <v>-9.011450778065898</v>
      </c>
      <c r="M583" s="6" t="n">
        <v>0.06398353312874411</v>
      </c>
    </row>
    <row r="584">
      <c r="A584" s="5" t="n">
        <v>579</v>
      </c>
      <c r="B584" s="6" t="n">
        <v>9.005161178636337</v>
      </c>
      <c r="C584" s="6" t="n">
        <v>-8.980778251430291</v>
      </c>
      <c r="D584" s="6" t="n">
        <v>0.06553689188668281</v>
      </c>
      <c r="E584" s="6" t="n">
        <v>8.932660177996196</v>
      </c>
      <c r="F584" s="6" t="n">
        <v>-9.031515805430832</v>
      </c>
      <c r="G584" s="6" t="n">
        <v>0.06302667778099437</v>
      </c>
      <c r="H584" s="6" t="n">
        <v>8.950966404394228</v>
      </c>
      <c r="I584" s="6" t="n">
        <v>-9.019660165095354</v>
      </c>
      <c r="J584" s="6" t="n">
        <v>0.06359425931110094</v>
      </c>
      <c r="K584" s="6" t="n">
        <v>8.972821793243948</v>
      </c>
      <c r="L584" s="6" t="n">
        <v>-9.004681487788016</v>
      </c>
      <c r="M584" s="6" t="n">
        <v>0.06432635250137349</v>
      </c>
    </row>
    <row r="585">
      <c r="A585" s="5" t="n">
        <v>580</v>
      </c>
      <c r="B585" s="6" t="n">
        <v>9.013512984004111</v>
      </c>
      <c r="C585" s="6" t="n">
        <v>-8.974141333107248</v>
      </c>
      <c r="D585" s="6" t="n">
        <v>0.0658314735425494</v>
      </c>
      <c r="E585" s="6" t="n">
        <v>8.942362514717146</v>
      </c>
      <c r="F585" s="6" t="n">
        <v>-9.024630868752002</v>
      </c>
      <c r="G585" s="6" t="n">
        <v>0.06336325327238097</v>
      </c>
      <c r="H585" s="6" t="n">
        <v>8.96034839133571</v>
      </c>
      <c r="I585" s="6" t="n">
        <v>-9.012832340297138</v>
      </c>
      <c r="J585" s="6" t="n">
        <v>0.0639298414458182</v>
      </c>
      <c r="K585" s="6" t="n">
        <v>8.981802158157494</v>
      </c>
      <c r="L585" s="6" t="n">
        <v>-8.997941411412125</v>
      </c>
      <c r="M585" s="6" t="n">
        <v>0.0646585260243476</v>
      </c>
    </row>
    <row r="586">
      <c r="A586" s="5" t="n">
        <v>581</v>
      </c>
      <c r="B586" s="6" t="n">
        <v>9.021554376685492</v>
      </c>
      <c r="C586" s="6" t="n">
        <v>-8.967649510624588</v>
      </c>
      <c r="D586" s="6" t="n">
        <v>0.06614235054630013</v>
      </c>
      <c r="E586" s="6" t="n">
        <v>8.951865538153347</v>
      </c>
      <c r="F586" s="6" t="n">
        <v>-9.017793105776711</v>
      </c>
      <c r="G586" s="6" t="n">
        <v>0.06369674494525127</v>
      </c>
      <c r="H586" s="6" t="n">
        <v>8.969529289138178</v>
      </c>
      <c r="I586" s="6" t="n">
        <v>-9.006054915846255</v>
      </c>
      <c r="J586" s="6" t="n">
        <v>0.06426171781089049</v>
      </c>
      <c r="K586" s="6" t="n">
        <v>8.990575296073477</v>
      </c>
      <c r="L586" s="6" t="n">
        <v>-8.991256123566892</v>
      </c>
      <c r="M586" s="6" t="n">
        <v>0.06498599950019994</v>
      </c>
    </row>
    <row r="587">
      <c r="A587" s="5" t="n">
        <v>582</v>
      </c>
      <c r="B587" s="6" t="n">
        <v>9.029415677369272</v>
      </c>
      <c r="C587" s="6" t="n">
        <v>-8.961211428920596</v>
      </c>
      <c r="D587" s="6" t="n">
        <v>0.06648529032022138</v>
      </c>
      <c r="E587" s="6" t="n">
        <v>8.961171554859259</v>
      </c>
      <c r="F587" s="6" t="n">
        <v>-9.011003304553977</v>
      </c>
      <c r="G587" s="6" t="n">
        <v>0.06403137039024767</v>
      </c>
      <c r="H587" s="6" t="n">
        <v>8.978512247372841</v>
      </c>
      <c r="I587" s="6" t="n">
        <v>-8.999328392807406</v>
      </c>
      <c r="J587" s="6" t="n">
        <v>0.06459525368729012</v>
      </c>
      <c r="K587" s="6" t="n">
        <v>8.999147195565762</v>
      </c>
      <c r="L587" s="6" t="n">
        <v>-8.984625393018108</v>
      </c>
      <c r="M587" s="6" t="n">
        <v>0.06531688631928273</v>
      </c>
    </row>
  </sheetData>
  <mergeCells count="6">
    <mergeCell ref="B3:D3"/>
    <mergeCell ref="A1:M1"/>
    <mergeCell ref="A3:A4"/>
    <mergeCell ref="E3:G3"/>
    <mergeCell ref="K3:M3"/>
    <mergeCell ref="H3:J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2026-08-26T18:10:34Z</dcterms:created>
  <dcterms:modified xsi:type="dcterms:W3CDTF">2026-08-26T18:10:34Z</dcterms:modified>
</cp:coreProperties>
</file>