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одомет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1F6AA5"/>
      <sz val="14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X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одометрии'!$B$5:$B$473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одометрии'!$E$5:$E$473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одометрии'!$H$5:$H$473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одометрии'!$K$5:$K$473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X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Y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одометрии'!$C$5:$C$473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одометрии'!$F$5:$F$473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одометрии'!$I$5:$I$473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одометрии'!$L$5:$L$473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Y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Z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одометрии'!$D$5:$D$473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одометрии'!$G$5:$G$473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одометрии'!$J$5:$J$473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одометрии'!$A$5:$A$473</f>
            </numRef>
          </cat>
          <val>
            <numRef>
              <f>'Данные одометрии'!$M$5:$M$473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Z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34</col>
      <colOff>0</colOff>
      <row>2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АНАЛИТИЧЕСКИЙ ОТЧЕТ СИСТЕМЫ ФИЛЬТРАЦИИ ИНС ВОнТР</t>
        </is>
      </c>
    </row>
    <row r="3">
      <c r="A3" s="2" t="inlineStr">
        <is>
          <t>№ Точки</t>
        </is>
      </c>
      <c r="B3" s="2" t="inlineStr">
        <is>
          <t>Сырые данные (RAW)</t>
        </is>
      </c>
      <c r="C3" s="3" t="n"/>
      <c r="D3" s="3" t="n"/>
      <c r="E3" s="2" t="inlineStr">
        <is>
          <t>Экспоненциальный (EXP)</t>
        </is>
      </c>
      <c r="F3" s="3" t="n"/>
      <c r="G3" s="3" t="n"/>
      <c r="H3" s="2" t="inlineStr">
        <is>
          <t>БИХ-фильтр (IIR)</t>
        </is>
      </c>
      <c r="I3" s="3" t="n"/>
      <c r="J3" s="3" t="n"/>
      <c r="K3" s="2" t="inlineStr">
        <is>
          <t>Фильтр Калмана (KALMAN)</t>
        </is>
      </c>
      <c r="L3" s="3" t="n"/>
      <c r="M3" s="3" t="n"/>
    </row>
    <row r="4">
      <c r="A4" s="3" t="n"/>
      <c r="B4" s="4" t="inlineStr">
        <is>
          <t>X</t>
        </is>
      </c>
      <c r="C4" s="4" t="inlineStr">
        <is>
          <t>Y</t>
        </is>
      </c>
      <c r="D4" s="4" t="inlineStr">
        <is>
          <t>Z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Z</t>
        </is>
      </c>
      <c r="H4" s="4" t="inlineStr">
        <is>
          <t>X</t>
        </is>
      </c>
      <c r="I4" s="4" t="inlineStr">
        <is>
          <t>Y</t>
        </is>
      </c>
      <c r="J4" s="4" t="inlineStr">
        <is>
          <t>Z</t>
        </is>
      </c>
      <c r="K4" s="4" t="inlineStr">
        <is>
          <t>X</t>
        </is>
      </c>
      <c r="L4" s="4" t="inlineStr">
        <is>
          <t>Y</t>
        </is>
      </c>
      <c r="M4" s="4" t="inlineStr">
        <is>
          <t>Z</t>
        </is>
      </c>
    </row>
    <row r="5">
      <c r="A5" s="5" t="n">
        <v>0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11.81871687119459</v>
      </c>
      <c r="L5" s="6" t="n">
        <v>-0.9062351844463838</v>
      </c>
      <c r="M5" s="6" t="n">
        <v>-881.4475777995374</v>
      </c>
    </row>
    <row r="6">
      <c r="A6" s="5" t="n">
        <v>1</v>
      </c>
      <c r="B6" s="6" t="n">
        <v>3.379398786641574e-05</v>
      </c>
      <c r="C6" s="6" t="n">
        <v>-0.000201799043296549</v>
      </c>
      <c r="D6" s="6" t="n">
        <v>-0.00838263493294801</v>
      </c>
      <c r="E6" s="6" t="n">
        <v>4.055278543969888e-06</v>
      </c>
      <c r="F6" s="6" t="n">
        <v>-2.421588519558588e-05</v>
      </c>
      <c r="G6" s="6" t="n">
        <v>-0.001005916191953761</v>
      </c>
      <c r="H6" s="6" t="n">
        <v>5.06909817996236e-06</v>
      </c>
      <c r="I6" s="6" t="n">
        <v>-3.026985649448235e-05</v>
      </c>
      <c r="J6" s="6" t="n">
        <v>-0.001257395239942201</v>
      </c>
      <c r="K6" s="6" t="n">
        <v>3.130226525875375e-05</v>
      </c>
      <c r="L6" s="6" t="n">
        <v>-0.0001869198511640846</v>
      </c>
      <c r="M6" s="6" t="n">
        <v>-0.007764560467845853</v>
      </c>
    </row>
    <row r="7">
      <c r="A7" s="5" t="n">
        <v>2</v>
      </c>
      <c r="B7" s="6" t="n">
        <v>8.577194194639526e-05</v>
      </c>
      <c r="C7" s="6" t="n">
        <v>-0.0005726034008760542</v>
      </c>
      <c r="D7" s="6" t="n">
        <v>-0.02452690914222686</v>
      </c>
      <c r="E7" s="6" t="n">
        <v>1.386127815226093e-05</v>
      </c>
      <c r="F7" s="6" t="n">
        <v>-9.002238707724208e-05</v>
      </c>
      <c r="G7" s="6" t="n">
        <v>-0.003828435345986533</v>
      </c>
      <c r="H7" s="6" t="n">
        <v>1.717452474492729e-05</v>
      </c>
      <c r="I7" s="6" t="n">
        <v>-0.0001116198881517181</v>
      </c>
      <c r="J7" s="6" t="n">
        <v>-0.0047478223252849</v>
      </c>
      <c r="K7" s="6" t="n">
        <v>5.838327902684547e-05</v>
      </c>
      <c r="L7" s="6" t="n">
        <v>-0.0003786724400360892</v>
      </c>
      <c r="M7" s="6" t="n">
        <v>-0.0160983972526612</v>
      </c>
    </row>
    <row r="8">
      <c r="A8" s="5" t="n">
        <v>3</v>
      </c>
      <c r="B8" s="6" t="n">
        <v>0.0001541812944521121</v>
      </c>
      <c r="C8" s="6" t="n">
        <v>-0.001144186152807182</v>
      </c>
      <c r="D8" s="6" t="n">
        <v>-0.04933711564055081</v>
      </c>
      <c r="E8" s="6" t="n">
        <v>3.069968010824307e-05</v>
      </c>
      <c r="F8" s="6" t="n">
        <v>-0.0002165220389648349</v>
      </c>
      <c r="G8" s="6" t="n">
        <v>-0.009289476981334246</v>
      </c>
      <c r="H8" s="6" t="n">
        <v>3.772554020100502e-05</v>
      </c>
      <c r="I8" s="6" t="n">
        <v>-0.0002665048278500377</v>
      </c>
      <c r="J8" s="6" t="n">
        <v>-0.01143621632257479</v>
      </c>
      <c r="K8" s="6" t="n">
        <v>9.275955178508491e-05</v>
      </c>
      <c r="L8" s="6" t="n">
        <v>-0.0006533702829253373</v>
      </c>
      <c r="M8" s="6" t="n">
        <v>-0.02802581813256218</v>
      </c>
    </row>
    <row r="9">
      <c r="A9" s="5" t="n">
        <v>4</v>
      </c>
      <c r="B9" s="6" t="n">
        <v>0.0002284509947214808</v>
      </c>
      <c r="C9" s="6" t="n">
        <v>-0.001905631642454521</v>
      </c>
      <c r="D9" s="6" t="n">
        <v>-0.08262817647209381</v>
      </c>
      <c r="E9" s="6" t="n">
        <v>5.44298378618316e-05</v>
      </c>
      <c r="F9" s="6" t="n">
        <v>-0.0004192151913835972</v>
      </c>
      <c r="G9" s="6" t="n">
        <v>-0.01809012092022539</v>
      </c>
      <c r="H9" s="6" t="n">
        <v>6.633435837907638e-05</v>
      </c>
      <c r="I9" s="6" t="n">
        <v>-0.0005123738500407102</v>
      </c>
      <c r="J9" s="6" t="n">
        <v>-0.02211501034500264</v>
      </c>
      <c r="K9" s="6" t="n">
        <v>0.0001329838085286917</v>
      </c>
      <c r="L9" s="6" t="n">
        <v>-0.00102458958272607</v>
      </c>
      <c r="M9" s="6" t="n">
        <v>-0.04421209512340567</v>
      </c>
    </row>
    <row r="10">
      <c r="A10" s="5" t="n">
        <v>5</v>
      </c>
      <c r="B10" s="6" t="n">
        <v>0.0003176161819459292</v>
      </c>
      <c r="C10" s="6" t="n">
        <v>-0.002858265684498735</v>
      </c>
      <c r="D10" s="6" t="n">
        <v>-0.1234933333732982</v>
      </c>
      <c r="E10" s="6" t="n">
        <v>8.601219915192331e-05</v>
      </c>
      <c r="F10" s="6" t="n">
        <v>-0.0007119012505574137</v>
      </c>
      <c r="G10" s="6" t="n">
        <v>-0.03073850641459413</v>
      </c>
      <c r="H10" s="6" t="n">
        <v>0.0001040266319141043</v>
      </c>
      <c r="I10" s="6" t="n">
        <v>-0.0008642576252094139</v>
      </c>
      <c r="J10" s="6" t="n">
        <v>-0.03732175879924697</v>
      </c>
      <c r="K10" s="6" t="n">
        <v>0.0001817511046324777</v>
      </c>
      <c r="L10" s="6" t="n">
        <v>-0.001508921900826656</v>
      </c>
      <c r="M10" s="6" t="n">
        <v>-0.06515279771877378</v>
      </c>
    </row>
    <row r="11">
      <c r="A11" s="5" t="n">
        <v>6</v>
      </c>
      <c r="B11" s="6" t="n">
        <v>0.0004306927213344505</v>
      </c>
      <c r="C11" s="6" t="n">
        <v>-0.004038371676273291</v>
      </c>
      <c r="D11" s="6" t="n">
        <v>-0.1721945516316947</v>
      </c>
      <c r="E11" s="6" t="n">
        <v>0.0001273738618138266</v>
      </c>
      <c r="F11" s="6" t="n">
        <v>-0.001111077701643319</v>
      </c>
      <c r="G11" s="6" t="n">
        <v>-0.04771323184064619</v>
      </c>
      <c r="H11" s="6" t="n">
        <v>0.0001530265453271562</v>
      </c>
      <c r="I11" s="6" t="n">
        <v>-0.001340374732868995</v>
      </c>
      <c r="J11" s="6" t="n">
        <v>-0.05755267772411413</v>
      </c>
      <c r="K11" s="6" t="n">
        <v>0.0002430433664173905</v>
      </c>
      <c r="L11" s="6" t="n">
        <v>-0.002131701249102799</v>
      </c>
      <c r="M11" s="6" t="n">
        <v>-0.09150769687009341</v>
      </c>
    </row>
    <row r="12">
      <c r="A12" s="5" t="n">
        <v>7</v>
      </c>
      <c r="B12" s="6" t="n">
        <v>0.0005583978918263815</v>
      </c>
      <c r="C12" s="6" t="n">
        <v>-0.005426987494167569</v>
      </c>
      <c r="D12" s="6" t="n">
        <v>-0.2296396319110255</v>
      </c>
      <c r="E12" s="6" t="n">
        <v>0.0001790967454153332</v>
      </c>
      <c r="F12" s="6" t="n">
        <v>-0.001628986876746229</v>
      </c>
      <c r="G12" s="6" t="n">
        <v>-0.06954439984909171</v>
      </c>
      <c r="H12" s="6" t="n">
        <v>0.00021383224730204</v>
      </c>
      <c r="I12" s="6" t="n">
        <v>-0.001953366647063781</v>
      </c>
      <c r="J12" s="6" t="n">
        <v>-0.08336572085215083</v>
      </c>
      <c r="K12" s="6" t="n">
        <v>0.0003174322155736653</v>
      </c>
      <c r="L12" s="6" t="n">
        <v>-0.002909024964666899</v>
      </c>
      <c r="M12" s="6" t="n">
        <v>-0.1240915821531656</v>
      </c>
    </row>
    <row r="13">
      <c r="A13" s="5" t="n">
        <v>8</v>
      </c>
      <c r="B13" s="6" t="n">
        <v>0.000733873177835877</v>
      </c>
      <c r="C13" s="6" t="n">
        <v>-0.00701676467354774</v>
      </c>
      <c r="D13" s="6" t="n">
        <v>-0.2959792405700897</v>
      </c>
      <c r="E13" s="6" t="n">
        <v>0.0002456699173057984</v>
      </c>
      <c r="F13" s="6" t="n">
        <v>-0.00227552021236241</v>
      </c>
      <c r="G13" s="6" t="n">
        <v>-0.09671658073561146</v>
      </c>
      <c r="H13" s="6" t="n">
        <v>0.0002918383868821155</v>
      </c>
      <c r="I13" s="6" t="n">
        <v>-0.002712876351036375</v>
      </c>
      <c r="J13" s="6" t="n">
        <v>-0.1152577488098417</v>
      </c>
      <c r="K13" s="6" t="n">
        <v>0.0004131366546643955</v>
      </c>
      <c r="L13" s="6" t="n">
        <v>-0.003853045751271524</v>
      </c>
      <c r="M13" s="6" t="n">
        <v>-0.163593968868555</v>
      </c>
    </row>
    <row r="14">
      <c r="A14" s="5" t="n">
        <v>9</v>
      </c>
      <c r="B14" s="6" t="n">
        <v>0.0009813277766076835</v>
      </c>
      <c r="C14" s="6" t="n">
        <v>-0.00877403587230937</v>
      </c>
      <c r="D14" s="6" t="n">
        <v>-0.3692097571902279</v>
      </c>
      <c r="E14" s="6" t="n">
        <v>0.0003339488604220246</v>
      </c>
      <c r="F14" s="6" t="n">
        <v>-0.003055342091556045</v>
      </c>
      <c r="G14" s="6" t="n">
        <v>-0.1294157619101654</v>
      </c>
      <c r="H14" s="6" t="n">
        <v>0.0003952617953409507</v>
      </c>
      <c r="I14" s="6" t="n">
        <v>-0.003622050279227324</v>
      </c>
      <c r="J14" s="6" t="n">
        <v>-0.1533505500668996</v>
      </c>
      <c r="K14" s="6" t="n">
        <v>0.0005416586098143581</v>
      </c>
      <c r="L14" s="6" t="n">
        <v>-0.004966148802699634</v>
      </c>
      <c r="M14" s="6" t="n">
        <v>-0.2101032191968976</v>
      </c>
    </row>
    <row r="15">
      <c r="A15" s="5" t="n">
        <v>10</v>
      </c>
      <c r="B15" s="6" t="n">
        <v>0.001278572350662432</v>
      </c>
      <c r="C15" s="6" t="n">
        <v>-0.01074442660636348</v>
      </c>
      <c r="D15" s="6" t="n">
        <v>-0.4510052117809761</v>
      </c>
      <c r="E15" s="6" t="n">
        <v>0.0004473036792508736</v>
      </c>
      <c r="F15" s="6" t="n">
        <v>-0.003978032233332937</v>
      </c>
      <c r="G15" s="6" t="n">
        <v>-0.1680064958946627</v>
      </c>
      <c r="H15" s="6" t="n">
        <v>0.000527758378639173</v>
      </c>
      <c r="I15" s="6" t="n">
        <v>-0.004690406728297748</v>
      </c>
      <c r="J15" s="6" t="n">
        <v>-0.1979987493240111</v>
      </c>
      <c r="K15" s="6" t="n">
        <v>0.0007067428822819903</v>
      </c>
      <c r="L15" s="6" t="n">
        <v>-0.006260605310235943</v>
      </c>
      <c r="M15" s="6" t="n">
        <v>-0.2640703634870521</v>
      </c>
    </row>
    <row r="16">
      <c r="A16" s="5" t="n">
        <v>11</v>
      </c>
      <c r="B16" s="6" t="n">
        <v>0.001655669428445296</v>
      </c>
      <c r="C16" s="6" t="n">
        <v>-0.01295358130580326</v>
      </c>
      <c r="D16" s="6" t="n">
        <v>-0.542207911749059</v>
      </c>
      <c r="E16" s="6" t="n">
        <v>0.0005923075691542042</v>
      </c>
      <c r="F16" s="6" t="n">
        <v>-0.005055098122029376</v>
      </c>
      <c r="G16" s="6" t="n">
        <v>-0.2129106657971902</v>
      </c>
      <c r="H16" s="6" t="n">
        <v>0.0006969450361100914</v>
      </c>
      <c r="I16" s="6" t="n">
        <v>-0.005929882914923575</v>
      </c>
      <c r="J16" s="6" t="n">
        <v>-0.2496301236877683</v>
      </c>
      <c r="K16" s="6" t="n">
        <v>0.0009180783384245998</v>
      </c>
      <c r="L16" s="6" t="n">
        <v>-0.007751198170867469</v>
      </c>
      <c r="M16" s="6" t="n">
        <v>-0.3260143842018256</v>
      </c>
    </row>
    <row r="17">
      <c r="A17" s="5" t="n">
        <v>12</v>
      </c>
      <c r="B17" s="6" t="n">
        <v>0.002109259368557007</v>
      </c>
      <c r="C17" s="6" t="n">
        <v>-0.01533452195131743</v>
      </c>
      <c r="D17" s="6" t="n">
        <v>-0.6409880420150371</v>
      </c>
      <c r="E17" s="6" t="n">
        <v>0.0007743417850825404</v>
      </c>
      <c r="F17" s="6" t="n">
        <v>-0.006288628981543942</v>
      </c>
      <c r="G17" s="6" t="n">
        <v>-0.2642799509433318</v>
      </c>
      <c r="H17" s="6" t="n">
        <v>0.0009087921859771287</v>
      </c>
      <c r="I17" s="6" t="n">
        <v>-0.007340578770382652</v>
      </c>
      <c r="J17" s="6" t="n">
        <v>-0.3083338114368586</v>
      </c>
      <c r="K17" s="6" t="n">
        <v>0.001182421726717264</v>
      </c>
      <c r="L17" s="6" t="n">
        <v>-0.009434067064793401</v>
      </c>
      <c r="M17" s="6" t="n">
        <v>-0.3959124113052487</v>
      </c>
    </row>
    <row r="18">
      <c r="A18" s="5" t="n">
        <v>13</v>
      </c>
      <c r="B18" s="6" t="n">
        <v>0.00261566171664209</v>
      </c>
      <c r="C18" s="6" t="n">
        <v>-0.01782610641460481</v>
      </c>
      <c r="D18" s="6" t="n">
        <v>-0.7460978161505346</v>
      </c>
      <c r="E18" s="6" t="n">
        <v>0.0009953001768696864</v>
      </c>
      <c r="F18" s="6" t="n">
        <v>-0.007673126273511246</v>
      </c>
      <c r="G18" s="6" t="n">
        <v>-0.3220980947681962</v>
      </c>
      <c r="H18" s="6" t="n">
        <v>0.001164822615576873</v>
      </c>
      <c r="I18" s="6" t="n">
        <v>-0.008913407917015975</v>
      </c>
      <c r="J18" s="6" t="n">
        <v>-0.3739984121439099</v>
      </c>
      <c r="K18" s="6" t="n">
        <v>0.001499793640641917</v>
      </c>
      <c r="L18" s="6" t="n">
        <v>-0.01129237244903009</v>
      </c>
      <c r="M18" s="6" t="n">
        <v>-0.4734563069162392</v>
      </c>
    </row>
    <row r="19">
      <c r="A19" s="5" t="n">
        <v>14</v>
      </c>
      <c r="B19" s="6" t="n">
        <v>0.003210271858928711</v>
      </c>
      <c r="C19" s="6" t="n">
        <v>-0.02051528664512924</v>
      </c>
      <c r="D19" s="6" t="n">
        <v>-0.8615612958012335</v>
      </c>
      <c r="E19" s="6" t="n">
        <v>0.001261096778716769</v>
      </c>
      <c r="F19" s="6" t="n">
        <v>-0.009214185518105404</v>
      </c>
      <c r="G19" s="6" t="n">
        <v>-0.3868336788921606</v>
      </c>
      <c r="H19" s="6" t="n">
        <v>0.001471640002079648</v>
      </c>
      <c r="I19" s="6" t="n">
        <v>-0.01065368972623296</v>
      </c>
      <c r="J19" s="6" t="n">
        <v>-0.4471328446925085</v>
      </c>
      <c r="K19" s="6" t="n">
        <v>0.001878058022649378</v>
      </c>
      <c r="L19" s="6" t="n">
        <v>-0.01333197745621314</v>
      </c>
      <c r="M19" s="6" t="n">
        <v>-0.559283938162918</v>
      </c>
    </row>
    <row r="20">
      <c r="A20" s="5" t="n">
        <v>15</v>
      </c>
      <c r="B20" s="6" t="n">
        <v>0.003860458195158928</v>
      </c>
      <c r="C20" s="6" t="n">
        <v>-0.02336100234567375</v>
      </c>
      <c r="D20" s="6" t="n">
        <v>-0.984727184599074</v>
      </c>
      <c r="E20" s="6" t="n">
        <v>0.001573020148689829</v>
      </c>
      <c r="F20" s="6" t="n">
        <v>-0.01091180353741361</v>
      </c>
      <c r="G20" s="6" t="n">
        <v>-0.4585808995769903</v>
      </c>
      <c r="H20" s="6" t="n">
        <v>0.00182996273104154</v>
      </c>
      <c r="I20" s="6" t="n">
        <v>-0.01255978661914908</v>
      </c>
      <c r="J20" s="6" t="n">
        <v>-0.5277719956784933</v>
      </c>
      <c r="K20" s="6" t="n">
        <v>0.002316106320784533</v>
      </c>
      <c r="L20" s="6" t="n">
        <v>-0.01554807758862078</v>
      </c>
      <c r="M20" s="6" t="n">
        <v>-0.6532935597513441</v>
      </c>
    </row>
    <row r="21">
      <c r="A21" s="5" t="n">
        <v>16</v>
      </c>
      <c r="B21" s="6" t="n">
        <v>0.004554093784924311</v>
      </c>
      <c r="C21" s="6" t="n">
        <v>-0.02642600064024096</v>
      </c>
      <c r="D21" s="6" t="n">
        <v>-1.117848501543389</v>
      </c>
      <c r="E21" s="6" t="n">
        <v>0.001930748985037966</v>
      </c>
      <c r="F21" s="6" t="n">
        <v>-0.01277350718975289</v>
      </c>
      <c r="G21" s="6" t="n">
        <v>-0.5376930118129581</v>
      </c>
      <c r="H21" s="6" t="n">
        <v>0.002238582389123956</v>
      </c>
      <c r="I21" s="6" t="n">
        <v>-0.01463971872231286</v>
      </c>
      <c r="J21" s="6" t="n">
        <v>-0.6162834715582277</v>
      </c>
      <c r="K21" s="6" t="n">
        <v>0.00281039131359561</v>
      </c>
      <c r="L21" s="6" t="n">
        <v>-0.01795059065159552</v>
      </c>
      <c r="M21" s="6" t="n">
        <v>-0.7558958038404512</v>
      </c>
    </row>
    <row r="22">
      <c r="A22" s="5" t="n">
        <v>17</v>
      </c>
      <c r="B22" s="6" t="n">
        <v>0.005294417898982387</v>
      </c>
      <c r="C22" s="6" t="n">
        <v>-0.02966828453710053</v>
      </c>
      <c r="D22" s="6" t="n">
        <v>-1.25942847698112</v>
      </c>
      <c r="E22" s="6" t="n">
        <v>0.002334389254711297</v>
      </c>
      <c r="F22" s="6" t="n">
        <v>-0.0148008804714346</v>
      </c>
      <c r="G22" s="6" t="n">
        <v>-0.6243012676331375</v>
      </c>
      <c r="H22" s="6" t="n">
        <v>0.00269695771560272</v>
      </c>
      <c r="I22" s="6" t="n">
        <v>-0.01689400359453101</v>
      </c>
      <c r="J22" s="6" t="n">
        <v>-0.7127552223716616</v>
      </c>
      <c r="K22" s="6" t="n">
        <v>0.003358855063680077</v>
      </c>
      <c r="L22" s="6" t="n">
        <v>-0.02053781349719369</v>
      </c>
      <c r="M22" s="6" t="n">
        <v>-0.8670739288353517</v>
      </c>
    </row>
    <row r="23">
      <c r="A23" s="5" t="n">
        <v>18</v>
      </c>
      <c r="B23" s="6" t="n">
        <v>0.00609138453571458</v>
      </c>
      <c r="C23" s="6" t="n">
        <v>-0.03311620675275936</v>
      </c>
      <c r="D23" s="6" t="n">
        <v>-1.409388234831165</v>
      </c>
      <c r="E23" s="6" t="n">
        <v>0.002785228688431691</v>
      </c>
      <c r="F23" s="6" t="n">
        <v>-0.01699871962519357</v>
      </c>
      <c r="G23" s="6" t="n">
        <v>-0.7185117036969009</v>
      </c>
      <c r="H23" s="6" t="n">
        <v>0.003206121738619499</v>
      </c>
      <c r="I23" s="6" t="n">
        <v>-0.01932733406826527</v>
      </c>
      <c r="J23" s="6" t="n">
        <v>-0.817250174240587</v>
      </c>
      <c r="K23" s="6" t="n">
        <v>0.003962079259393224</v>
      </c>
      <c r="L23" s="6" t="n">
        <v>-0.02331457811496118</v>
      </c>
      <c r="M23" s="6" t="n">
        <v>-0.9867934467421386</v>
      </c>
    </row>
    <row r="24">
      <c r="A24" s="5" t="n">
        <v>19</v>
      </c>
      <c r="B24" s="6" t="n">
        <v>0.006920767942444597</v>
      </c>
      <c r="C24" s="6" t="n">
        <v>-0.03676180574627805</v>
      </c>
      <c r="D24" s="6" t="n">
        <v>-1.565767086988132</v>
      </c>
      <c r="E24" s="6" t="n">
        <v>0.003281493398913239</v>
      </c>
      <c r="F24" s="6" t="n">
        <v>-0.01937028995972371</v>
      </c>
      <c r="G24" s="6" t="n">
        <v>-0.8201823496918486</v>
      </c>
      <c r="H24" s="6" t="n">
        <v>0.003763318669193264</v>
      </c>
      <c r="I24" s="6" t="n">
        <v>-0.02194250481996718</v>
      </c>
      <c r="J24" s="6" t="n">
        <v>-0.9295277111527187</v>
      </c>
      <c r="K24" s="6" t="n">
        <v>0.004615158568028778</v>
      </c>
      <c r="L24" s="6" t="n">
        <v>-0.02628282082830678</v>
      </c>
      <c r="M24" s="6" t="n">
        <v>-1.11459185515735</v>
      </c>
    </row>
    <row r="25">
      <c r="A25" s="5" t="n">
        <v>20</v>
      </c>
      <c r="B25" s="6" t="n">
        <v>0.007815078609969829</v>
      </c>
      <c r="C25" s="6" t="n">
        <v>-0.04064190114477359</v>
      </c>
      <c r="D25" s="6" t="n">
        <v>-1.731018208697167</v>
      </c>
      <c r="E25" s="6" t="n">
        <v>0.00382552362424003</v>
      </c>
      <c r="F25" s="6" t="n">
        <v>-0.02192288330192969</v>
      </c>
      <c r="G25" s="6" t="n">
        <v>-0.9294826527724868</v>
      </c>
      <c r="H25" s="6" t="n">
        <v>0.004371082660309748</v>
      </c>
      <c r="I25" s="6" t="n">
        <v>-0.02474741426868814</v>
      </c>
      <c r="J25" s="6" t="n">
        <v>-1.049751285784386</v>
      </c>
      <c r="K25" s="6" t="n">
        <v>0.005321438859662635</v>
      </c>
      <c r="L25" s="6" t="n">
        <v>-0.02945212984246464</v>
      </c>
      <c r="M25" s="6" t="n">
        <v>-1.25064831251958</v>
      </c>
    </row>
    <row r="26">
      <c r="A26" s="5" t="n">
        <v>21</v>
      </c>
      <c r="B26" s="6" t="n">
        <v>0.008787702791494753</v>
      </c>
      <c r="C26" s="6" t="n">
        <v>-0.04471853147998794</v>
      </c>
      <c r="D26" s="6" t="n">
        <v>-1.904133985838278</v>
      </c>
      <c r="E26" s="6" t="n">
        <v>0.004420985124310597</v>
      </c>
      <c r="F26" s="6" t="n">
        <v>-0.02465836108329669</v>
      </c>
      <c r="G26" s="6" t="n">
        <v>-1.046440812740382</v>
      </c>
      <c r="H26" s="6" t="n">
        <v>0.005033575679987499</v>
      </c>
      <c r="I26" s="6" t="n">
        <v>-0.02774308185038311</v>
      </c>
      <c r="J26" s="6" t="n">
        <v>-1.17790869079247</v>
      </c>
      <c r="K26" s="6" t="n">
        <v>0.006086475373414383</v>
      </c>
      <c r="L26" s="6" t="n">
        <v>-0.03282156590272783</v>
      </c>
      <c r="M26" s="6" t="n">
        <v>-1.394878645562396</v>
      </c>
    </row>
    <row r="27">
      <c r="A27" s="5" t="n">
        <v>22</v>
      </c>
      <c r="B27" s="6" t="n">
        <v>0.009830652645940553</v>
      </c>
      <c r="C27" s="6" t="n">
        <v>-0.04898184075793951</v>
      </c>
      <c r="D27" s="6" t="n">
        <v>-2.084346427174818</v>
      </c>
      <c r="E27" s="6" t="n">
        <v>0.005070145226906192</v>
      </c>
      <c r="F27" s="6" t="n">
        <v>-0.02757717864425382</v>
      </c>
      <c r="G27" s="6" t="n">
        <v>-1.170989486472514</v>
      </c>
      <c r="H27" s="6" t="n">
        <v>0.005753137224880456</v>
      </c>
      <c r="I27" s="6" t="n">
        <v>-0.03092889568651657</v>
      </c>
      <c r="J27" s="6" t="n">
        <v>-1.313874351249822</v>
      </c>
      <c r="K27" s="6" t="n">
        <v>0.006912829795428783</v>
      </c>
      <c r="L27" s="6" t="n">
        <v>-0.0363882011380735</v>
      </c>
      <c r="M27" s="6" t="n">
        <v>-1.547046854678062</v>
      </c>
    </row>
    <row r="28">
      <c r="A28" s="5" t="n">
        <v>23</v>
      </c>
      <c r="B28" s="6" t="n">
        <v>0.01095897435903103</v>
      </c>
      <c r="C28" s="6" t="n">
        <v>-0.05356124448533154</v>
      </c>
      <c r="D28" s="6" t="n">
        <v>-2.277502571875355</v>
      </c>
      <c r="E28" s="6" t="n">
        <v>0.005776804722761172</v>
      </c>
      <c r="F28" s="6" t="n">
        <v>-0.03069526654518315</v>
      </c>
      <c r="G28" s="6" t="n">
        <v>-1.303771056720855</v>
      </c>
      <c r="H28" s="6" t="n">
        <v>0.006534012795003042</v>
      </c>
      <c r="I28" s="6" t="n">
        <v>-0.03432374800633882</v>
      </c>
      <c r="J28" s="6" t="n">
        <v>-1.458418584343652</v>
      </c>
      <c r="K28" s="6" t="n">
        <v>0.007805816352374218</v>
      </c>
      <c r="L28" s="6" t="n">
        <v>-0.04017830221080675</v>
      </c>
      <c r="M28" s="6" t="n">
        <v>-1.708258874082626</v>
      </c>
    </row>
    <row r="29">
      <c r="A29" s="5" t="n">
        <v>24</v>
      </c>
      <c r="B29" s="6" t="n">
        <v>0.01211381265620926</v>
      </c>
      <c r="C29" s="6" t="n">
        <v>-0.05820667087471543</v>
      </c>
      <c r="D29" s="6" t="n">
        <v>-2.473886221254523</v>
      </c>
      <c r="E29" s="6" t="n">
        <v>0.006537245674774942</v>
      </c>
      <c r="F29" s="6" t="n">
        <v>-0.03399663506472703</v>
      </c>
      <c r="G29" s="6" t="n">
        <v>-1.444184876464895</v>
      </c>
      <c r="H29" s="6" t="n">
        <v>0.007370982774183974</v>
      </c>
      <c r="I29" s="6" t="n">
        <v>-0.03790618643659531</v>
      </c>
      <c r="J29" s="6" t="n">
        <v>-1.610738729880282</v>
      </c>
      <c r="K29" s="6" t="n">
        <v>0.008756585201778574</v>
      </c>
      <c r="L29" s="6" t="n">
        <v>-0.0441571383383965</v>
      </c>
      <c r="M29" s="6" t="n">
        <v>-1.877231774847447</v>
      </c>
    </row>
    <row r="30">
      <c r="A30" s="5" t="n">
        <v>25</v>
      </c>
      <c r="B30" s="6" t="n">
        <v>0.01334913940542181</v>
      </c>
      <c r="C30" s="6" t="n">
        <v>-0.06307234421790905</v>
      </c>
      <c r="D30" s="6" t="n">
        <v>-2.68041758831985</v>
      </c>
      <c r="E30" s="6" t="n">
        <v>0.007354672922452567</v>
      </c>
      <c r="F30" s="6" t="n">
        <v>-0.03748572016310887</v>
      </c>
      <c r="G30" s="6" t="n">
        <v>-1.592532801887489</v>
      </c>
      <c r="H30" s="6" t="n">
        <v>0.008267706268869648</v>
      </c>
      <c r="I30" s="6" t="n">
        <v>-0.04168111010379237</v>
      </c>
      <c r="J30" s="6" t="n">
        <v>-1.771190558646217</v>
      </c>
      <c r="K30" s="6" t="n">
        <v>0.009770150055212303</v>
      </c>
      <c r="L30" s="6" t="n">
        <v>-0.04833167543144336</v>
      </c>
      <c r="M30" s="6" t="n">
        <v>-2.054492809821493</v>
      </c>
    </row>
    <row r="31">
      <c r="A31" s="5" t="n">
        <v>26</v>
      </c>
      <c r="B31" s="6" t="n">
        <v>0.01465520632727398</v>
      </c>
      <c r="C31" s="6" t="n">
        <v>-0.06811657568717294</v>
      </c>
      <c r="D31" s="6" t="n">
        <v>-2.895120652752667</v>
      </c>
      <c r="E31" s="6" t="n">
        <v>0.008230736931031137</v>
      </c>
      <c r="F31" s="6" t="n">
        <v>-0.04116142282599656</v>
      </c>
      <c r="G31" s="6" t="n">
        <v>-1.74884334399131</v>
      </c>
      <c r="H31" s="6" t="n">
        <v>0.009225831277630298</v>
      </c>
      <c r="I31" s="6" t="n">
        <v>-0.04564642994129946</v>
      </c>
      <c r="J31" s="6" t="n">
        <v>-1.939780072762185</v>
      </c>
      <c r="K31" s="6" t="n">
        <v>0.01084826578590155</v>
      </c>
      <c r="L31" s="6" t="n">
        <v>-0.05269813735283645</v>
      </c>
      <c r="M31" s="6" t="n">
        <v>-2.24001658900551</v>
      </c>
    </row>
    <row r="32">
      <c r="A32" s="5" t="n">
        <v>27</v>
      </c>
      <c r="B32" s="6" t="n">
        <v>0.01601164342192811</v>
      </c>
      <c r="C32" s="6" t="n">
        <v>-0.07331335329901273</v>
      </c>
      <c r="D32" s="6" t="n">
        <v>-3.116758320998303</v>
      </c>
      <c r="E32" s="6" t="n">
        <v>0.009164445709938773</v>
      </c>
      <c r="F32" s="6" t="n">
        <v>-0.04501965448275851</v>
      </c>
      <c r="G32" s="6" t="n">
        <v>-1.912993141232149</v>
      </c>
      <c r="H32" s="6" t="n">
        <v>0.01024370309927497</v>
      </c>
      <c r="I32" s="6" t="n">
        <v>-0.04979646844495644</v>
      </c>
      <c r="J32" s="6" t="n">
        <v>-2.116326809997602</v>
      </c>
      <c r="K32" s="6" t="n">
        <v>0.01198780382513787</v>
      </c>
      <c r="L32" s="6" t="n">
        <v>-0.05724783803593755</v>
      </c>
      <c r="M32" s="6" t="n">
        <v>-2.433510194280633</v>
      </c>
    </row>
    <row r="33">
      <c r="A33" s="5" t="n">
        <v>28</v>
      </c>
      <c r="B33" s="6" t="n">
        <v>0.01744240390336925</v>
      </c>
      <c r="C33" s="6" t="n">
        <v>-0.07873696125396994</v>
      </c>
      <c r="D33" s="6" t="n">
        <v>-3.348158522534248</v>
      </c>
      <c r="E33" s="6" t="n">
        <v>0.01015780069315043</v>
      </c>
      <c r="F33" s="6" t="n">
        <v>-0.04906573129530388</v>
      </c>
      <c r="G33" s="6" t="n">
        <v>-2.085212986988401</v>
      </c>
      <c r="H33" s="6" t="n">
        <v>0.01132350821988911</v>
      </c>
      <c r="I33" s="6" t="n">
        <v>-0.05413754236630847</v>
      </c>
      <c r="J33" s="6" t="n">
        <v>-2.301101566878099</v>
      </c>
      <c r="K33" s="6" t="n">
        <v>0.01319161209103994</v>
      </c>
      <c r="L33" s="6" t="n">
        <v>-0.0619904009710452</v>
      </c>
      <c r="M33" s="6" t="n">
        <v>-2.635369396083421</v>
      </c>
    </row>
    <row r="34">
      <c r="A34" s="5" t="n">
        <v>29</v>
      </c>
      <c r="B34" s="6" t="n">
        <v>0.01897141277068061</v>
      </c>
      <c r="C34" s="6" t="n">
        <v>-0.08439847259088958</v>
      </c>
      <c r="D34" s="6" t="n">
        <v>-3.589020126437705</v>
      </c>
      <c r="E34" s="6" t="n">
        <v>0.01121543414245405</v>
      </c>
      <c r="F34" s="6" t="n">
        <v>-0.05330566025077416</v>
      </c>
      <c r="G34" s="6" t="n">
        <v>-2.265669843722318</v>
      </c>
      <c r="H34" s="6" t="n">
        <v>0.01247069390250783</v>
      </c>
      <c r="I34" s="6" t="n">
        <v>-0.05867668189999563</v>
      </c>
      <c r="J34" s="6" t="n">
        <v>-2.49428935081204</v>
      </c>
      <c r="K34" s="6" t="n">
        <v>0.01446718987257888</v>
      </c>
      <c r="L34" s="6" t="n">
        <v>-0.06693576844471801</v>
      </c>
      <c r="M34" s="6" t="n">
        <v>-2.845836114645754</v>
      </c>
    </row>
    <row r="35">
      <c r="A35" s="5" t="n">
        <v>30</v>
      </c>
      <c r="B35" s="6" t="n">
        <v>0.02059318113224467</v>
      </c>
      <c r="C35" s="6" t="n">
        <v>-0.09026104665170659</v>
      </c>
      <c r="D35" s="6" t="n">
        <v>-3.83717648860078</v>
      </c>
      <c r="E35" s="6" t="n">
        <v>0.01234076378122892</v>
      </c>
      <c r="F35" s="6" t="n">
        <v>-0.05774030661888606</v>
      </c>
      <c r="G35" s="6" t="n">
        <v>-2.454250641107733</v>
      </c>
      <c r="H35" s="6" t="n">
        <v>0.01368906698696836</v>
      </c>
      <c r="I35" s="6" t="n">
        <v>-0.06341433661275228</v>
      </c>
      <c r="J35" s="6" t="n">
        <v>-2.695722421480351</v>
      </c>
      <c r="K35" s="6" t="n">
        <v>0.01581916985424001</v>
      </c>
      <c r="L35" s="6" t="n">
        <v>-0.07208355724588023</v>
      </c>
      <c r="M35" s="6" t="n">
        <v>-3.064620680896143</v>
      </c>
    </row>
    <row r="36">
      <c r="A36" s="5" t="n">
        <v>31</v>
      </c>
      <c r="B36" s="6" t="n">
        <v>0.02223792844242127</v>
      </c>
      <c r="C36" s="6" t="n">
        <v>-0.09625168576345189</v>
      </c>
      <c r="D36" s="6" t="n">
        <v>-4.08985572374986</v>
      </c>
      <c r="E36" s="6" t="n">
        <v>0.01352842354057201</v>
      </c>
      <c r="F36" s="6" t="n">
        <v>-0.06236167211623396</v>
      </c>
      <c r="G36" s="6" t="n">
        <v>-2.650523251024788</v>
      </c>
      <c r="H36" s="6" t="n">
        <v>0.0149713962052863</v>
      </c>
      <c r="I36" s="6" t="n">
        <v>-0.06833993898535723</v>
      </c>
      <c r="J36" s="6" t="n">
        <v>-2.904842416820777</v>
      </c>
      <c r="K36" s="6" t="n">
        <v>0.01723576194094247</v>
      </c>
      <c r="L36" s="6" t="n">
        <v>-0.07741735803275494</v>
      </c>
      <c r="M36" s="6" t="n">
        <v>-3.290885593147368</v>
      </c>
    </row>
    <row r="37">
      <c r="A37" s="5" t="n">
        <v>32</v>
      </c>
      <c r="B37" s="6" t="n">
        <v>0.0239086559046742</v>
      </c>
      <c r="C37" s="6" t="n">
        <v>-0.1023834952000852</v>
      </c>
      <c r="D37" s="6" t="n">
        <v>-4.349184722742793</v>
      </c>
      <c r="E37" s="6" t="n">
        <v>0.01477405142426427</v>
      </c>
      <c r="F37" s="6" t="n">
        <v>-0.06716429088629611</v>
      </c>
      <c r="G37" s="6" t="n">
        <v>-2.854362627630949</v>
      </c>
      <c r="H37" s="6" t="n">
        <v>0.01631198516019448</v>
      </c>
      <c r="I37" s="6" t="n">
        <v>-0.07344647241756641</v>
      </c>
      <c r="J37" s="6" t="n">
        <v>-3.12149376270908</v>
      </c>
      <c r="K37" s="6" t="n">
        <v>0.01870844035411324</v>
      </c>
      <c r="L37" s="6" t="n">
        <v>-0.08292727493933592</v>
      </c>
      <c r="M37" s="6" t="n">
        <v>-3.524447566603485</v>
      </c>
    </row>
    <row r="38">
      <c r="A38" s="5" t="n">
        <v>33</v>
      </c>
      <c r="B38" s="6" t="n">
        <v>0.02566857777696454</v>
      </c>
      <c r="C38" s="6" t="n">
        <v>-0.1087014954260636</v>
      </c>
      <c r="D38" s="6" t="n">
        <v>-4.618360911553893</v>
      </c>
      <c r="E38" s="6" t="n">
        <v>0.0160813945865883</v>
      </c>
      <c r="F38" s="6" t="n">
        <v>-0.0721487554310682</v>
      </c>
      <c r="G38" s="6" t="n">
        <v>-3.066042421701702</v>
      </c>
      <c r="H38" s="6" t="n">
        <v>0.01771547405270999</v>
      </c>
      <c r="I38" s="6" t="n">
        <v>-0.07873472586884099</v>
      </c>
      <c r="J38" s="6" t="n">
        <v>-3.346023835035801</v>
      </c>
      <c r="K38" s="6" t="n">
        <v>0.0202445119829528</v>
      </c>
      <c r="L38" s="6" t="n">
        <v>-0.08861553171356769</v>
      </c>
      <c r="M38" s="6" t="n">
        <v>-3.765869416705253</v>
      </c>
    </row>
    <row r="39">
      <c r="A39" s="5" t="n">
        <v>34</v>
      </c>
      <c r="B39" s="6" t="n">
        <v>0.02748079648984567</v>
      </c>
      <c r="C39" s="6" t="n">
        <v>-0.1151609251990001</v>
      </c>
      <c r="D39" s="6" t="n">
        <v>-4.895323003201231</v>
      </c>
      <c r="E39" s="6" t="n">
        <v>0.01744932281497918</v>
      </c>
      <c r="F39" s="6" t="n">
        <v>-0.07731021580322003</v>
      </c>
      <c r="G39" s="6" t="n">
        <v>-3.285556091481646</v>
      </c>
      <c r="H39" s="6" t="n">
        <v>0.01918027241828034</v>
      </c>
      <c r="I39" s="6" t="n">
        <v>-0.08419865576836486</v>
      </c>
      <c r="J39" s="6" t="n">
        <v>-3.578418710260615</v>
      </c>
      <c r="K39" s="6" t="n">
        <v>0.02184152795721443</v>
      </c>
      <c r="L39" s="6" t="n">
        <v>-0.0944739826076577</v>
      </c>
      <c r="M39" s="6" t="n">
        <v>-4.015134826060429</v>
      </c>
    </row>
    <row r="40">
      <c r="A40" s="5" t="n">
        <v>35</v>
      </c>
      <c r="B40" s="6" t="n">
        <v>0.02935377439440192</v>
      </c>
      <c r="C40" s="6" t="n">
        <v>-0.1217781602772347</v>
      </c>
      <c r="D40" s="6" t="n">
        <v>-5.180752526195241</v>
      </c>
      <c r="E40" s="6" t="n">
        <v>0.01887785700450991</v>
      </c>
      <c r="F40" s="6" t="n">
        <v>-0.08264636914010179</v>
      </c>
      <c r="G40" s="6" t="n">
        <v>-3.512979663647277</v>
      </c>
      <c r="H40" s="6" t="n">
        <v>0.02070629771469858</v>
      </c>
      <c r="I40" s="6" t="n">
        <v>-0.08983558144469533</v>
      </c>
      <c r="J40" s="6" t="n">
        <v>-3.818768782650809</v>
      </c>
      <c r="K40" s="6" t="n">
        <v>0.0234994474467497</v>
      </c>
      <c r="L40" s="6" t="n">
        <v>-0.1004998935894962</v>
      </c>
      <c r="M40" s="6" t="n">
        <v>-4.272381485705994</v>
      </c>
    </row>
    <row r="41">
      <c r="A41" s="5" t="n">
        <v>36</v>
      </c>
      <c r="B41" s="6" t="n">
        <v>0.0313087316848094</v>
      </c>
      <c r="C41" s="6" t="n">
        <v>-0.1285432327820547</v>
      </c>
      <c r="D41" s="6" t="n">
        <v>-5.47345019120216</v>
      </c>
      <c r="E41" s="6" t="n">
        <v>0.02036956196614585</v>
      </c>
      <c r="F41" s="6" t="n">
        <v>-0.08815399277713613</v>
      </c>
      <c r="G41" s="6" t="n">
        <v>-3.748236126953863</v>
      </c>
      <c r="H41" s="6" t="n">
        <v>0.0222966628102152</v>
      </c>
      <c r="I41" s="6" t="n">
        <v>-0.09564172914529924</v>
      </c>
      <c r="J41" s="6" t="n">
        <v>-4.066970993933512</v>
      </c>
      <c r="K41" s="6" t="n">
        <v>0.02522292182327652</v>
      </c>
      <c r="L41" s="6" t="n">
        <v>-0.1066889341029753</v>
      </c>
      <c r="M41" s="6" t="n">
        <v>-4.537452019095261</v>
      </c>
    </row>
    <row r="42">
      <c r="A42" s="5" t="n">
        <v>37</v>
      </c>
      <c r="B42" s="6" t="n">
        <v>0.03337989494185431</v>
      </c>
      <c r="C42" s="6" t="n">
        <v>-0.1354837919119521</v>
      </c>
      <c r="D42" s="6" t="n">
        <v>-5.773553997127529</v>
      </c>
      <c r="E42" s="6" t="n">
        <v>0.02193080192323087</v>
      </c>
      <c r="F42" s="6" t="n">
        <v>-0.09383356867331405</v>
      </c>
      <c r="G42" s="6" t="n">
        <v>-3.991274271374703</v>
      </c>
      <c r="H42" s="6" t="n">
        <v>0.02395914762996107</v>
      </c>
      <c r="I42" s="6" t="n">
        <v>-0.1016180385602972</v>
      </c>
      <c r="J42" s="6" t="n">
        <v>-4.322958444412614</v>
      </c>
      <c r="K42" s="6" t="n">
        <v>0.027023129568077</v>
      </c>
      <c r="L42" s="6" t="n">
        <v>-0.1130438313528005</v>
      </c>
      <c r="M42" s="6" t="n">
        <v>-4.810254236519371</v>
      </c>
    </row>
    <row r="43">
      <c r="A43" s="5" t="n">
        <v>38</v>
      </c>
      <c r="B43" s="6" t="n">
        <v>0.03563223435708061</v>
      </c>
      <c r="C43" s="6" t="n">
        <v>-0.1427438672855359</v>
      </c>
      <c r="D43" s="6" t="n">
        <v>-6.085986211513175</v>
      </c>
      <c r="E43" s="6" t="n">
        <v>0.02357497381529284</v>
      </c>
      <c r="F43" s="6" t="n">
        <v>-0.09970280450678068</v>
      </c>
      <c r="G43" s="6" t="n">
        <v>-4.242639704191319</v>
      </c>
      <c r="H43" s="6" t="n">
        <v>0.025710110639029</v>
      </c>
      <c r="I43" s="6" t="n">
        <v>-0.107786912869083</v>
      </c>
      <c r="J43" s="6" t="n">
        <v>-4.587412609477698</v>
      </c>
      <c r="K43" s="6" t="n">
        <v>0.02892312074891416</v>
      </c>
      <c r="L43" s="6" t="n">
        <v>-0.1195984973402353</v>
      </c>
      <c r="M43" s="6" t="n">
        <v>-5.091802615939287</v>
      </c>
    </row>
    <row r="44">
      <c r="A44" s="5" t="n">
        <v>39</v>
      </c>
      <c r="B44" s="6" t="n">
        <v>0.03796619593594108</v>
      </c>
      <c r="C44" s="6" t="n">
        <v>-0.1502012463556195</v>
      </c>
      <c r="D44" s="6" t="n">
        <v>-6.404629467472962</v>
      </c>
      <c r="E44" s="6" t="n">
        <v>0.02530192046977062</v>
      </c>
      <c r="F44" s="6" t="n">
        <v>-0.1057626175286413</v>
      </c>
      <c r="G44" s="6" t="n">
        <v>-4.502078475785116</v>
      </c>
      <c r="H44" s="6" t="n">
        <v>0.02754852343356581</v>
      </c>
      <c r="I44" s="6" t="n">
        <v>-0.1141490628920634</v>
      </c>
      <c r="J44" s="6" t="n">
        <v>-4.859995138176988</v>
      </c>
      <c r="K44" s="6" t="n">
        <v>0.03091888725855892</v>
      </c>
      <c r="L44" s="6" t="n">
        <v>-0.1263523880604614</v>
      </c>
      <c r="M44" s="6" t="n">
        <v>-5.381537668348453</v>
      </c>
    </row>
    <row r="45">
      <c r="A45" s="5" t="n">
        <v>40</v>
      </c>
      <c r="B45" s="6" t="n">
        <v>0.04038664417541889</v>
      </c>
      <c r="C45" s="6" t="n">
        <v>-0.1578797417939726</v>
      </c>
      <c r="D45" s="6" t="n">
        <v>-6.733292564708043</v>
      </c>
      <c r="E45" s="6" t="n">
        <v>0.02711208731444842</v>
      </c>
      <c r="F45" s="6" t="n">
        <v>-0.1120166724404811</v>
      </c>
      <c r="G45" s="6" t="n">
        <v>-4.769824166455868</v>
      </c>
      <c r="H45" s="6" t="n">
        <v>0.02947424154484377</v>
      </c>
      <c r="I45" s="6" t="n">
        <v>-0.1207086647273498</v>
      </c>
      <c r="J45" s="6" t="n">
        <v>-5.140989752156646</v>
      </c>
      <c r="K45" s="6" t="n">
        <v>0.0330083791324153</v>
      </c>
      <c r="L45" s="6" t="n">
        <v>-0.1333103349119545</v>
      </c>
      <c r="M45" s="6" t="n">
        <v>-5.679863966350377</v>
      </c>
    </row>
    <row r="46">
      <c r="A46" s="5" t="n">
        <v>41</v>
      </c>
      <c r="B46" s="6" t="n">
        <v>0.04291285666619735</v>
      </c>
      <c r="C46" s="6" t="n">
        <v>-0.1657192081105696</v>
      </c>
      <c r="D46" s="6" t="n">
        <v>-7.07026352723615</v>
      </c>
      <c r="E46" s="6" t="n">
        <v>0.02900817963665829</v>
      </c>
      <c r="F46" s="6" t="n">
        <v>-0.1184609767208917</v>
      </c>
      <c r="G46" s="6" t="n">
        <v>-5.045876889749501</v>
      </c>
      <c r="H46" s="6" t="n">
        <v>0.0314900338130468</v>
      </c>
      <c r="I46" s="6" t="n">
        <v>-0.1274602462348328</v>
      </c>
      <c r="J46" s="6" t="n">
        <v>-5.430380818418572</v>
      </c>
      <c r="K46" s="6" t="n">
        <v>0.03519425330141618</v>
      </c>
      <c r="L46" s="6" t="n">
        <v>-0.1404628291782751</v>
      </c>
      <c r="M46" s="6" t="n">
        <v>-5.986718969490541</v>
      </c>
    </row>
    <row r="47">
      <c r="A47" s="5" t="n">
        <v>42</v>
      </c>
      <c r="B47" s="6" t="n">
        <v>0.04553105363275476</v>
      </c>
      <c r="C47" s="6" t="n">
        <v>-0.1737664874957093</v>
      </c>
      <c r="D47" s="6" t="n">
        <v>-7.416299117275022</v>
      </c>
      <c r="E47" s="6" t="n">
        <v>0.03099092451618986</v>
      </c>
      <c r="F47" s="6" t="n">
        <v>-0.1250976380138698</v>
      </c>
      <c r="G47" s="6" t="n">
        <v>-5.330327557052564</v>
      </c>
      <c r="H47" s="6" t="n">
        <v>0.03359618678600299</v>
      </c>
      <c r="I47" s="6" t="n">
        <v>-0.1344061824239642</v>
      </c>
      <c r="J47" s="6" t="n">
        <v>-5.728268563247039</v>
      </c>
      <c r="K47" s="6" t="n">
        <v>0.03747553918769078</v>
      </c>
      <c r="L47" s="6" t="n">
        <v>-0.1478127985348986</v>
      </c>
      <c r="M47" s="6" t="n">
        <v>-6.302220953654027</v>
      </c>
    </row>
    <row r="48">
      <c r="A48" s="5" t="n">
        <v>43</v>
      </c>
      <c r="B48" s="6" t="n">
        <v>0.0482010759053149</v>
      </c>
      <c r="C48" s="6" t="n">
        <v>-0.1819900311851982</v>
      </c>
      <c r="D48" s="6" t="n">
        <v>-7.769709093793182</v>
      </c>
      <c r="E48" s="6" t="n">
        <v>0.03305614268288487</v>
      </c>
      <c r="F48" s="6" t="n">
        <v>-0.1319247251944292</v>
      </c>
      <c r="G48" s="6" t="n">
        <v>-5.623053341461438</v>
      </c>
      <c r="H48" s="6" t="n">
        <v>0.03578692015389977</v>
      </c>
      <c r="I48" s="6" t="n">
        <v>-0.1415437597381493</v>
      </c>
      <c r="J48" s="6" t="n">
        <v>-6.034484642828961</v>
      </c>
      <c r="K48" s="6" t="n">
        <v>0.0398426174648618</v>
      </c>
      <c r="L48" s="6" t="n">
        <v>-0.1553555618585661</v>
      </c>
      <c r="M48" s="6" t="n">
        <v>-6.62608906300669</v>
      </c>
    </row>
    <row r="49">
      <c r="A49" s="5" t="n">
        <v>44</v>
      </c>
      <c r="B49" s="6" t="n">
        <v>0.05096028434679081</v>
      </c>
      <c r="C49" s="6" t="n">
        <v>-0.1903879390773723</v>
      </c>
      <c r="D49" s="6" t="n">
        <v>-8.131909155627612</v>
      </c>
      <c r="E49" s="6" t="n">
        <v>0.03520463968255359</v>
      </c>
      <c r="F49" s="6" t="n">
        <v>-0.1389403108603824</v>
      </c>
      <c r="G49" s="6" t="n">
        <v>-5.924116039161379</v>
      </c>
      <c r="H49" s="6" t="n">
        <v>0.03806292478283343</v>
      </c>
      <c r="I49" s="6" t="n">
        <v>-0.1488703866390328</v>
      </c>
      <c r="J49" s="6" t="n">
        <v>-6.349098319748759</v>
      </c>
      <c r="K49" s="6" t="n">
        <v>0.0422962371251978</v>
      </c>
      <c r="L49" s="6" t="n">
        <v>-0.1630870517840365</v>
      </c>
      <c r="M49" s="6" t="n">
        <v>-6.958416863742397</v>
      </c>
    </row>
    <row r="50">
      <c r="A50" s="5" t="n">
        <v>45</v>
      </c>
      <c r="B50" s="6" t="n">
        <v>0.05383990669739169</v>
      </c>
      <c r="C50" s="6" t="n">
        <v>-0.1989229957729488</v>
      </c>
      <c r="D50" s="6" t="n">
        <v>-8.50202857414801</v>
      </c>
      <c r="E50" s="6" t="n">
        <v>0.03744087172433416</v>
      </c>
      <c r="F50" s="6" t="n">
        <v>-0.1461382330498904</v>
      </c>
      <c r="G50" s="6" t="n">
        <v>-6.233465543359774</v>
      </c>
      <c r="H50" s="6" t="n">
        <v>0.04042947207001717</v>
      </c>
      <c r="I50" s="6" t="n">
        <v>-0.1563782780091202</v>
      </c>
      <c r="J50" s="6" t="n">
        <v>-6.672037857908647</v>
      </c>
      <c r="K50" s="6" t="n">
        <v>0.04484387368495055</v>
      </c>
      <c r="L50" s="6" t="n">
        <v>-0.1709958853216248</v>
      </c>
      <c r="M50" s="6" t="n">
        <v>-7.299085106444394</v>
      </c>
    </row>
    <row r="51">
      <c r="A51" s="5" t="n">
        <v>46</v>
      </c>
      <c r="B51" s="6" t="n">
        <v>0.05678862928551644</v>
      </c>
      <c r="C51" s="6" t="n">
        <v>-0.2075107678690216</v>
      </c>
      <c r="D51" s="6" t="n">
        <v>-8.874183308931435</v>
      </c>
      <c r="E51" s="6" t="n">
        <v>0.03976260263167603</v>
      </c>
      <c r="F51" s="6" t="n">
        <v>-0.1535029372281861</v>
      </c>
      <c r="G51" s="6" t="n">
        <v>-6.550351675228374</v>
      </c>
      <c r="H51" s="6" t="n">
        <v>0.04288334565234206</v>
      </c>
      <c r="I51" s="6" t="n">
        <v>-0.1640481514881054</v>
      </c>
      <c r="J51" s="6" t="n">
        <v>-7.002359675562065</v>
      </c>
      <c r="K51" s="6" t="n">
        <v>0.04748002814781861</v>
      </c>
      <c r="L51" s="6" t="n">
        <v>-0.1790545575797548</v>
      </c>
      <c r="M51" s="6" t="n">
        <v>-7.646702277928838</v>
      </c>
    </row>
    <row r="52">
      <c r="A52" s="5" t="n">
        <v>47</v>
      </c>
      <c r="B52" s="6" t="n">
        <v>0.05988883150323272</v>
      </c>
      <c r="C52" s="6" t="n">
        <v>-0.216379972393787</v>
      </c>
      <c r="D52" s="6" t="n">
        <v>-9.258108290592849</v>
      </c>
      <c r="E52" s="6" t="n">
        <v>0.04217775009626283</v>
      </c>
      <c r="F52" s="6" t="n">
        <v>-0.1610481814480583</v>
      </c>
      <c r="G52" s="6" t="n">
        <v>-6.875282469072111</v>
      </c>
      <c r="H52" s="6" t="n">
        <v>0.04543416852997566</v>
      </c>
      <c r="I52" s="6" t="n">
        <v>-0.1718979246239577</v>
      </c>
      <c r="J52" s="6" t="n">
        <v>-7.340721967816682</v>
      </c>
      <c r="K52" s="6" t="n">
        <v>0.05021859588708732</v>
      </c>
      <c r="L52" s="6" t="n">
        <v>-0.187292110705289</v>
      </c>
      <c r="M52" s="6" t="n">
        <v>-8.002332421686404</v>
      </c>
    </row>
    <row r="53">
      <c r="A53" s="5" t="n">
        <v>48</v>
      </c>
      <c r="B53" s="6" t="n">
        <v>0.06313638636190738</v>
      </c>
      <c r="C53" s="6" t="n">
        <v>-0.2254876769682242</v>
      </c>
      <c r="D53" s="6" t="n">
        <v>-9.652967375418996</v>
      </c>
      <c r="E53" s="6" t="n">
        <v>0.04469278644814018</v>
      </c>
      <c r="F53" s="6" t="n">
        <v>-0.1687809209104782</v>
      </c>
      <c r="G53" s="6" t="n">
        <v>-7.208604657833737</v>
      </c>
      <c r="H53" s="6" t="n">
        <v>0.04808950120476542</v>
      </c>
      <c r="I53" s="6" t="n">
        <v>-0.1799363874755976</v>
      </c>
      <c r="J53" s="6" t="n">
        <v>-7.687558778957029</v>
      </c>
      <c r="K53" s="6" t="n">
        <v>0.05306949482082895</v>
      </c>
      <c r="L53" s="6" t="n">
        <v>-0.1957217023870024</v>
      </c>
      <c r="M53" s="6" t="n">
        <v>-8.366620218331322</v>
      </c>
    </row>
    <row r="54">
      <c r="A54" s="5" t="n">
        <v>49</v>
      </c>
      <c r="B54" s="6" t="n">
        <v>0.06649237858683055</v>
      </c>
      <c r="C54" s="6" t="n">
        <v>-0.2347654249551068</v>
      </c>
      <c r="D54" s="6" t="n">
        <v>-10.05640493071492</v>
      </c>
      <c r="E54" s="6" t="n">
        <v>0.04730873750478302</v>
      </c>
      <c r="F54" s="6" t="n">
        <v>-0.1766990613958336</v>
      </c>
      <c r="G54" s="6" t="n">
        <v>-7.550340690579478</v>
      </c>
      <c r="H54" s="6" t="n">
        <v>0.05084993281207519</v>
      </c>
      <c r="I54" s="6" t="n">
        <v>-0.188160743097524</v>
      </c>
      <c r="J54" s="6" t="n">
        <v>-8.042885701720712</v>
      </c>
      <c r="K54" s="6" t="n">
        <v>0.05603186559851731</v>
      </c>
      <c r="L54" s="6" t="n">
        <v>-0.2043384783946201</v>
      </c>
      <c r="M54" s="6" t="n">
        <v>-8.739548192663383</v>
      </c>
    </row>
    <row r="55">
      <c r="A55" s="5" t="n">
        <v>50</v>
      </c>
      <c r="B55" s="6" t="n">
        <v>0.06993223901995406</v>
      </c>
      <c r="C55" s="6" t="n">
        <v>-0.244164087554199</v>
      </c>
      <c r="D55" s="6" t="n">
        <v>-10.46765508358368</v>
      </c>
      <c r="E55" s="6" t="n">
        <v>0.05002355768660355</v>
      </c>
      <c r="F55" s="6" t="n">
        <v>-0.1847948645348375</v>
      </c>
      <c r="G55" s="6" t="n">
        <v>-7.900418417739982</v>
      </c>
      <c r="H55" s="6" t="n">
        <v>0.05371227874325701</v>
      </c>
      <c r="I55" s="6" t="n">
        <v>-0.1965612447660252</v>
      </c>
      <c r="J55" s="6" t="n">
        <v>-8.406601109000157</v>
      </c>
      <c r="K55" s="6" t="n">
        <v>0.05909961622048526</v>
      </c>
      <c r="L55" s="6" t="n">
        <v>-0.213127813297029</v>
      </c>
      <c r="M55" s="6" t="n">
        <v>-9.120933701434838</v>
      </c>
    </row>
    <row r="56">
      <c r="A56" s="5" t="n">
        <v>51</v>
      </c>
      <c r="B56" s="6" t="n">
        <v>0.07340071178158934</v>
      </c>
      <c r="C56" s="6" t="n">
        <v>-0.2536322233113145</v>
      </c>
      <c r="D56" s="6" t="n">
        <v>-10.8837675955805</v>
      </c>
      <c r="E56" s="6" t="n">
        <v>0.05282881617800185</v>
      </c>
      <c r="F56" s="6" t="n">
        <v>-0.1930553475880147</v>
      </c>
      <c r="G56" s="6" t="n">
        <v>-8.258420319080845</v>
      </c>
      <c r="H56" s="6" t="n">
        <v>0.05666554369900687</v>
      </c>
      <c r="I56" s="6" t="n">
        <v>-0.2051218915478186</v>
      </c>
      <c r="J56" s="6" t="n">
        <v>-8.778176081987208</v>
      </c>
      <c r="K56" s="6" t="n">
        <v>0.06225580443728396</v>
      </c>
      <c r="L56" s="6" t="n">
        <v>-0.2220669565304444</v>
      </c>
      <c r="M56" s="6" t="n">
        <v>-9.509983305439189</v>
      </c>
    </row>
    <row r="57">
      <c r="A57" s="5" t="n">
        <v>52</v>
      </c>
      <c r="B57" s="6" t="n">
        <v>0.07692835125582155</v>
      </c>
      <c r="C57" s="6" t="n">
        <v>-0.2632198219702987</v>
      </c>
      <c r="D57" s="6" t="n">
        <v>-11.30453988825286</v>
      </c>
      <c r="E57" s="6" t="n">
        <v>0.05572076038734022</v>
      </c>
      <c r="F57" s="6" t="n">
        <v>-0.2014750845138888</v>
      </c>
      <c r="G57" s="6" t="n">
        <v>-8.623954667381486</v>
      </c>
      <c r="H57" s="6" t="n">
        <v>0.05970496483252907</v>
      </c>
      <c r="I57" s="6" t="n">
        <v>-0.2138365811111906</v>
      </c>
      <c r="J57" s="6" t="n">
        <v>-9.157130652927055</v>
      </c>
      <c r="K57" s="6" t="n">
        <v>0.0654939702953381</v>
      </c>
      <c r="L57" s="6" t="n">
        <v>-0.2311492109935939</v>
      </c>
      <c r="M57" s="6" t="n">
        <v>-9.906033965810686</v>
      </c>
    </row>
    <row r="58">
      <c r="A58" s="5" t="n">
        <v>53</v>
      </c>
      <c r="B58" s="6" t="n">
        <v>0.08067644432337281</v>
      </c>
      <c r="C58" s="6" t="n">
        <v>-0.273158157352483</v>
      </c>
      <c r="D58" s="6" t="n">
        <v>-11.74133934092325</v>
      </c>
      <c r="E58" s="6" t="n">
        <v>0.05871544245966413</v>
      </c>
      <c r="F58" s="6" t="n">
        <v>-0.2100770532545201</v>
      </c>
      <c r="G58" s="6" t="n">
        <v>-8.998040828206499</v>
      </c>
      <c r="H58" s="6" t="n">
        <v>0.06285068675615563</v>
      </c>
      <c r="I58" s="6" t="n">
        <v>-0.2227348175473845</v>
      </c>
      <c r="J58" s="6" t="n">
        <v>-9.544761956126484</v>
      </c>
      <c r="K58" s="6" t="n">
        <v>0.06884467482170091</v>
      </c>
      <c r="L58" s="6" t="n">
        <v>-0.2404203987099402</v>
      </c>
      <c r="M58" s="6" t="n">
        <v>-10.31107770349747</v>
      </c>
    </row>
    <row r="59">
      <c r="A59" s="5" t="n">
        <v>54</v>
      </c>
      <c r="B59" s="6" t="n">
        <v>0.08456599481241152</v>
      </c>
      <c r="C59" s="6" t="n">
        <v>-0.2832330725958705</v>
      </c>
      <c r="D59" s="6" t="n">
        <v>-12.18474607296269</v>
      </c>
      <c r="E59" s="6" t="n">
        <v>0.06181750874199382</v>
      </c>
      <c r="F59" s="6" t="n">
        <v>-0.2188557755754821</v>
      </c>
      <c r="G59" s="6" t="n">
        <v>-9.380445457577242</v>
      </c>
      <c r="H59" s="6" t="n">
        <v>0.06610798296459401</v>
      </c>
      <c r="I59" s="6" t="n">
        <v>-0.2318095558046574</v>
      </c>
      <c r="J59" s="6" t="n">
        <v>-9.940759573651915</v>
      </c>
      <c r="K59" s="6" t="n">
        <v>0.07231430025664989</v>
      </c>
      <c r="L59" s="6" t="n">
        <v>-0.249868965518616</v>
      </c>
      <c r="M59" s="6" t="n">
        <v>-10.72458798349922</v>
      </c>
    </row>
    <row r="60">
      <c r="A60" s="5" t="n">
        <v>55</v>
      </c>
      <c r="B60" s="6" t="n">
        <v>0.08858604959992412</v>
      </c>
      <c r="C60" s="6" t="n">
        <v>-0.2935160283760205</v>
      </c>
      <c r="D60" s="6" t="n">
        <v>-12.63702174773181</v>
      </c>
      <c r="E60" s="6" t="n">
        <v>0.06502973364494546</v>
      </c>
      <c r="F60" s="6" t="n">
        <v>-0.2278150059115467</v>
      </c>
      <c r="G60" s="6" t="n">
        <v>-9.771234612395791</v>
      </c>
      <c r="H60" s="6" t="n">
        <v>0.06947969295989352</v>
      </c>
      <c r="I60" s="6" t="n">
        <v>-0.2410655266903619</v>
      </c>
      <c r="J60" s="6" t="n">
        <v>-10.3451988997639</v>
      </c>
      <c r="K60" s="6" t="n">
        <v>0.07590540300284424</v>
      </c>
      <c r="L60" s="6" t="n">
        <v>-0.2595016782641162</v>
      </c>
      <c r="M60" s="6" t="n">
        <v>-11.14665361379909</v>
      </c>
    </row>
    <row r="61">
      <c r="A61" s="5" t="n">
        <v>56</v>
      </c>
      <c r="B61" s="6" t="n">
        <v>0.09273313207644694</v>
      </c>
      <c r="C61" s="6" t="n">
        <v>-0.3039805443775893</v>
      </c>
      <c r="D61" s="6" t="n">
        <v>-13.09781785846351</v>
      </c>
      <c r="E61" s="6" t="n">
        <v>0.06835414145672564</v>
      </c>
      <c r="F61" s="6" t="n">
        <v>-0.2369548705274719</v>
      </c>
      <c r="G61" s="6" t="n">
        <v>-10.17042460192392</v>
      </c>
      <c r="H61" s="6" t="n">
        <v>0.07296770882737653</v>
      </c>
      <c r="I61" s="6" t="n">
        <v>-0.2505027793434459</v>
      </c>
      <c r="J61" s="6" t="n">
        <v>-10.75809174356884</v>
      </c>
      <c r="K61" s="6" t="n">
        <v>0.07961920800398528</v>
      </c>
      <c r="L61" s="6" t="n">
        <v>-0.2693179662905513</v>
      </c>
      <c r="M61" s="6" t="n">
        <v>-11.57726688895868</v>
      </c>
    </row>
    <row r="62">
      <c r="A62" s="5" t="n">
        <v>57</v>
      </c>
      <c r="B62" s="6" t="n">
        <v>0.09697887126651548</v>
      </c>
      <c r="C62" s="6" t="n">
        <v>-0.3145922931894301</v>
      </c>
      <c r="D62" s="6" t="n">
        <v>-13.56676545741019</v>
      </c>
      <c r="E62" s="6" t="n">
        <v>0.07178910903390041</v>
      </c>
      <c r="F62" s="6" t="n">
        <v>-0.2462713612469069</v>
      </c>
      <c r="G62" s="6" t="n">
        <v>-10.57798550458227</v>
      </c>
      <c r="H62" s="6" t="n">
        <v>0.07656938319324738</v>
      </c>
      <c r="I62" s="6" t="n">
        <v>-0.2601162064203436</v>
      </c>
      <c r="J62" s="6" t="n">
        <v>-11.17939280064504</v>
      </c>
      <c r="K62" s="6" t="n">
        <v>0.08345040851597837</v>
      </c>
      <c r="L62" s="6" t="n">
        <v>-0.2793098089762052</v>
      </c>
      <c r="M62" s="6" t="n">
        <v>-12.01634037896772</v>
      </c>
    </row>
    <row r="63">
      <c r="A63" s="5" t="n">
        <v>58</v>
      </c>
      <c r="B63" s="6" t="n">
        <v>0.1013155329074271</v>
      </c>
      <c r="C63" s="6" t="n">
        <v>-0.3253525168824239</v>
      </c>
      <c r="D63" s="6" t="n">
        <v>-14.0440433706163</v>
      </c>
      <c r="E63" s="6" t="n">
        <v>0.07533227989872361</v>
      </c>
      <c r="F63" s="6" t="n">
        <v>-0.2557610999231689</v>
      </c>
      <c r="G63" s="6" t="n">
        <v>-10.99391244850635</v>
      </c>
      <c r="H63" s="6" t="n">
        <v>0.08028130565037435</v>
      </c>
      <c r="I63" s="6" t="n">
        <v>-0.2699016529896556</v>
      </c>
      <c r="J63" s="6" t="n">
        <v>-11.60909038614073</v>
      </c>
      <c r="K63" s="6" t="n">
        <v>0.08739316205216281</v>
      </c>
      <c r="L63" s="6" t="n">
        <v>-0.2894712299344406</v>
      </c>
      <c r="M63" s="6" t="n">
        <v>-12.46384541534356</v>
      </c>
    </row>
    <row r="64">
      <c r="A64" s="5" t="n">
        <v>59</v>
      </c>
      <c r="B64" s="6" t="n">
        <v>0.105781217175285</v>
      </c>
      <c r="C64" s="6" t="n">
        <v>-0.3362775549048763</v>
      </c>
      <c r="D64" s="6" t="n">
        <v>-14.52920262053483</v>
      </c>
      <c r="E64" s="6" t="n">
        <v>0.07898615237191098</v>
      </c>
      <c r="F64" s="6" t="n">
        <v>-0.2654230745209737</v>
      </c>
      <c r="G64" s="6" t="n">
        <v>-11.41814726914977</v>
      </c>
      <c r="H64" s="6" t="n">
        <v>0.08410629237911095</v>
      </c>
      <c r="I64" s="6" t="n">
        <v>-0.2798580382769387</v>
      </c>
      <c r="J64" s="6" t="n">
        <v>-12.04710722129985</v>
      </c>
      <c r="K64" s="6" t="n">
        <v>0.09145132407620837</v>
      </c>
      <c r="L64" s="6" t="n">
        <v>-0.2998011777841894</v>
      </c>
      <c r="M64" s="6" t="n">
        <v>-12.91966056926143</v>
      </c>
    </row>
    <row r="65">
      <c r="A65" s="5" t="n">
        <v>60</v>
      </c>
      <c r="B65" s="6" t="n">
        <v>0.1103058475050719</v>
      </c>
      <c r="C65" s="6" t="n">
        <v>-0.3471767315526389</v>
      </c>
      <c r="D65" s="6" t="n">
        <v>-15.01284057802805</v>
      </c>
      <c r="E65" s="6" t="n">
        <v>0.08274451578789027</v>
      </c>
      <c r="F65" s="6" t="n">
        <v>-0.2752335133647736</v>
      </c>
      <c r="G65" s="6" t="n">
        <v>-11.84951046621516</v>
      </c>
      <c r="H65" s="6" t="n">
        <v>0.08803622564800509</v>
      </c>
      <c r="I65" s="6" t="n">
        <v>-0.2899558422682937</v>
      </c>
      <c r="J65" s="6" t="n">
        <v>-12.49196722480908</v>
      </c>
      <c r="K65" s="6" t="n">
        <v>0.09561243358170829</v>
      </c>
      <c r="L65" s="6" t="n">
        <v>-0.3102567518992281</v>
      </c>
      <c r="M65" s="6" t="n">
        <v>-13.38161609224577</v>
      </c>
    </row>
    <row r="66">
      <c r="A66" s="5" t="n">
        <v>61</v>
      </c>
      <c r="B66" s="6" t="n">
        <v>0.1150358138288839</v>
      </c>
      <c r="C66" s="6" t="n">
        <v>-0.3584519317024839</v>
      </c>
      <c r="D66" s="6" t="n">
        <v>-15.51257295735254</v>
      </c>
      <c r="E66" s="6" t="n">
        <v>0.08661947155280951</v>
      </c>
      <c r="F66" s="6" t="n">
        <v>-0.2852197235652988</v>
      </c>
      <c r="G66" s="6" t="n">
        <v>-12.28907796515165</v>
      </c>
      <c r="H66" s="6" t="n">
        <v>0.09208616387513691</v>
      </c>
      <c r="I66" s="6" t="n">
        <v>-0.3002302556834222</v>
      </c>
      <c r="J66" s="6" t="n">
        <v>-12.9450580846906</v>
      </c>
      <c r="K66" s="6" t="n">
        <v>0.09989908725823278</v>
      </c>
      <c r="L66" s="6" t="n">
        <v>-0.3208932138366103</v>
      </c>
      <c r="M66" s="6" t="n">
        <v>-13.8519087994924</v>
      </c>
    </row>
    <row r="67">
      <c r="A67" s="5" t="n">
        <v>62</v>
      </c>
      <c r="B67" s="6" t="n">
        <v>0.1199287632519711</v>
      </c>
      <c r="C67" s="6" t="n">
        <v>-0.3699266075705763</v>
      </c>
      <c r="D67" s="6" t="n">
        <v>-16.02266361625633</v>
      </c>
      <c r="E67" s="6" t="n">
        <v>0.0906165865567089</v>
      </c>
      <c r="F67" s="6" t="n">
        <v>-0.2953845496459321</v>
      </c>
      <c r="G67" s="6" t="n">
        <v>-12.73710824328421</v>
      </c>
      <c r="H67" s="6" t="n">
        <v>0.09626255378166203</v>
      </c>
      <c r="I67" s="6" t="n">
        <v>-0.3106847084664953</v>
      </c>
      <c r="J67" s="6" t="n">
        <v>-13.40669891442546</v>
      </c>
      <c r="K67" s="6" t="n">
        <v>0.1043195477108171</v>
      </c>
      <c r="L67" s="6" t="n">
        <v>-0.3317146658623323</v>
      </c>
      <c r="M67" s="6" t="n">
        <v>-14.3309847377533</v>
      </c>
    </row>
    <row r="68">
      <c r="A68" s="5" t="n">
        <v>63</v>
      </c>
      <c r="B68" s="6" t="n">
        <v>0.124948377002111</v>
      </c>
      <c r="C68" s="6" t="n">
        <v>-0.3815754153667523</v>
      </c>
      <c r="D68" s="6" t="n">
        <v>-16.54062001586434</v>
      </c>
      <c r="E68" s="6" t="n">
        <v>0.09473640141015716</v>
      </c>
      <c r="F68" s="6" t="n">
        <v>-0.3057274535324306</v>
      </c>
      <c r="G68" s="6" t="n">
        <v>-13.19352965599383</v>
      </c>
      <c r="H68" s="6" t="n">
        <v>0.1005654272647294</v>
      </c>
      <c r="I68" s="6" t="n">
        <v>-0.3213183145015338</v>
      </c>
      <c r="J68" s="6" t="n">
        <v>-13.87678707964129</v>
      </c>
      <c r="K68" s="6" t="n">
        <v>0.1088722386327164</v>
      </c>
      <c r="L68" s="6" t="n">
        <v>-0.3427187116286942</v>
      </c>
      <c r="M68" s="6" t="n">
        <v>-14.81864142099562</v>
      </c>
    </row>
    <row r="69">
      <c r="A69" s="5" t="n">
        <v>64</v>
      </c>
      <c r="B69" s="6" t="n">
        <v>0.1300050808529381</v>
      </c>
      <c r="C69" s="6" t="n">
        <v>-0.3932499197864498</v>
      </c>
      <c r="D69" s="6" t="n">
        <v>-17.05961001447823</v>
      </c>
      <c r="E69" s="6" t="n">
        <v>0.09896864294329086</v>
      </c>
      <c r="F69" s="6" t="n">
        <v>-0.3162301494829129</v>
      </c>
      <c r="G69" s="6" t="n">
        <v>-13.65745929901195</v>
      </c>
      <c r="H69" s="6" t="n">
        <v>0.1049813753029607</v>
      </c>
      <c r="I69" s="6" t="n">
        <v>-0.3321080552942712</v>
      </c>
      <c r="J69" s="6" t="n">
        <v>-14.35421051986683</v>
      </c>
      <c r="K69" s="6" t="n">
        <v>0.1135361629675081</v>
      </c>
      <c r="L69" s="6" t="n">
        <v>-0.3538707246394132</v>
      </c>
      <c r="M69" s="6" t="n">
        <v>-15.3132132276524</v>
      </c>
    </row>
    <row r="70">
      <c r="A70" s="5" t="n">
        <v>65</v>
      </c>
      <c r="B70" s="6" t="n">
        <v>0.1351857994144769</v>
      </c>
      <c r="C70" s="6" t="n">
        <v>-0.405075663267378</v>
      </c>
      <c r="D70" s="6" t="n">
        <v>-17.58873744323123</v>
      </c>
      <c r="E70" s="6" t="n">
        <v>0.1033147017198332</v>
      </c>
      <c r="F70" s="6" t="n">
        <v>-0.3268916111370487</v>
      </c>
      <c r="G70" s="6" t="n">
        <v>-14.12921267631827</v>
      </c>
      <c r="H70" s="6" t="n">
        <v>0.1095120389196881</v>
      </c>
      <c r="I70" s="6" t="n">
        <v>-0.3430531964902372</v>
      </c>
      <c r="J70" s="6" t="n">
        <v>-14.83938955837149</v>
      </c>
      <c r="K70" s="6" t="n">
        <v>0.1183141414908036</v>
      </c>
      <c r="L70" s="6" t="n">
        <v>-0.3651714269699289</v>
      </c>
      <c r="M70" s="6" t="n">
        <v>-15.81541130649342</v>
      </c>
    </row>
    <row r="71">
      <c r="A71" s="5" t="n">
        <v>66</v>
      </c>
      <c r="B71" s="6" t="n">
        <v>0.1404988826154605</v>
      </c>
      <c r="C71" s="6" t="n">
        <v>-0.4171430030723139</v>
      </c>
      <c r="D71" s="6" t="n">
        <v>-18.13154612665587</v>
      </c>
      <c r="E71" s="6" t="n">
        <v>0.1077768034273085</v>
      </c>
      <c r="F71" s="6" t="n">
        <v>-0.3377217781692806</v>
      </c>
      <c r="G71" s="6" t="n">
        <v>-14.60949269035878</v>
      </c>
      <c r="H71" s="6" t="n">
        <v>0.114160065474054</v>
      </c>
      <c r="I71" s="6" t="n">
        <v>-0.3541666674775488</v>
      </c>
      <c r="J71" s="6" t="n">
        <v>-15.33321304361415</v>
      </c>
      <c r="K71" s="6" t="n">
        <v>0.1232102152377288</v>
      </c>
      <c r="L71" s="6" t="n">
        <v>-0.3766413227830652</v>
      </c>
      <c r="M71" s="6" t="n">
        <v>-16.32657196523706</v>
      </c>
    </row>
    <row r="72">
      <c r="A72" s="5" t="n">
        <v>67</v>
      </c>
      <c r="B72" s="6" t="n">
        <v>0.1459056155759174</v>
      </c>
      <c r="C72" s="6" t="n">
        <v>-0.4293353768780326</v>
      </c>
      <c r="D72" s="6" t="n">
        <v>-18.68252763712133</v>
      </c>
      <c r="E72" s="6" t="n">
        <v>0.1123522608851415</v>
      </c>
      <c r="F72" s="6" t="n">
        <v>-0.3487154100143308</v>
      </c>
      <c r="G72" s="6" t="n">
        <v>-15.09825688397028</v>
      </c>
      <c r="H72" s="6" t="n">
        <v>0.1189218979893335</v>
      </c>
      <c r="I72" s="6" t="n">
        <v>-0.3654419738876213</v>
      </c>
      <c r="J72" s="6" t="n">
        <v>-15.83561023264022</v>
      </c>
      <c r="K72" s="6" t="n">
        <v>0.1282189892030135</v>
      </c>
      <c r="L72" s="6" t="n">
        <v>-0.3882706662774855</v>
      </c>
      <c r="M72" s="6" t="n">
        <v>-16.84652090893746</v>
      </c>
    </row>
    <row r="73">
      <c r="A73" s="5" t="n">
        <v>68</v>
      </c>
      <c r="B73" s="6" t="n">
        <v>0.1514588914654623</v>
      </c>
      <c r="C73" s="6" t="n">
        <v>-0.4416569323917231</v>
      </c>
      <c r="D73" s="6" t="n">
        <v>-19.24221135356963</v>
      </c>
      <c r="E73" s="6" t="n">
        <v>0.11704505655478</v>
      </c>
      <c r="F73" s="6" t="n">
        <v>-0.3598683926996179</v>
      </c>
      <c r="G73" s="6" t="n">
        <v>-15.59553142032221</v>
      </c>
      <c r="H73" s="6" t="n">
        <v>0.1238024470107528</v>
      </c>
      <c r="I73" s="6" t="n">
        <v>-0.3768742176632366</v>
      </c>
      <c r="J73" s="6" t="n">
        <v>-16.34660040077964</v>
      </c>
      <c r="K73" s="6" t="n">
        <v>0.1333479323224723</v>
      </c>
      <c r="L73" s="6" t="n">
        <v>-0.4000527778874231</v>
      </c>
      <c r="M73" s="6" t="n">
        <v>-17.37523914034772</v>
      </c>
    </row>
    <row r="74">
      <c r="A74" s="5" t="n">
        <v>69</v>
      </c>
      <c r="B74" s="6" t="n">
        <v>0.1571507595011848</v>
      </c>
      <c r="C74" s="6" t="n">
        <v>-0.454100811587004</v>
      </c>
      <c r="D74" s="6" t="n">
        <v>-19.80872611568651</v>
      </c>
      <c r="E74" s="6" t="n">
        <v>0.1218577409083486</v>
      </c>
      <c r="F74" s="6" t="n">
        <v>-0.3711762829661042</v>
      </c>
      <c r="G74" s="6" t="n">
        <v>-16.10111478376592</v>
      </c>
      <c r="H74" s="6" t="n">
        <v>0.1288046938843176</v>
      </c>
      <c r="I74" s="6" t="n">
        <v>-0.3884582067518016</v>
      </c>
      <c r="J74" s="6" t="n">
        <v>-16.86591925801567</v>
      </c>
      <c r="K74" s="6" t="n">
        <v>0.1386011104685433</v>
      </c>
      <c r="L74" s="6" t="n">
        <v>-0.4119809386616471</v>
      </c>
      <c r="M74" s="6" t="n">
        <v>-17.91229889806554</v>
      </c>
    </row>
    <row r="75">
      <c r="A75" s="5" t="n">
        <v>70</v>
      </c>
      <c r="B75" s="6" t="n">
        <v>0.1630164687605715</v>
      </c>
      <c r="C75" s="6" t="n">
        <v>-0.4667186166433738</v>
      </c>
      <c r="D75" s="6" t="n">
        <v>-20.38522487483894</v>
      </c>
      <c r="E75" s="6" t="n">
        <v>0.1267967882506154</v>
      </c>
      <c r="F75" s="6" t="n">
        <v>-0.3826413630073766</v>
      </c>
      <c r="G75" s="6" t="n">
        <v>-16.61520799469469</v>
      </c>
      <c r="H75" s="6" t="n">
        <v>0.1339364601157557</v>
      </c>
      <c r="I75" s="6" t="n">
        <v>-0.4001972682355375</v>
      </c>
      <c r="J75" s="6" t="n">
        <v>-17.39381510053916</v>
      </c>
      <c r="K75" s="6" t="n">
        <v>0.1439894715083984</v>
      </c>
      <c r="L75" s="6" t="n">
        <v>-0.4240613008632196</v>
      </c>
      <c r="M75" s="6" t="n">
        <v>-18.45806266807919</v>
      </c>
    </row>
    <row r="76">
      <c r="A76" s="5" t="n">
        <v>71</v>
      </c>
      <c r="B76" s="6" t="n">
        <v>0.1690313112771</v>
      </c>
      <c r="C76" s="6" t="n">
        <v>-0.4794187785218506</v>
      </c>
      <c r="D76" s="6" t="n">
        <v>-20.96846522407675</v>
      </c>
      <c r="E76" s="6" t="n">
        <v>0.1318649310137935</v>
      </c>
      <c r="F76" s="6" t="n">
        <v>-0.3942546528691134</v>
      </c>
      <c r="G76" s="6" t="n">
        <v>-17.13759886222054</v>
      </c>
      <c r="H76" s="6" t="n">
        <v>0.1392006877899573</v>
      </c>
      <c r="I76" s="6" t="n">
        <v>-0.4120804947784845</v>
      </c>
      <c r="J76" s="6" t="n">
        <v>-17.9300126190698</v>
      </c>
      <c r="K76" s="6" t="n">
        <v>0.149516094225216</v>
      </c>
      <c r="L76" s="6" t="n">
        <v>-0.4362784500982487</v>
      </c>
      <c r="M76" s="6" t="n">
        <v>-19.01209735253051</v>
      </c>
    </row>
    <row r="77">
      <c r="A77" s="5" t="n">
        <v>72</v>
      </c>
      <c r="B77" s="6" t="n">
        <v>0.1751707950219536</v>
      </c>
      <c r="C77" s="6" t="n">
        <v>-0.4922200928620953</v>
      </c>
      <c r="D77" s="6" t="n">
        <v>-21.56057220565221</v>
      </c>
      <c r="E77" s="6" t="n">
        <v>0.1370616346947727</v>
      </c>
      <c r="F77" s="6" t="n">
        <v>-0.4060105056682712</v>
      </c>
      <c r="G77" s="6" t="n">
        <v>-17.66835566343234</v>
      </c>
      <c r="H77" s="6" t="n">
        <v>0.1445962038747567</v>
      </c>
      <c r="I77" s="6" t="n">
        <v>-0.4241014344910261</v>
      </c>
      <c r="J77" s="6" t="n">
        <v>-18.47459655705716</v>
      </c>
      <c r="K77" s="6" t="n">
        <v>0.1551779726465298</v>
      </c>
      <c r="L77" s="6" t="n">
        <v>-0.4486245219751714</v>
      </c>
      <c r="M77" s="6" t="n">
        <v>-19.57453442371185</v>
      </c>
    </row>
    <row r="78">
      <c r="A78" s="5" t="n">
        <v>73</v>
      </c>
      <c r="B78" s="6" t="n">
        <v>0.1814012054630532</v>
      </c>
      <c r="C78" s="6" t="n">
        <v>-0.5051162240979139</v>
      </c>
      <c r="D78" s="6" t="n">
        <v>-22.16024714548358</v>
      </c>
      <c r="E78" s="6" t="n">
        <v>0.1423823831869664</v>
      </c>
      <c r="F78" s="6" t="n">
        <v>-0.4179031918798283</v>
      </c>
      <c r="G78" s="6" t="n">
        <v>-18.20738264127849</v>
      </c>
      <c r="H78" s="6" t="n">
        <v>0.1501169541130012</v>
      </c>
      <c r="I78" s="6" t="n">
        <v>-0.4362536529320592</v>
      </c>
      <c r="J78" s="6" t="n">
        <v>-19.02744414532112</v>
      </c>
      <c r="K78" s="6" t="n">
        <v>0.1609653235572776</v>
      </c>
      <c r="L78" s="6" t="n">
        <v>-0.4610919895073874</v>
      </c>
      <c r="M78" s="6" t="n">
        <v>-20.1451897269683</v>
      </c>
    </row>
    <row r="79">
      <c r="A79" s="5" t="n">
        <v>74</v>
      </c>
      <c r="B79" s="6" t="n">
        <v>0.1878088378346841</v>
      </c>
      <c r="C79" s="6" t="n">
        <v>-0.5182809010364204</v>
      </c>
      <c r="D79" s="6" t="n">
        <v>-22.77131817204475</v>
      </c>
      <c r="E79" s="6" t="n">
        <v>0.1478335577446925</v>
      </c>
      <c r="F79" s="6" t="n">
        <v>-0.4299485169786194</v>
      </c>
      <c r="G79" s="6" t="n">
        <v>-18.75505490497044</v>
      </c>
      <c r="H79" s="6" t="n">
        <v>0.1557707366712537</v>
      </c>
      <c r="I79" s="6" t="n">
        <v>-0.4485577401477134</v>
      </c>
      <c r="J79" s="6" t="n">
        <v>-19.58902524932966</v>
      </c>
      <c r="K79" s="6" t="n">
        <v>0.1668895678290644</v>
      </c>
      <c r="L79" s="6" t="n">
        <v>-0.473713328056221</v>
      </c>
      <c r="M79" s="6" t="n">
        <v>-20.72476460069544</v>
      </c>
    </row>
    <row r="80">
      <c r="A80" s="5" t="n">
        <v>75</v>
      </c>
      <c r="B80" s="6" t="n">
        <v>0.1943503315665672</v>
      </c>
      <c r="C80" s="6" t="n">
        <v>-0.5315459811145433</v>
      </c>
      <c r="D80" s="6" t="n">
        <v>-23.38640572992111</v>
      </c>
      <c r="E80" s="6" t="n">
        <v>0.1534155706033175</v>
      </c>
      <c r="F80" s="6" t="n">
        <v>-0.4421402126749303</v>
      </c>
      <c r="G80" s="6" t="n">
        <v>-19.31081700396452</v>
      </c>
      <c r="H80" s="6" t="n">
        <v>0.1615576759055507</v>
      </c>
      <c r="I80" s="6" t="n">
        <v>-0.4610059762927379</v>
      </c>
      <c r="J80" s="6" t="n">
        <v>-20.15863232141838</v>
      </c>
      <c r="K80" s="6" t="n">
        <v>0.1729500363127948</v>
      </c>
      <c r="L80" s="6" t="n">
        <v>-0.4864767374989022</v>
      </c>
      <c r="M80" s="6" t="n">
        <v>-21.31217696594744</v>
      </c>
    </row>
    <row r="81">
      <c r="A81" s="5" t="n">
        <v>76</v>
      </c>
      <c r="B81" s="6" t="n">
        <v>0.2010714046736274</v>
      </c>
      <c r="C81" s="6" t="n">
        <v>-0.5449765333201463</v>
      </c>
      <c r="D81" s="6" t="n">
        <v>-24.01173718659391</v>
      </c>
      <c r="E81" s="6" t="n">
        <v>0.1591342706917547</v>
      </c>
      <c r="F81" s="6" t="n">
        <v>-0.4544805711523562</v>
      </c>
      <c r="G81" s="6" t="n">
        <v>-19.87492742588005</v>
      </c>
      <c r="H81" s="6" t="n">
        <v>0.1674847352207622</v>
      </c>
      <c r="I81" s="6" t="n">
        <v>-0.4736015598468491</v>
      </c>
      <c r="J81" s="6" t="n">
        <v>-20.73659805119471</v>
      </c>
      <c r="K81" s="6" t="n">
        <v>0.1791562973002651</v>
      </c>
      <c r="L81" s="6" t="n">
        <v>-0.4993873823836667</v>
      </c>
      <c r="M81" s="6" t="n">
        <v>-21.90795790611179</v>
      </c>
    </row>
    <row r="82">
      <c r="A82" s="5" t="n">
        <v>77</v>
      </c>
      <c r="B82" s="6" t="n">
        <v>0.2079438675249074</v>
      </c>
      <c r="C82" s="6" t="n">
        <v>-0.5584435745193537</v>
      </c>
      <c r="D82" s="6" t="n">
        <v>-24.64516179447405</v>
      </c>
      <c r="E82" s="6" t="n">
        <v>0.164991422311733</v>
      </c>
      <c r="F82" s="6" t="n">
        <v>-0.4669561315563959</v>
      </c>
      <c r="G82" s="6" t="n">
        <v>-20.44735555011133</v>
      </c>
      <c r="H82" s="6" t="n">
        <v>0.173553605066384</v>
      </c>
      <c r="I82" s="6" t="n">
        <v>-0.4863278620477248</v>
      </c>
      <c r="J82" s="6" t="n">
        <v>-21.32288261268661</v>
      </c>
      <c r="K82" s="6" t="n">
        <v>0.1855095860775672</v>
      </c>
      <c r="L82" s="6" t="n">
        <v>-0.5124208214616437</v>
      </c>
      <c r="M82" s="6" t="n">
        <v>-22.51204663640114</v>
      </c>
    </row>
    <row r="83">
      <c r="A83" s="5" t="n">
        <v>78</v>
      </c>
      <c r="B83" s="6" t="n">
        <v>0.2149753545707083</v>
      </c>
      <c r="C83" s="6" t="n">
        <v>-0.5719656304459356</v>
      </c>
      <c r="D83" s="6" t="n">
        <v>-25.28718550058088</v>
      </c>
      <c r="E83" s="6" t="n">
        <v>0.1709894941828101</v>
      </c>
      <c r="F83" s="6" t="n">
        <v>-0.4795572714231406</v>
      </c>
      <c r="G83" s="6" t="n">
        <v>-21.02813514416767</v>
      </c>
      <c r="H83" s="6" t="n">
        <v>0.1797668674920326</v>
      </c>
      <c r="I83" s="6" t="n">
        <v>-0.4991735273074564</v>
      </c>
      <c r="J83" s="6" t="n">
        <v>-21.91752804587075</v>
      </c>
      <c r="K83" s="6" t="n">
        <v>0.1920125501978878</v>
      </c>
      <c r="L83" s="6" t="n">
        <v>-0.5255620961060272</v>
      </c>
      <c r="M83" s="6" t="n">
        <v>-23.12450744721857</v>
      </c>
    </row>
    <row r="84">
      <c r="A84" s="5" t="n">
        <v>79</v>
      </c>
      <c r="B84" s="6" t="n">
        <v>0.2220424477354341</v>
      </c>
      <c r="C84" s="6" t="n">
        <v>-0.5853509578767204</v>
      </c>
      <c r="D84" s="6" t="n">
        <v>-25.92656738026336</v>
      </c>
      <c r="E84" s="6" t="n">
        <v>0.177115848609125</v>
      </c>
      <c r="F84" s="6" t="n">
        <v>-0.4922525137975702</v>
      </c>
      <c r="G84" s="6" t="n">
        <v>-21.61594701249915</v>
      </c>
      <c r="H84" s="6" t="n">
        <v>0.1861082045285428</v>
      </c>
      <c r="I84" s="6" t="n">
        <v>-0.512100141892846</v>
      </c>
      <c r="J84" s="6" t="n">
        <v>-22.51888394602964</v>
      </c>
      <c r="K84" s="6" t="n">
        <v>0.1986400150905487</v>
      </c>
      <c r="L84" s="6" t="n">
        <v>-0.5387572321154657</v>
      </c>
      <c r="M84" s="6" t="n">
        <v>-23.74290961826053</v>
      </c>
    </row>
    <row r="85">
      <c r="A85" s="5" t="n">
        <v>80</v>
      </c>
      <c r="B85" s="6" t="n">
        <v>0.229384257817312</v>
      </c>
      <c r="C85" s="6" t="n">
        <v>-0.5991199148224197</v>
      </c>
      <c r="D85" s="6" t="n">
        <v>-26.58631492057663</v>
      </c>
      <c r="E85" s="6" t="n">
        <v>0.1833880577141074</v>
      </c>
      <c r="F85" s="6" t="n">
        <v>-0.5050766019205521</v>
      </c>
      <c r="G85" s="6" t="n">
        <v>-22.21239116146845</v>
      </c>
      <c r="H85" s="6" t="n">
        <v>0.1925996125218582</v>
      </c>
      <c r="I85" s="6" t="n">
        <v>-0.5251531078322821</v>
      </c>
      <c r="J85" s="6" t="n">
        <v>-23.12899859221169</v>
      </c>
      <c r="K85" s="6" t="n">
        <v>0.2054251327909442</v>
      </c>
      <c r="L85" s="6" t="n">
        <v>-0.552079007854693</v>
      </c>
      <c r="M85" s="6" t="n">
        <v>-24.37043652850537</v>
      </c>
    </row>
    <row r="86">
      <c r="A86" s="5" t="n">
        <v>81</v>
      </c>
      <c r="B86" s="6" t="n">
        <v>0.2367576078068491</v>
      </c>
      <c r="C86" s="6" t="n">
        <v>-0.6128511607243194</v>
      </c>
      <c r="D86" s="6" t="n">
        <v>-27.24482703036954</v>
      </c>
      <c r="E86" s="6" t="n">
        <v>0.1897924037252364</v>
      </c>
      <c r="F86" s="6" t="n">
        <v>-0.5180095489770042</v>
      </c>
      <c r="G86" s="6" t="n">
        <v>-22.81628346573658</v>
      </c>
      <c r="H86" s="6" t="n">
        <v>0.1992233118146068</v>
      </c>
      <c r="I86" s="6" t="n">
        <v>-0.5383078157660877</v>
      </c>
      <c r="J86" s="6" t="n">
        <v>-23.74637285793536</v>
      </c>
      <c r="K86" s="6" t="n">
        <v>0.2123400707426456</v>
      </c>
      <c r="L86" s="6" t="n">
        <v>-0.5654911518385775</v>
      </c>
      <c r="M86" s="6" t="n">
        <v>-25.00480173454993</v>
      </c>
    </row>
    <row r="87">
      <c r="A87" s="5" t="n">
        <v>82</v>
      </c>
      <c r="B87" s="6" t="n">
        <v>0.2443939438828371</v>
      </c>
      <c r="C87" s="6" t="n">
        <v>-0.6268557432973403</v>
      </c>
      <c r="D87" s="6" t="n">
        <v>-27.91925440465678</v>
      </c>
      <c r="E87" s="6" t="n">
        <v>0.1963445885441485</v>
      </c>
      <c r="F87" s="6" t="n">
        <v>-0.5310710922954446</v>
      </c>
      <c r="G87" s="6" t="n">
        <v>-23.42863997840701</v>
      </c>
      <c r="H87" s="6" t="n">
        <v>0.2059989066248414</v>
      </c>
      <c r="I87" s="6" t="n">
        <v>-0.5515900048957756</v>
      </c>
      <c r="J87" s="6" t="n">
        <v>-24.37230508994357</v>
      </c>
      <c r="K87" s="6" t="n">
        <v>0.2194142180534986</v>
      </c>
      <c r="L87" s="6" t="n">
        <v>-0.5790340443854781</v>
      </c>
      <c r="M87" s="6" t="n">
        <v>-25.64800848303467</v>
      </c>
    </row>
    <row r="88">
      <c r="A88" s="5" t="n">
        <v>83</v>
      </c>
      <c r="B88" s="6" t="n">
        <v>0.2521876347234401</v>
      </c>
      <c r="C88" s="6" t="n">
        <v>-0.6409759131558644</v>
      </c>
      <c r="D88" s="6" t="n">
        <v>-28.60212136820644</v>
      </c>
      <c r="E88" s="6" t="n">
        <v>0.2030457540856635</v>
      </c>
      <c r="F88" s="6" t="n">
        <v>-0.544259670798695</v>
      </c>
      <c r="G88" s="6" t="n">
        <v>-24.04945774518293</v>
      </c>
      <c r="H88" s="6" t="n">
        <v>0.2129272158396312</v>
      </c>
      <c r="I88" s="6" t="n">
        <v>-0.5649978911347889</v>
      </c>
      <c r="J88" s="6" t="n">
        <v>-25.006777531683</v>
      </c>
      <c r="K88" s="6" t="n">
        <v>0.2266471654227333</v>
      </c>
      <c r="L88" s="6" t="n">
        <v>-0.5927043394688454</v>
      </c>
      <c r="M88" s="6" t="n">
        <v>-26.29996806468007</v>
      </c>
    </row>
    <row r="89">
      <c r="A89" s="5" t="n">
        <v>84</v>
      </c>
      <c r="B89" s="6" t="n">
        <v>0.2601711382439192</v>
      </c>
      <c r="C89" s="6" t="n">
        <v>-0.6552470019590932</v>
      </c>
      <c r="D89" s="6" t="n">
        <v>-29.29463012684447</v>
      </c>
      <c r="E89" s="6" t="n">
        <v>0.2099008001846542</v>
      </c>
      <c r="F89" s="6" t="n">
        <v>-0.5575781505379428</v>
      </c>
      <c r="G89" s="6" t="n">
        <v>-24.67887843098232</v>
      </c>
      <c r="H89" s="6" t="n">
        <v>0.2200138042002744</v>
      </c>
      <c r="I89" s="6" t="n">
        <v>-0.5785352577584346</v>
      </c>
      <c r="J89" s="6" t="n">
        <v>-25.64995542095722</v>
      </c>
      <c r="K89" s="6" t="n">
        <v>0.2340457571980511</v>
      </c>
      <c r="L89" s="6" t="n">
        <v>-0.6065072270554384</v>
      </c>
      <c r="M89" s="6" t="n">
        <v>-26.96087666943183</v>
      </c>
    </row>
    <row r="90">
      <c r="A90" s="5" t="n">
        <v>85</v>
      </c>
      <c r="B90" s="6" t="n">
        <v>0.2682917930700923</v>
      </c>
      <c r="C90" s="6" t="n">
        <v>-0.6695896288480782</v>
      </c>
      <c r="D90" s="6" t="n">
        <v>-29.99263547423633</v>
      </c>
      <c r="E90" s="6" t="n">
        <v>0.2169077193309067</v>
      </c>
      <c r="F90" s="6" t="n">
        <v>-0.571019527935159</v>
      </c>
      <c r="G90" s="6" t="n">
        <v>-25.3165292761728</v>
      </c>
      <c r="H90" s="6" t="n">
        <v>0.2272555025307471</v>
      </c>
      <c r="I90" s="6" t="n">
        <v>-0.5921934134218811</v>
      </c>
      <c r="J90" s="6" t="n">
        <v>-26.30135742894909</v>
      </c>
      <c r="K90" s="6" t="n">
        <v>0.2416037050788584</v>
      </c>
      <c r="L90" s="6" t="n">
        <v>-0.6204292327067307</v>
      </c>
      <c r="M90" s="6" t="n">
        <v>-27.62997236037567</v>
      </c>
    </row>
    <row r="91">
      <c r="A91" s="5" t="n">
        <v>86</v>
      </c>
      <c r="B91" s="6" t="n">
        <v>0.2765660490495637</v>
      </c>
      <c r="C91" s="6" t="n">
        <v>-0.6841075209771041</v>
      </c>
      <c r="D91" s="6" t="n">
        <v>-30.6995620787832</v>
      </c>
      <c r="E91" s="6" t="n">
        <v>0.2240667188971456</v>
      </c>
      <c r="F91" s="6" t="n">
        <v>-0.5845900871001924</v>
      </c>
      <c r="G91" s="6" t="n">
        <v>-25.96249321248605</v>
      </c>
      <c r="H91" s="6" t="n">
        <v>0.2346520845085696</v>
      </c>
      <c r="I91" s="6" t="n">
        <v>-0.6059805295551646</v>
      </c>
      <c r="J91" s="6" t="n">
        <v>-26.9610881264242</v>
      </c>
      <c r="K91" s="6" t="n">
        <v>0.2493197389727894</v>
      </c>
      <c r="L91" s="6" t="n">
        <v>-0.6344827478547255</v>
      </c>
      <c r="M91" s="6" t="n">
        <v>-28.30741716577946</v>
      </c>
    </row>
    <row r="92">
      <c r="A92" s="5" t="n">
        <v>87</v>
      </c>
      <c r="B92" s="6" t="n">
        <v>0.2850317602146844</v>
      </c>
      <c r="C92" s="6" t="n">
        <v>-0.698848148144496</v>
      </c>
      <c r="D92" s="6" t="n">
        <v>-31.4168998222862</v>
      </c>
      <c r="E92" s="6" t="n">
        <v>0.2313825238552502</v>
      </c>
      <c r="F92" s="6" t="n">
        <v>-0.5983010544255088</v>
      </c>
      <c r="G92" s="6" t="n">
        <v>-26.61702200566206</v>
      </c>
      <c r="H92" s="6" t="n">
        <v>0.2422090358644868</v>
      </c>
      <c r="I92" s="6" t="n">
        <v>-0.6199106723435642</v>
      </c>
      <c r="J92" s="6" t="n">
        <v>-27.6294598808035</v>
      </c>
      <c r="K92" s="6" t="n">
        <v>0.2572012233078824</v>
      </c>
      <c r="L92" s="6" t="n">
        <v>-0.648687905570937</v>
      </c>
      <c r="M92" s="6" t="n">
        <v>-28.99366616528304</v>
      </c>
    </row>
    <row r="93">
      <c r="A93" s="5" t="n">
        <v>88</v>
      </c>
      <c r="B93" s="6" t="n">
        <v>0.2936369151607693</v>
      </c>
      <c r="C93" s="6" t="n">
        <v>-0.7136651905232546</v>
      </c>
      <c r="D93" s="6" t="n">
        <v>-32.13932111118795</v>
      </c>
      <c r="E93" s="6" t="n">
        <v>0.2388530508119125</v>
      </c>
      <c r="F93" s="6" t="n">
        <v>-0.6121447507572384</v>
      </c>
      <c r="G93" s="6" t="n">
        <v>-27.27969789832517</v>
      </c>
      <c r="H93" s="6" t="n">
        <v>0.2499232177589291</v>
      </c>
      <c r="I93" s="6" t="n">
        <v>-0.6339738500705178</v>
      </c>
      <c r="J93" s="6" t="n">
        <v>-28.30593906536116</v>
      </c>
      <c r="K93" s="6" t="n">
        <v>0.2652424185298408</v>
      </c>
      <c r="L93" s="6" t="n">
        <v>-0.6630281035121216</v>
      </c>
      <c r="M93" s="6" t="n">
        <v>-29.68789822825775</v>
      </c>
    </row>
    <row r="94">
      <c r="A94" s="5" t="n">
        <v>89</v>
      </c>
      <c r="B94" s="6" t="n">
        <v>0.3023308173939142</v>
      </c>
      <c r="C94" s="6" t="n">
        <v>-0.7284141488494948</v>
      </c>
      <c r="D94" s="6" t="n">
        <v>-32.86035886925646</v>
      </c>
      <c r="E94" s="6" t="n">
        <v>0.2464703828017527</v>
      </c>
      <c r="F94" s="6" t="n">
        <v>-0.6260970785283092</v>
      </c>
      <c r="G94" s="6" t="n">
        <v>-27.94937721483693</v>
      </c>
      <c r="H94" s="6" t="n">
        <v>0.2577843577041768</v>
      </c>
      <c r="I94" s="6" t="n">
        <v>-0.6481398948873643</v>
      </c>
      <c r="J94" s="6" t="n">
        <v>-28.98910203594546</v>
      </c>
      <c r="K94" s="6" t="n">
        <v>0.2734276632876467</v>
      </c>
      <c r="L94" s="6" t="n">
        <v>-0.6774585130531986</v>
      </c>
      <c r="M94" s="6" t="n">
        <v>-30.38804618897854</v>
      </c>
    </row>
    <row r="95">
      <c r="A95" s="5" t="n">
        <v>90</v>
      </c>
      <c r="B95" s="6" t="n">
        <v>0.3111861164187637</v>
      </c>
      <c r="C95" s="6" t="n">
        <v>-0.7432372953807965</v>
      </c>
      <c r="D95" s="6" t="n">
        <v>-33.58719011506133</v>
      </c>
      <c r="E95" s="6" t="n">
        <v>0.254236270835794</v>
      </c>
      <c r="F95" s="6" t="n">
        <v>-0.6401539045506077</v>
      </c>
      <c r="G95" s="6" t="n">
        <v>-28.62591476286385</v>
      </c>
      <c r="H95" s="6" t="n">
        <v>0.2657946215113649</v>
      </c>
      <c r="I95" s="6" t="n">
        <v>-0.6624045049613791</v>
      </c>
      <c r="J95" s="6" t="n">
        <v>-29.67881524781284</v>
      </c>
      <c r="K95" s="6" t="n">
        <v>0.2817607860435529</v>
      </c>
      <c r="L95" s="6" t="n">
        <v>-0.6919755979021587</v>
      </c>
      <c r="M95" s="6" t="n">
        <v>-31.09408303210043</v>
      </c>
    </row>
    <row r="96">
      <c r="A96" s="5" t="n">
        <v>91</v>
      </c>
      <c r="B96" s="6" t="n">
        <v>0.3204550092193749</v>
      </c>
      <c r="C96" s="6" t="n">
        <v>-0.7585792880815956</v>
      </c>
      <c r="D96" s="6" t="n">
        <v>-34.34213612738466</v>
      </c>
      <c r="E96" s="6" t="n">
        <v>0.2621825194418237</v>
      </c>
      <c r="F96" s="6" t="n">
        <v>-0.6543649505743263</v>
      </c>
      <c r="G96" s="6" t="n">
        <v>-29.31186132660635</v>
      </c>
      <c r="H96" s="6" t="n">
        <v>0.2739936796675664</v>
      </c>
      <c r="I96" s="6" t="n">
        <v>-0.6768307224294116</v>
      </c>
      <c r="J96" s="6" t="n">
        <v>-30.37831337974861</v>
      </c>
      <c r="K96" s="6" t="n">
        <v>0.2903004290884855</v>
      </c>
      <c r="L96" s="6" t="n">
        <v>-0.7066747362470026</v>
      </c>
      <c r="M96" s="6" t="n">
        <v>-31.81091391144593</v>
      </c>
    </row>
    <row r="97">
      <c r="A97" s="5" t="n">
        <v>92</v>
      </c>
      <c r="B97" s="6" t="n">
        <v>0.3296255031371442</v>
      </c>
      <c r="C97" s="6" t="n">
        <v>-0.7735922281845866</v>
      </c>
      <c r="D97" s="6" t="n">
        <v>-35.08459549388529</v>
      </c>
      <c r="E97" s="6" t="n">
        <v>0.2702756774852622</v>
      </c>
      <c r="F97" s="6" t="n">
        <v>-0.6686722238875575</v>
      </c>
      <c r="G97" s="6" t="n">
        <v>-30.00458942667982</v>
      </c>
      <c r="H97" s="6" t="n">
        <v>0.282338453188003</v>
      </c>
      <c r="I97" s="6" t="n">
        <v>-0.6913449482926878</v>
      </c>
      <c r="J97" s="6" t="n">
        <v>-31.08425569686911</v>
      </c>
      <c r="K97" s="6" t="n">
        <v>0.2989792981166903</v>
      </c>
      <c r="L97" s="6" t="n">
        <v>-0.7214431292449059</v>
      </c>
      <c r="M97" s="6" t="n">
        <v>-32.53340088397858</v>
      </c>
    </row>
    <row r="98">
      <c r="A98" s="5" t="n">
        <v>93</v>
      </c>
      <c r="B98" s="6" t="n">
        <v>0.3389684586232252</v>
      </c>
      <c r="C98" s="6" t="n">
        <v>-0.7886720702678165</v>
      </c>
      <c r="D98" s="6" t="n">
        <v>-35.83542051230918</v>
      </c>
      <c r="E98" s="6" t="n">
        <v>0.2785188112218177</v>
      </c>
      <c r="F98" s="6" t="n">
        <v>-0.6830722054531886</v>
      </c>
      <c r="G98" s="6" t="n">
        <v>-30.70428915695535</v>
      </c>
      <c r="H98" s="6" t="n">
        <v>0.2908329540032863</v>
      </c>
      <c r="I98" s="6" t="n">
        <v>-0.7059440165889571</v>
      </c>
      <c r="J98" s="6" t="n">
        <v>-31.79693041918512</v>
      </c>
      <c r="K98" s="6" t="n">
        <v>0.3078047280740412</v>
      </c>
      <c r="L98" s="6" t="n">
        <v>-0.7362802576714358</v>
      </c>
      <c r="M98" s="6" t="n">
        <v>-33.26214193726644</v>
      </c>
    </row>
    <row r="99">
      <c r="A99" s="5" t="n">
        <v>94</v>
      </c>
      <c r="B99" s="6" t="n">
        <v>0.3485519594097441</v>
      </c>
      <c r="C99" s="6" t="n">
        <v>-0.8039203833820624</v>
      </c>
      <c r="D99" s="6" t="n">
        <v>-36.59783501619513</v>
      </c>
      <c r="E99" s="6" t="n">
        <v>0.2869227890043689</v>
      </c>
      <c r="F99" s="6" t="n">
        <v>-0.6975739868046535</v>
      </c>
      <c r="G99" s="6" t="n">
        <v>-31.41151466006412</v>
      </c>
      <c r="H99" s="6" t="n">
        <v>0.299490804814255</v>
      </c>
      <c r="I99" s="6" t="n">
        <v>-0.7206404716079229</v>
      </c>
      <c r="J99" s="6" t="n">
        <v>-32.51706610873662</v>
      </c>
      <c r="K99" s="6" t="n">
        <v>0.3167974608934875</v>
      </c>
      <c r="L99" s="6" t="n">
        <v>-0.7512081327306783</v>
      </c>
      <c r="M99" s="6" t="n">
        <v>-33.9983145714105</v>
      </c>
    </row>
    <row r="100">
      <c r="A100" s="5" t="n">
        <v>95</v>
      </c>
      <c r="B100" s="6" t="n">
        <v>0.3584924689969092</v>
      </c>
      <c r="C100" s="6" t="n">
        <v>-0.8194883263251465</v>
      </c>
      <c r="D100" s="6" t="n">
        <v>-37.38044309273578</v>
      </c>
      <c r="E100" s="6" t="n">
        <v>0.2955111506034737</v>
      </c>
      <c r="F100" s="6" t="n">
        <v>-0.7122037075471127</v>
      </c>
      <c r="G100" s="6" t="n">
        <v>-32.12778607198472</v>
      </c>
      <c r="H100" s="6" t="n">
        <v>0.3083410544416532</v>
      </c>
      <c r="I100" s="6" t="n">
        <v>-0.7354676498155064</v>
      </c>
      <c r="J100" s="6" t="n">
        <v>-33.24657265633649</v>
      </c>
      <c r="K100" s="6" t="n">
        <v>0.3259993638323551</v>
      </c>
      <c r="L100" s="6" t="n">
        <v>-0.7662772679265488</v>
      </c>
      <c r="M100" s="6" t="n">
        <v>-34.74473530126897</v>
      </c>
    </row>
    <row r="101">
      <c r="A101" s="5" t="n">
        <v>96</v>
      </c>
      <c r="B101" s="6" t="n">
        <v>0.3684984104947726</v>
      </c>
      <c r="C101" s="6" t="n">
        <v>-0.8348916179159994</v>
      </c>
      <c r="D101" s="6" t="n">
        <v>-38.16034747441682</v>
      </c>
      <c r="E101" s="6" t="n">
        <v>0.3042696217904295</v>
      </c>
      <c r="F101" s="6" t="n">
        <v>-0.7269262567913791</v>
      </c>
      <c r="G101" s="6" t="n">
        <v>-32.85169344027657</v>
      </c>
      <c r="H101" s="6" t="n">
        <v>0.3173646578496211</v>
      </c>
      <c r="I101" s="6" t="n">
        <v>-0.7503812450305802</v>
      </c>
      <c r="J101" s="6" t="n">
        <v>-33.98363887904854</v>
      </c>
      <c r="K101" s="6" t="n">
        <v>0.3353787145069476</v>
      </c>
      <c r="L101" s="6" t="n">
        <v>-0.7814201499533446</v>
      </c>
      <c r="M101" s="6" t="n">
        <v>-35.49854572423761</v>
      </c>
    </row>
    <row r="102">
      <c r="A102" s="5" t="n">
        <v>97</v>
      </c>
      <c r="B102" s="6" t="n">
        <v>0.3787742438426607</v>
      </c>
      <c r="C102" s="6" t="n">
        <v>-0.8505033473092413</v>
      </c>
      <c r="D102" s="6" t="n">
        <v>-38.95431321656471</v>
      </c>
      <c r="E102" s="6" t="n">
        <v>0.3132101764366972</v>
      </c>
      <c r="F102" s="6" t="n">
        <v>-0.7417555076535226</v>
      </c>
      <c r="G102" s="6" t="n">
        <v>-33.58400781343114</v>
      </c>
      <c r="H102" s="6" t="n">
        <v>0.326576095748577</v>
      </c>
      <c r="I102" s="6" t="n">
        <v>-0.7653995603723793</v>
      </c>
      <c r="J102" s="6" t="n">
        <v>-34.72924002967596</v>
      </c>
      <c r="K102" s="6" t="n">
        <v>0.3449559149223431</v>
      </c>
      <c r="L102" s="6" t="n">
        <v>-0.7966665045097171</v>
      </c>
      <c r="M102" s="6" t="n">
        <v>-36.26121824764402</v>
      </c>
    </row>
    <row r="103">
      <c r="A103" s="5" t="n">
        <v>98</v>
      </c>
      <c r="B103" s="6" t="n">
        <v>0.3890557339467025</v>
      </c>
      <c r="C103" s="6" t="n">
        <v>-0.8659705137357455</v>
      </c>
      <c r="D103" s="6" t="n">
        <v>-39.74412228493011</v>
      </c>
      <c r="E103" s="6" t="n">
        <v>0.3223116433378979</v>
      </c>
      <c r="F103" s="6" t="n">
        <v>-0.7566613083833894</v>
      </c>
      <c r="G103" s="6" t="n">
        <v>-34.32322155001102</v>
      </c>
      <c r="H103" s="6" t="n">
        <v>0.3359480414782958</v>
      </c>
      <c r="I103" s="6" t="n">
        <v>-0.7804852033768842</v>
      </c>
      <c r="J103" s="6" t="n">
        <v>-35.48147236796408</v>
      </c>
      <c r="K103" s="6" t="n">
        <v>0.3546885489411977</v>
      </c>
      <c r="L103" s="6" t="n">
        <v>-0.8119615912642382</v>
      </c>
      <c r="M103" s="6" t="n">
        <v>-37.02987968589103</v>
      </c>
    </row>
    <row r="104">
      <c r="A104" s="5" t="n">
        <v>99</v>
      </c>
      <c r="B104" s="6" t="n">
        <v>0.3994974819692997</v>
      </c>
      <c r="C104" s="6" t="n">
        <v>-0.8815894677768434</v>
      </c>
      <c r="D104" s="6" t="n">
        <v>-40.54430293751797</v>
      </c>
      <c r="E104" s="6" t="n">
        <v>0.3315739439736661</v>
      </c>
      <c r="F104" s="6" t="n">
        <v>-0.7716526875106039</v>
      </c>
      <c r="G104" s="6" t="n">
        <v>-35.06975131651186</v>
      </c>
      <c r="H104" s="6" t="n">
        <v>0.3454804575519464</v>
      </c>
      <c r="I104" s="6" t="n">
        <v>-0.7956508430368781</v>
      </c>
      <c r="J104" s="6" t="n">
        <v>-36.24089695339716</v>
      </c>
      <c r="K104" s="6" t="n">
        <v>0.3645776812684072</v>
      </c>
      <c r="L104" s="6" t="n">
        <v>-0.8273281540891982</v>
      </c>
      <c r="M104" s="6" t="n">
        <v>-37.80549727462862</v>
      </c>
    </row>
    <row r="105">
      <c r="A105" s="5" t="n">
        <v>100</v>
      </c>
      <c r="B105" s="6" t="n">
        <v>0.4102227045439177</v>
      </c>
      <c r="C105" s="6" t="n">
        <v>-0.8975565299642138</v>
      </c>
      <c r="D105" s="6" t="n">
        <v>-41.3629801128332</v>
      </c>
      <c r="E105" s="6" t="n">
        <v>0.3410117952420962</v>
      </c>
      <c r="F105" s="6" t="n">
        <v>-0.7867611486050371</v>
      </c>
      <c r="G105" s="6" t="n">
        <v>-35.82493877207042</v>
      </c>
      <c r="H105" s="6" t="n">
        <v>0.3551917946007421</v>
      </c>
      <c r="I105" s="6" t="n">
        <v>-0.8109366960759783</v>
      </c>
      <c r="J105" s="6" t="n">
        <v>-37.00920942731256</v>
      </c>
      <c r="K105" s="6" t="n">
        <v>0.3746513349964929</v>
      </c>
      <c r="L105" s="6" t="n">
        <v>-0.8428272444540029</v>
      </c>
      <c r="M105" s="6" t="n">
        <v>-38.59061792270829</v>
      </c>
    </row>
    <row r="106">
      <c r="A106" s="5" t="n">
        <v>101</v>
      </c>
      <c r="B106" s="6" t="n">
        <v>0.4211235383142272</v>
      </c>
      <c r="C106" s="6" t="n">
        <v>-0.9135822347102447</v>
      </c>
      <c r="D106" s="6" t="n">
        <v>-42.18750882297992</v>
      </c>
      <c r="E106" s="6" t="n">
        <v>0.350625204410752</v>
      </c>
      <c r="F106" s="6" t="n">
        <v>-0.801979678937662</v>
      </c>
      <c r="G106" s="6" t="n">
        <v>-36.58844717817956</v>
      </c>
      <c r="H106" s="6" t="n">
        <v>0.3650815561577648</v>
      </c>
      <c r="I106" s="6" t="n">
        <v>-0.8263335268711183</v>
      </c>
      <c r="J106" s="6" t="n">
        <v>-37.78595433666267</v>
      </c>
      <c r="K106" s="6" t="n">
        <v>0.3849075436827796</v>
      </c>
      <c r="L106" s="6" t="n">
        <v>-0.8584425562717508</v>
      </c>
      <c r="M106" s="6" t="n">
        <v>-39.38443575490291</v>
      </c>
    </row>
    <row r="107">
      <c r="A107" s="5" t="n">
        <v>102</v>
      </c>
      <c r="B107" s="6" t="n">
        <v>0.4322711896627696</v>
      </c>
      <c r="C107" s="6" t="n">
        <v>-0.9297581378596633</v>
      </c>
      <c r="D107" s="6" t="n">
        <v>-43.02334803494143</v>
      </c>
      <c r="E107" s="6" t="n">
        <v>0.3604227226409941</v>
      </c>
      <c r="F107" s="6" t="n">
        <v>-0.8173130940083022</v>
      </c>
      <c r="G107" s="6" t="n">
        <v>-37.36063528099098</v>
      </c>
      <c r="H107" s="6" t="n">
        <v>0.3751600011835156</v>
      </c>
      <c r="I107" s="6" t="n">
        <v>-0.8418472185194</v>
      </c>
      <c r="J107" s="6" t="n">
        <v>-38.57156339140448</v>
      </c>
      <c r="K107" s="6" t="n">
        <v>0.3953604898018375</v>
      </c>
      <c r="L107" s="6" t="n">
        <v>-0.874181588104365</v>
      </c>
      <c r="M107" s="6" t="n">
        <v>-40.18752751881168</v>
      </c>
    </row>
    <row r="108">
      <c r="A108" s="5" t="n">
        <v>103</v>
      </c>
      <c r="B108" s="6" t="n">
        <v>0.4436994932865351</v>
      </c>
      <c r="C108" s="6" t="n">
        <v>-0.9461814310374114</v>
      </c>
      <c r="D108" s="6" t="n">
        <v>-43.8731015574316</v>
      </c>
      <c r="E108" s="6" t="n">
        <v>0.370415935118459</v>
      </c>
      <c r="F108" s="6" t="n">
        <v>-0.8327772944517953</v>
      </c>
      <c r="G108" s="6" t="n">
        <v>-38.14213123416386</v>
      </c>
      <c r="H108" s="6" t="n">
        <v>0.3854409249989685</v>
      </c>
      <c r="I108" s="6" t="n">
        <v>-0.8574973503971017</v>
      </c>
      <c r="J108" s="6" t="n">
        <v>-39.36679411630855</v>
      </c>
      <c r="K108" s="6" t="n">
        <v>0.4060286929863637</v>
      </c>
      <c r="L108" s="6" t="n">
        <v>-0.8900716333740583</v>
      </c>
      <c r="M108" s="6" t="n">
        <v>-41.00091732541079</v>
      </c>
    </row>
    <row r="109">
      <c r="A109" s="5" t="n">
        <v>104</v>
      </c>
      <c r="B109" s="6" t="n">
        <v>0.4553371826281647</v>
      </c>
      <c r="C109" s="6" t="n">
        <v>-0.9626977453380328</v>
      </c>
      <c r="D109" s="6" t="n">
        <v>-44.73133207695484</v>
      </c>
      <c r="E109" s="6" t="n">
        <v>0.3806064848196237</v>
      </c>
      <c r="F109" s="6" t="n">
        <v>-0.8483677485581437</v>
      </c>
      <c r="G109" s="6" t="n">
        <v>-38.93283533529878</v>
      </c>
      <c r="H109" s="6" t="n">
        <v>0.3959253636433479</v>
      </c>
      <c r="I109" s="6" t="n">
        <v>-0.8732774096382413</v>
      </c>
      <c r="J109" s="6" t="n">
        <v>-40.17147481040549</v>
      </c>
      <c r="K109" s="6" t="n">
        <v>0.4169108574560421</v>
      </c>
      <c r="L109" s="6" t="n">
        <v>-0.9060998934348825</v>
      </c>
      <c r="M109" s="6" t="n">
        <v>-41.82420327801889</v>
      </c>
    </row>
    <row r="110">
      <c r="A110" s="5" t="n">
        <v>105</v>
      </c>
      <c r="B110" s="6" t="n">
        <v>0.4672520023171106</v>
      </c>
      <c r="C110" s="6" t="n">
        <v>-0.9793362197187118</v>
      </c>
      <c r="D110" s="6" t="n">
        <v>-45.60250833608437</v>
      </c>
      <c r="E110" s="6" t="n">
        <v>0.3910039469193221</v>
      </c>
      <c r="F110" s="6" t="n">
        <v>-0.8640839650974118</v>
      </c>
      <c r="G110" s="6" t="n">
        <v>-39.73319609539305</v>
      </c>
      <c r="H110" s="6" t="n">
        <v>0.4066243594444123</v>
      </c>
      <c r="I110" s="6" t="n">
        <v>-0.8891862311503118</v>
      </c>
      <c r="J110" s="6" t="n">
        <v>-40.98612983925732</v>
      </c>
      <c r="K110" s="6" t="n">
        <v>0.4280209243420827</v>
      </c>
      <c r="L110" s="6" t="n">
        <v>-0.9222628250834729</v>
      </c>
      <c r="M110" s="6" t="n">
        <v>-42.65805840838635</v>
      </c>
    </row>
    <row r="111">
      <c r="A111" s="5" t="n">
        <v>106</v>
      </c>
      <c r="B111" s="6" t="n">
        <v>0.4794154164241866</v>
      </c>
      <c r="C111" s="6" t="n">
        <v>-0.9960637015975576</v>
      </c>
      <c r="D111" s="6" t="n">
        <v>-46.48359105136432</v>
      </c>
      <c r="E111" s="6" t="n">
        <v>0.4016133232599058</v>
      </c>
      <c r="F111" s="6" t="n">
        <v>-0.8799215334774293</v>
      </c>
      <c r="G111" s="6" t="n">
        <v>-40.5432434901096</v>
      </c>
      <c r="H111" s="6" t="n">
        <v>0.4175430179913785</v>
      </c>
      <c r="I111" s="6" t="n">
        <v>-0.9052178517173987</v>
      </c>
      <c r="J111" s="6" t="n">
        <v>-41.81074902107337</v>
      </c>
      <c r="K111" s="6" t="n">
        <v>0.4393634602772923</v>
      </c>
      <c r="L111" s="6" t="n">
        <v>-0.9385503504582485</v>
      </c>
      <c r="M111" s="6" t="n">
        <v>-43.5023364568001</v>
      </c>
    </row>
    <row r="112">
      <c r="A112" s="5" t="n">
        <v>107</v>
      </c>
      <c r="B112" s="6" t="n">
        <v>0.4915267515202563</v>
      </c>
      <c r="C112" s="6" t="n">
        <v>-1.012460805986867</v>
      </c>
      <c r="D112" s="6" t="n">
        <v>-47.35328447082941</v>
      </c>
      <c r="E112" s="6" t="n">
        <v>0.4124029346511479</v>
      </c>
      <c r="F112" s="6" t="n">
        <v>-0.8958262461785619</v>
      </c>
      <c r="G112" s="6" t="n">
        <v>-41.36044840779599</v>
      </c>
      <c r="H112" s="6" t="n">
        <v>0.4286405780207102</v>
      </c>
      <c r="I112" s="6" t="n">
        <v>-0.921304294857819</v>
      </c>
      <c r="J112" s="6" t="n">
        <v>-42.64212933853678</v>
      </c>
      <c r="K112" s="6" t="n">
        <v>0.4508756667697103</v>
      </c>
      <c r="L112" s="6" t="n">
        <v>-0.9548620594344129</v>
      </c>
      <c r="M112" s="6" t="n">
        <v>-44.35222356462427</v>
      </c>
    </row>
    <row r="113">
      <c r="A113" s="5" t="n">
        <v>108</v>
      </c>
      <c r="B113" s="6" t="n">
        <v>0.5039564727598562</v>
      </c>
      <c r="C113" s="6" t="n">
        <v>-1.029077276763079</v>
      </c>
      <c r="D113" s="6" t="n">
        <v>-48.2412660127147</v>
      </c>
      <c r="E113" s="6" t="n">
        <v>0.4233893592241929</v>
      </c>
      <c r="F113" s="6" t="n">
        <v>-0.9118163698487038</v>
      </c>
      <c r="G113" s="6" t="n">
        <v>-42.18614652038623</v>
      </c>
      <c r="H113" s="6" t="n">
        <v>0.439937962231582</v>
      </c>
      <c r="I113" s="6" t="n">
        <v>-0.937470242143608</v>
      </c>
      <c r="J113" s="6" t="n">
        <v>-43.48199983966346</v>
      </c>
      <c r="K113" s="6" t="n">
        <v>0.4625903646881428</v>
      </c>
      <c r="L113" s="6" t="n">
        <v>-0.9712410279850702</v>
      </c>
      <c r="M113" s="6" t="n">
        <v>-45.21051794470203</v>
      </c>
    </row>
    <row r="114">
      <c r="A114" s="5" t="n">
        <v>109</v>
      </c>
      <c r="B114" s="6" t="n">
        <v>0.51646228039426</v>
      </c>
      <c r="C114" s="6" t="n">
        <v>-1.045651600922364</v>
      </c>
      <c r="D114" s="6" t="n">
        <v>-49.13131304656577</v>
      </c>
      <c r="E114" s="6" t="n">
        <v>0.434558109764601</v>
      </c>
      <c r="F114" s="6" t="n">
        <v>-0.9278765975775429</v>
      </c>
      <c r="G114" s="6" t="n">
        <v>-43.01956650352778</v>
      </c>
      <c r="H114" s="6" t="n">
        <v>0.4514166099559838</v>
      </c>
      <c r="I114" s="6" t="n">
        <v>-0.9536974459604213</v>
      </c>
      <c r="J114" s="6" t="n">
        <v>-44.3293968206988</v>
      </c>
      <c r="K114" s="6" t="n">
        <v>0.4744796570041182</v>
      </c>
      <c r="L114" s="6" t="n">
        <v>-0.9876631106501244</v>
      </c>
      <c r="M114" s="6" t="n">
        <v>-46.07581999431542</v>
      </c>
    </row>
    <row r="115">
      <c r="A115" s="5" t="n">
        <v>110</v>
      </c>
      <c r="B115" s="6" t="n">
        <v>0.5291581793255955</v>
      </c>
      <c r="C115" s="6" t="n">
        <v>-1.062277926177839</v>
      </c>
      <c r="D115" s="6" t="n">
        <v>-50.02848981189792</v>
      </c>
      <c r="E115" s="6" t="n">
        <v>0.4459101181119203</v>
      </c>
      <c r="F115" s="6" t="n">
        <v>-0.9440047570095784</v>
      </c>
      <c r="G115" s="6" t="n">
        <v>-43.86063730053219</v>
      </c>
      <c r="H115" s="6" t="n">
        <v>0.4630778453614255</v>
      </c>
      <c r="I115" s="6" t="n">
        <v>-0.969984517993034</v>
      </c>
      <c r="J115" s="6" t="n">
        <v>-45.18426076937867</v>
      </c>
      <c r="K115" s="6" t="n">
        <v>0.4865469638144422</v>
      </c>
      <c r="L115" s="6" t="n">
        <v>-1.004130268746952</v>
      </c>
      <c r="M115" s="6" t="n">
        <v>-46.94815665199316</v>
      </c>
    </row>
    <row r="116">
      <c r="A116" s="5" t="n">
        <v>111</v>
      </c>
      <c r="B116" s="6" t="n">
        <v>0.5421809498402987</v>
      </c>
      <c r="C116" s="6" t="n">
        <v>-1.079104129313351</v>
      </c>
      <c r="D116" s="6" t="n">
        <v>-50.94108315161755</v>
      </c>
      <c r="E116" s="6" t="n">
        <v>0.4574626179193257</v>
      </c>
      <c r="F116" s="6" t="n">
        <v>-0.9602166816860311</v>
      </c>
      <c r="G116" s="6" t="n">
        <v>-44.71029080266243</v>
      </c>
      <c r="H116" s="6" t="n">
        <v>0.4749433110332565</v>
      </c>
      <c r="I116" s="6" t="n">
        <v>-0.9863524596910814</v>
      </c>
      <c r="J116" s="6" t="n">
        <v>-46.0477841267145</v>
      </c>
      <c r="K116" s="6" t="n">
        <v>0.4988251372169372</v>
      </c>
      <c r="L116" s="6" t="n">
        <v>-1.02067666648773</v>
      </c>
      <c r="M116" s="6" t="n">
        <v>-47.82937778044188</v>
      </c>
    </row>
    <row r="117">
      <c r="A117" s="5" t="n">
        <v>112</v>
      </c>
      <c r="B117" s="6" t="n">
        <v>0.5552850898512317</v>
      </c>
      <c r="C117" s="6" t="n">
        <v>-1.095817002897915</v>
      </c>
      <c r="D117" s="6" t="n">
        <v>-51.85128240905894</v>
      </c>
      <c r="E117" s="6" t="n">
        <v>0.4692013145511545</v>
      </c>
      <c r="F117" s="6" t="n">
        <v>-0.9764887202314572</v>
      </c>
      <c r="G117" s="6" t="n">
        <v>-45.56720979543001</v>
      </c>
      <c r="H117" s="6" t="n">
        <v>0.4869945778559528</v>
      </c>
      <c r="I117" s="6" t="n">
        <v>-1.002772141172106</v>
      </c>
      <c r="J117" s="6" t="n">
        <v>-46.91830886906617</v>
      </c>
      <c r="K117" s="6" t="n">
        <v>0.5112855977781908</v>
      </c>
      <c r="L117" s="6" t="n">
        <v>-1.037259804707186</v>
      </c>
      <c r="M117" s="6" t="n">
        <v>-48.7169942531409</v>
      </c>
    </row>
    <row r="118">
      <c r="A118" s="5" t="n">
        <v>113</v>
      </c>
      <c r="B118" s="6" t="n">
        <v>0.5687065821682697</v>
      </c>
      <c r="C118" s="6" t="n">
        <v>-1.112728983931819</v>
      </c>
      <c r="D118" s="6" t="n">
        <v>-52.77609879103103</v>
      </c>
      <c r="E118" s="6" t="n">
        <v>0.4811419466652083</v>
      </c>
      <c r="F118" s="6" t="n">
        <v>-0.9928375518755006</v>
      </c>
      <c r="G118" s="6" t="n">
        <v>-46.43227647490213</v>
      </c>
      <c r="H118" s="6" t="n">
        <v>0.4992513785028003</v>
      </c>
      <c r="I118" s="6" t="n">
        <v>-1.019265667586063</v>
      </c>
      <c r="J118" s="6" t="n">
        <v>-47.7969773573609</v>
      </c>
      <c r="K118" s="6" t="n">
        <v>0.5239581537758085</v>
      </c>
      <c r="L118" s="6" t="n">
        <v>-1.053915517073964</v>
      </c>
      <c r="M118" s="6" t="n">
        <v>-49.61282058044929</v>
      </c>
    </row>
    <row r="119">
      <c r="A119" s="5" t="n">
        <v>114</v>
      </c>
      <c r="B119" s="6" t="n">
        <v>0.5821847273978511</v>
      </c>
      <c r="C119" s="6" t="n">
        <v>-1.129516375354378</v>
      </c>
      <c r="D119" s="6" t="n">
        <v>-53.69814880932491</v>
      </c>
      <c r="E119" s="6" t="n">
        <v>0.4932670803531254</v>
      </c>
      <c r="F119" s="6" t="n">
        <v>-1.009239010692966</v>
      </c>
      <c r="G119" s="6" t="n">
        <v>-47.30418115503286</v>
      </c>
      <c r="H119" s="6" t="n">
        <v>0.5116913808370579</v>
      </c>
      <c r="I119" s="6" t="n">
        <v>-1.035803273751311</v>
      </c>
      <c r="J119" s="6" t="n">
        <v>-48.6821530751555</v>
      </c>
      <c r="K119" s="6" t="n">
        <v>0.5368084997357818</v>
      </c>
      <c r="L119" s="6" t="n">
        <v>-1.070600290422991</v>
      </c>
      <c r="M119" s="6" t="n">
        <v>-50.51443435978427</v>
      </c>
    </row>
    <row r="120">
      <c r="A120" s="5" t="n">
        <v>115</v>
      </c>
      <c r="B120" s="6" t="n">
        <v>0.5961770605304856</v>
      </c>
      <c r="C120" s="6" t="n">
        <v>-1.14678445567869</v>
      </c>
      <c r="D120" s="6" t="n">
        <v>-54.64971172559743</v>
      </c>
      <c r="E120" s="6" t="n">
        <v>0.5056162779744086</v>
      </c>
      <c r="F120" s="6" t="n">
        <v>-1.025744464091253</v>
      </c>
      <c r="G120" s="6" t="n">
        <v>-48.18564482350061</v>
      </c>
      <c r="H120" s="6" t="n">
        <v>0.524364232791072</v>
      </c>
      <c r="I120" s="6" t="n">
        <v>-1.052450451040417</v>
      </c>
      <c r="J120" s="6" t="n">
        <v>-49.57728687272179</v>
      </c>
      <c r="K120" s="6" t="n">
        <v>0.5499108771882109</v>
      </c>
      <c r="L120" s="6" t="n">
        <v>-1.087413797028451</v>
      </c>
      <c r="M120" s="6" t="n">
        <v>-51.4270716915992</v>
      </c>
    </row>
    <row r="121">
      <c r="A121" s="5" t="n">
        <v>116</v>
      </c>
      <c r="B121" s="6" t="n">
        <v>0.6103413849917602</v>
      </c>
      <c r="C121" s="6" t="n">
        <v>-1.164190415392304</v>
      </c>
      <c r="D121" s="6" t="n">
        <v>-55.61156110434396</v>
      </c>
      <c r="E121" s="6" t="n">
        <v>0.5181832908164907</v>
      </c>
      <c r="F121" s="6" t="n">
        <v>-1.042357978247379</v>
      </c>
      <c r="G121" s="6" t="n">
        <v>-49.07675477720181</v>
      </c>
      <c r="H121" s="6" t="n">
        <v>0.5372608056211752</v>
      </c>
      <c r="I121" s="6" t="n">
        <v>-1.0692114456932</v>
      </c>
      <c r="J121" s="6" t="n">
        <v>-50.48242800746511</v>
      </c>
      <c r="K121" s="6" t="n">
        <v>0.5632476216247494</v>
      </c>
      <c r="L121" s="6" t="n">
        <v>-1.10435805540121</v>
      </c>
      <c r="M121" s="6" t="n">
        <v>-52.35056990340639</v>
      </c>
    </row>
    <row r="122">
      <c r="A122" s="5" t="n">
        <v>117</v>
      </c>
      <c r="B122" s="6" t="n">
        <v>0.62424907163611</v>
      </c>
      <c r="C122" s="6" t="n">
        <v>-1.181208674758244</v>
      </c>
      <c r="D122" s="6" t="n">
        <v>-56.55543032293986</v>
      </c>
      <c r="E122" s="6" t="n">
        <v>0.5309111845148451</v>
      </c>
      <c r="F122" s="6" t="n">
        <v>-1.059020061828683</v>
      </c>
      <c r="G122" s="6" t="n">
        <v>-49.97419584269037</v>
      </c>
      <c r="H122" s="6" t="n">
        <v>0.5503090455234154</v>
      </c>
      <c r="I122" s="6" t="n">
        <v>-1.086011030052957</v>
      </c>
      <c r="J122" s="6" t="n">
        <v>-51.39337835478632</v>
      </c>
      <c r="K122" s="6" t="n">
        <v>0.5767103704685049</v>
      </c>
      <c r="L122" s="6" t="n">
        <v>-1.121318645464202</v>
      </c>
      <c r="M122" s="6" t="n">
        <v>-53.27856390585526</v>
      </c>
    </row>
    <row r="123">
      <c r="A123" s="5" t="n">
        <v>118</v>
      </c>
      <c r="B123" s="6" t="n">
        <v>0.6383564599647402</v>
      </c>
      <c r="C123" s="6" t="n">
        <v>-1.198295577815035</v>
      </c>
      <c r="D123" s="6" t="n">
        <v>-57.50956910469706</v>
      </c>
      <c r="E123" s="6" t="n">
        <v>0.5438046175688325</v>
      </c>
      <c r="F123" s="6" t="n">
        <v>-1.075733123747045</v>
      </c>
      <c r="G123" s="6" t="n">
        <v>-50.87844063413117</v>
      </c>
      <c r="H123" s="6" t="n">
        <v>0.5635161576896142</v>
      </c>
      <c r="I123" s="6" t="n">
        <v>-1.102853712217269</v>
      </c>
      <c r="J123" s="6" t="n">
        <v>-52.31080696727293</v>
      </c>
      <c r="K123" s="6" t="n">
        <v>0.5903153883809141</v>
      </c>
      <c r="L123" s="6" t="n">
        <v>-1.138307112243419</v>
      </c>
      <c r="M123" s="6" t="n">
        <v>-54.21232794487439</v>
      </c>
    </row>
    <row r="124">
      <c r="A124" s="5" t="n">
        <v>119</v>
      </c>
      <c r="B124" s="6" t="n">
        <v>0.6527290861942316</v>
      </c>
      <c r="C124" s="6" t="n">
        <v>-1.215506559098801</v>
      </c>
      <c r="D124" s="6" t="n">
        <v>-58.47717166915412</v>
      </c>
      <c r="E124" s="6" t="n">
        <v>0.5568755538038804</v>
      </c>
      <c r="F124" s="6" t="n">
        <v>-1.092505935989256</v>
      </c>
      <c r="G124" s="6" t="n">
        <v>-51.79028835833392</v>
      </c>
      <c r="H124" s="6" t="n">
        <v>0.5768980969653068</v>
      </c>
      <c r="I124" s="6" t="n">
        <v>-1.119751639249498</v>
      </c>
      <c r="J124" s="6" t="n">
        <v>-53.23576167255511</v>
      </c>
      <c r="K124" s="6" t="n">
        <v>0.6040898140366037</v>
      </c>
      <c r="L124" s="6" t="n">
        <v>-1.155344686984631</v>
      </c>
      <c r="M124" s="6" t="n">
        <v>-55.15355999603305</v>
      </c>
    </row>
    <row r="125">
      <c r="A125" s="5" t="n">
        <v>120</v>
      </c>
      <c r="B125" s="6" t="n">
        <v>0.6677906303703046</v>
      </c>
      <c r="C125" s="6" t="n">
        <v>-1.233381395698255</v>
      </c>
      <c r="D125" s="6" t="n">
        <v>-59.48478162722608</v>
      </c>
      <c r="E125" s="6" t="n">
        <v>0.5701853629918514</v>
      </c>
      <c r="F125" s="6" t="n">
        <v>-1.109410991154336</v>
      </c>
      <c r="G125" s="6" t="n">
        <v>-52.71362755060098</v>
      </c>
      <c r="H125" s="6" t="n">
        <v>0.5905319769760564</v>
      </c>
      <c r="I125" s="6" t="n">
        <v>-1.136796102716812</v>
      </c>
      <c r="J125" s="6" t="n">
        <v>-54.17311466575575</v>
      </c>
      <c r="K125" s="6" t="n">
        <v>0.6181483010280293</v>
      </c>
      <c r="L125" s="6" t="n">
        <v>-1.172567041696022</v>
      </c>
      <c r="M125" s="6" t="n">
        <v>-56.1094413561734</v>
      </c>
    </row>
    <row r="126">
      <c r="A126" s="5" t="n">
        <v>121</v>
      </c>
      <c r="B126" s="6" t="n">
        <v>0.6827116485139985</v>
      </c>
      <c r="C126" s="6" t="n">
        <v>-1.25094237356904</v>
      </c>
      <c r="D126" s="6" t="n">
        <v>-60.47876341214385</v>
      </c>
      <c r="E126" s="6" t="n">
        <v>0.5836885172545091</v>
      </c>
      <c r="F126" s="6" t="n">
        <v>-1.1263947570441</v>
      </c>
      <c r="G126" s="6" t="n">
        <v>-53.64544385398613</v>
      </c>
      <c r="H126" s="6" t="n">
        <v>0.6043589277067477</v>
      </c>
      <c r="I126" s="6" t="n">
        <v>-1.153918043344646</v>
      </c>
      <c r="J126" s="6" t="n">
        <v>-55.11896197771397</v>
      </c>
      <c r="K126" s="6" t="n">
        <v>0.6323971448104942</v>
      </c>
      <c r="L126" s="6" t="n">
        <v>-1.189864129033387</v>
      </c>
      <c r="M126" s="6" t="n">
        <v>-57.07373131069181</v>
      </c>
    </row>
    <row r="127">
      <c r="A127" s="5" t="n">
        <v>122</v>
      </c>
      <c r="B127" s="6" t="n">
        <v>0.6978714361959582</v>
      </c>
      <c r="C127" s="6" t="n">
        <v>-1.268589611179821</v>
      </c>
      <c r="D127" s="6" t="n">
        <v>-61.48447364340378</v>
      </c>
      <c r="E127" s="6" t="n">
        <v>0.5973904675274829</v>
      </c>
      <c r="F127" s="6" t="n">
        <v>-1.143458139540387</v>
      </c>
      <c r="G127" s="6" t="n">
        <v>-54.58612742871625</v>
      </c>
      <c r="H127" s="6" t="n">
        <v>0.6183858039801292</v>
      </c>
      <c r="I127" s="6" t="n">
        <v>-1.171118778519922</v>
      </c>
      <c r="J127" s="6" t="n">
        <v>-56.07378872756743</v>
      </c>
      <c r="K127" s="6" t="n">
        <v>0.646847029862099</v>
      </c>
      <c r="L127" s="6" t="n">
        <v>-1.207238492979549</v>
      </c>
      <c r="M127" s="6" t="n">
        <v>-58.04716253615879</v>
      </c>
    </row>
    <row r="128">
      <c r="A128" s="5" t="n">
        <v>123</v>
      </c>
      <c r="B128" s="6" t="n">
        <v>0.7133339893674652</v>
      </c>
      <c r="C128" s="6" t="n">
        <v>-1.286370777513062</v>
      </c>
      <c r="D128" s="6" t="n">
        <v>-62.50346368135487</v>
      </c>
      <c r="E128" s="6" t="n">
        <v>0.6113036901482808</v>
      </c>
      <c r="F128" s="6" t="n">
        <v>-1.160607656097108</v>
      </c>
      <c r="G128" s="6" t="n">
        <v>-55.53620777903289</v>
      </c>
      <c r="H128" s="6" t="n">
        <v>0.6326280317882297</v>
      </c>
      <c r="I128" s="6" t="n">
        <v>-1.188406578368893</v>
      </c>
      <c r="J128" s="6" t="n">
        <v>-57.03823997063554</v>
      </c>
      <c r="K128" s="6" t="n">
        <v>0.661520406266086</v>
      </c>
      <c r="L128" s="6" t="n">
        <v>-1.224702636404154</v>
      </c>
      <c r="M128" s="6" t="n">
        <v>-59.03064838901544</v>
      </c>
    </row>
    <row r="129">
      <c r="A129" s="5" t="n">
        <v>124</v>
      </c>
      <c r="B129" s="6" t="n">
        <v>0.7288173872336901</v>
      </c>
      <c r="C129" s="6" t="n">
        <v>-1.303999929568902</v>
      </c>
      <c r="D129" s="6" t="n">
        <v>-63.51847714598456</v>
      </c>
      <c r="E129" s="6" t="n">
        <v>0.6254053337985298</v>
      </c>
      <c r="F129" s="6" t="n">
        <v>-1.177814728913723</v>
      </c>
      <c r="G129" s="6" t="n">
        <v>-56.49408010306708</v>
      </c>
      <c r="H129" s="6" t="n">
        <v>0.6470564351050487</v>
      </c>
      <c r="I129" s="6" t="n">
        <v>-1.205745581048894</v>
      </c>
      <c r="J129" s="6" t="n">
        <v>-58.01027554693789</v>
      </c>
      <c r="K129" s="6" t="n">
        <v>0.6763725508059473</v>
      </c>
      <c r="L129" s="6" t="n">
        <v>-1.242203196500149</v>
      </c>
      <c r="M129" s="6" t="n">
        <v>-60.02109224563863</v>
      </c>
    </row>
    <row r="130">
      <c r="A130" s="5" t="n">
        <v>125</v>
      </c>
      <c r="B130" s="6" t="n">
        <v>0.7446672617468448</v>
      </c>
      <c r="C130" s="6" t="n">
        <v>-1.321863468963005</v>
      </c>
      <c r="D130" s="6" t="n">
        <v>-64.55358376146714</v>
      </c>
      <c r="E130" s="6" t="n">
        <v>0.6397167651523277</v>
      </c>
      <c r="F130" s="6" t="n">
        <v>-1.195100577719637</v>
      </c>
      <c r="G130" s="6" t="n">
        <v>-57.4612205420751</v>
      </c>
      <c r="H130" s="6" t="n">
        <v>0.6616980591013181</v>
      </c>
      <c r="I130" s="6" t="n">
        <v>-1.223163264236011</v>
      </c>
      <c r="J130" s="6" t="n">
        <v>-58.99177177911728</v>
      </c>
      <c r="K130" s="6" t="n">
        <v>0.6914448899156399</v>
      </c>
      <c r="L130" s="6" t="n">
        <v>-1.259783864513661</v>
      </c>
      <c r="M130" s="6" t="n">
        <v>-61.0213929745998</v>
      </c>
    </row>
    <row r="131">
      <c r="A131" s="5" t="n">
        <v>126</v>
      </c>
      <c r="B131" s="6" t="n">
        <v>0.7608131318531172</v>
      </c>
      <c r="C131" s="6" t="n">
        <v>-1.339862577054972</v>
      </c>
      <c r="D131" s="6" t="n">
        <v>-65.60272219015641</v>
      </c>
      <c r="E131" s="6" t="n">
        <v>0.6542483291564224</v>
      </c>
      <c r="F131" s="6" t="n">
        <v>-1.212472017639877</v>
      </c>
      <c r="G131" s="6" t="n">
        <v>-58.43820073984486</v>
      </c>
      <c r="H131" s="6" t="n">
        <v>0.676565320014088</v>
      </c>
      <c r="I131" s="6" t="n">
        <v>-1.240668161158855</v>
      </c>
      <c r="J131" s="6" t="n">
        <v>-59.98341434077314</v>
      </c>
      <c r="K131" s="6" t="n">
        <v>0.7067541525440398</v>
      </c>
      <c r="L131" s="6" t="n">
        <v>-1.277456880392369</v>
      </c>
      <c r="M131" s="6" t="n">
        <v>-62.03247196678952</v>
      </c>
    </row>
    <row r="132">
      <c r="A132" s="5" t="n">
        <v>127</v>
      </c>
      <c r="B132" s="6" t="n">
        <v>0.7766810425227145</v>
      </c>
      <c r="C132" s="6" t="n">
        <v>-1.357433345128134</v>
      </c>
      <c r="D132" s="6" t="n">
        <v>-66.63007072412346</v>
      </c>
      <c r="E132" s="6" t="n">
        <v>0.6689402547603774</v>
      </c>
      <c r="F132" s="6" t="n">
        <v>-1.229867376938468</v>
      </c>
      <c r="G132" s="6" t="n">
        <v>-59.4212251379583</v>
      </c>
      <c r="H132" s="6" t="n">
        <v>0.691582678390382</v>
      </c>
      <c r="I132" s="6" t="n">
        <v>-1.258182938754247</v>
      </c>
      <c r="J132" s="6" t="n">
        <v>-60.98041279827569</v>
      </c>
      <c r="K132" s="6" t="n">
        <v>0.7221867063117372</v>
      </c>
      <c r="L132" s="6" t="n">
        <v>-1.295107330634921</v>
      </c>
      <c r="M132" s="6" t="n">
        <v>-63.04714157452544</v>
      </c>
    </row>
    <row r="133">
      <c r="A133" s="5" t="n">
        <v>128</v>
      </c>
      <c r="B133" s="6" t="n">
        <v>0.7928912582022734</v>
      </c>
      <c r="C133" s="6" t="n">
        <v>-1.375252919617038</v>
      </c>
      <c r="D133" s="6" t="n">
        <v>-67.6758562760555</v>
      </c>
      <c r="E133" s="6" t="n">
        <v>0.683814375173405</v>
      </c>
      <c r="F133" s="6" t="n">
        <v>-1.247313642059896</v>
      </c>
      <c r="G133" s="6" t="n">
        <v>-60.41178087452997</v>
      </c>
      <c r="H133" s="6" t="n">
        <v>0.7067789653621657</v>
      </c>
      <c r="I133" s="6" t="n">
        <v>-1.275743435883665</v>
      </c>
      <c r="J133" s="6" t="n">
        <v>-61.98472931994267</v>
      </c>
      <c r="K133" s="6" t="n">
        <v>0.7377908866063908</v>
      </c>
      <c r="L133" s="6" t="n">
        <v>-1.312795105846825</v>
      </c>
      <c r="M133" s="6" t="n">
        <v>-64.06867833282369</v>
      </c>
    </row>
    <row r="134">
      <c r="A134" s="5" t="n">
        <v>129</v>
      </c>
      <c r="B134" s="6" t="n">
        <v>0.8091658104891489</v>
      </c>
      <c r="C134" s="6" t="n">
        <v>-1.392900093436882</v>
      </c>
      <c r="D134" s="6" t="n">
        <v>-68.71816177323684</v>
      </c>
      <c r="E134" s="6" t="n">
        <v>0.6988565474112943</v>
      </c>
      <c r="F134" s="6" t="n">
        <v>-1.264784016225134</v>
      </c>
      <c r="G134" s="6" t="n">
        <v>-61.40854658237479</v>
      </c>
      <c r="H134" s="6" t="n">
        <v>0.7221369921312132</v>
      </c>
      <c r="I134" s="6" t="n">
        <v>-1.293316934516648</v>
      </c>
      <c r="J134" s="6" t="n">
        <v>-62.99474418793679</v>
      </c>
      <c r="K134" s="6" t="n">
        <v>0.7535430150196791</v>
      </c>
      <c r="L134" s="6" t="n">
        <v>-1.330473920511988</v>
      </c>
      <c r="M134" s="6" t="n">
        <v>-65.09479865946881</v>
      </c>
    </row>
    <row r="135">
      <c r="A135" s="5" t="n">
        <v>130</v>
      </c>
      <c r="B135" s="6" t="n">
        <v>0.8259443689931786</v>
      </c>
      <c r="C135" s="6" t="n">
        <v>-1.41083375140581</v>
      </c>
      <c r="D135" s="6" t="n">
        <v>-69.78371990572619</v>
      </c>
      <c r="E135" s="6" t="n">
        <v>0.7141070860011204</v>
      </c>
      <c r="F135" s="6" t="n">
        <v>-1.282309984446816</v>
      </c>
      <c r="G135" s="6" t="n">
        <v>-62.41356738117695</v>
      </c>
      <c r="H135" s="6" t="n">
        <v>0.737708098660508</v>
      </c>
      <c r="I135" s="6" t="n">
        <v>-1.310944457050022</v>
      </c>
      <c r="J135" s="6" t="n">
        <v>-64.01309054560519</v>
      </c>
      <c r="K135" s="6" t="n">
        <v>0.7695216719911371</v>
      </c>
      <c r="L135" s="6" t="n">
        <v>-1.348208977961421</v>
      </c>
      <c r="M135" s="6" t="n">
        <v>-66.12962273454828</v>
      </c>
    </row>
    <row r="136">
      <c r="A136" s="5" t="n">
        <v>131</v>
      </c>
      <c r="B136" s="6" t="n">
        <v>0.8427607214311087</v>
      </c>
      <c r="C136" s="6" t="n">
        <v>-1.42858879268887</v>
      </c>
      <c r="D136" s="6" t="n">
        <v>-70.8445838229312</v>
      </c>
      <c r="E136" s="6" t="n">
        <v>0.729545522252719</v>
      </c>
      <c r="F136" s="6" t="n">
        <v>-1.299863441435862</v>
      </c>
      <c r="G136" s="6" t="n">
        <v>-63.42528935418747</v>
      </c>
      <c r="H136" s="6" t="n">
        <v>0.7534659920760982</v>
      </c>
      <c r="I136" s="6" t="n">
        <v>-1.328591107395849</v>
      </c>
      <c r="J136" s="6" t="n">
        <v>-65.0378145372041</v>
      </c>
      <c r="K136" s="6" t="n">
        <v>0.7856852046281827</v>
      </c>
      <c r="L136" s="6" t="n">
        <v>-1.3659484457541</v>
      </c>
      <c r="M136" s="6" t="n">
        <v>-67.17019368702823</v>
      </c>
    </row>
    <row r="137">
      <c r="A137" s="5" t="n">
        <v>132</v>
      </c>
      <c r="B137" s="6" t="n">
        <v>0.8600866893387197</v>
      </c>
      <c r="C137" s="6" t="n">
        <v>-1.446669413388631</v>
      </c>
      <c r="D137" s="6" t="n">
        <v>-71.93377160738662</v>
      </c>
      <c r="E137" s="6" t="n">
        <v>0.7452104623030391</v>
      </c>
      <c r="F137" s="6" t="n">
        <v>-1.317480158070194</v>
      </c>
      <c r="G137" s="6" t="n">
        <v>-64.44630722457137</v>
      </c>
      <c r="H137" s="6" t="n">
        <v>0.7694590966654915</v>
      </c>
      <c r="I137" s="6" t="n">
        <v>-1.346302853294767</v>
      </c>
      <c r="J137" s="6" t="n">
        <v>-66.07220809773148</v>
      </c>
      <c r="K137" s="6" t="n">
        <v>0.8021052815619922</v>
      </c>
      <c r="L137" s="6" t="n">
        <v>-1.383763204476823</v>
      </c>
      <c r="M137" s="6" t="n">
        <v>-68.22149415820557</v>
      </c>
    </row>
    <row r="138">
      <c r="A138" s="5" t="n">
        <v>133</v>
      </c>
      <c r="B138" s="6" t="n">
        <v>0.8776910983959885</v>
      </c>
      <c r="C138" s="6" t="n">
        <v>-1.464848828432564</v>
      </c>
      <c r="D138" s="6" t="n">
        <v>-73.0395681044434</v>
      </c>
      <c r="E138" s="6" t="n">
        <v>0.761108138634193</v>
      </c>
      <c r="F138" s="6" t="n">
        <v>-1.335164398513679</v>
      </c>
      <c r="G138" s="6" t="n">
        <v>-65.47749853015601</v>
      </c>
      <c r="H138" s="6" t="n">
        <v>0.785693896925066</v>
      </c>
      <c r="I138" s="6" t="n">
        <v>-1.364084749565436</v>
      </c>
      <c r="J138" s="6" t="n">
        <v>-67.11731209873827</v>
      </c>
      <c r="K138" s="6" t="n">
        <v>0.8187867353306599</v>
      </c>
      <c r="L138" s="6" t="n">
        <v>-1.401658441228606</v>
      </c>
      <c r="M138" s="6" t="n">
        <v>-69.28482166003974</v>
      </c>
    </row>
    <row r="139">
      <c r="A139" s="5" t="n">
        <v>134</v>
      </c>
      <c r="B139" s="6" t="n">
        <v>0.8951578971893358</v>
      </c>
      <c r="C139" s="6" t="n">
        <v>-1.482681682130981</v>
      </c>
      <c r="D139" s="6" t="n">
        <v>-74.13378198602936</v>
      </c>
      <c r="E139" s="6" t="n">
        <v>0.7771941096608102</v>
      </c>
      <c r="F139" s="6" t="n">
        <v>-1.352866472547755</v>
      </c>
      <c r="G139" s="6" t="n">
        <v>-66.51625254486081</v>
      </c>
      <c r="H139" s="6" t="n">
        <v>0.8021134969647065</v>
      </c>
      <c r="I139" s="6" t="n">
        <v>-1.381874289450268</v>
      </c>
      <c r="J139" s="6" t="n">
        <v>-68.16978258183192</v>
      </c>
      <c r="K139" s="6" t="n">
        <v>0.8356415112551285</v>
      </c>
      <c r="L139" s="6" t="n">
        <v>-1.419539910317826</v>
      </c>
      <c r="M139" s="6" t="n">
        <v>-70.35496564858389</v>
      </c>
    </row>
    <row r="140">
      <c r="A140" s="5" t="n">
        <v>135</v>
      </c>
      <c r="B140" s="6" t="n">
        <v>0.9125987573855402</v>
      </c>
      <c r="C140" s="6" t="n">
        <v>-1.500314845294028</v>
      </c>
      <c r="D140" s="6" t="n">
        <v>-75.22223849304953</v>
      </c>
      <c r="E140" s="6" t="n">
        <v>0.7934426673877777</v>
      </c>
      <c r="F140" s="6" t="n">
        <v>-1.370560277277308</v>
      </c>
      <c r="G140" s="6" t="n">
        <v>-67.56097085864346</v>
      </c>
      <c r="H140" s="6" t="n">
        <v>0.8186862860278316</v>
      </c>
      <c r="I140" s="6" t="n">
        <v>-1.399640372826832</v>
      </c>
      <c r="J140" s="6" t="n">
        <v>-69.22765096851457</v>
      </c>
      <c r="K140" s="6" t="n">
        <v>0.8526256333730103</v>
      </c>
      <c r="L140" s="6" t="n">
        <v>-1.437366579392951</v>
      </c>
      <c r="M140" s="6" t="n">
        <v>-71.42915112854985</v>
      </c>
    </row>
    <row r="141">
      <c r="A141" s="5" t="n">
        <v>136</v>
      </c>
      <c r="B141" s="6" t="n">
        <v>0.9305910407818933</v>
      </c>
      <c r="C141" s="6" t="n">
        <v>-1.518348904484508</v>
      </c>
      <c r="D141" s="6" t="n">
        <v>-76.34182383858307</v>
      </c>
      <c r="E141" s="6" t="n">
        <v>0.8099004721950716</v>
      </c>
      <c r="F141" s="6" t="n">
        <v>-1.388294912542172</v>
      </c>
      <c r="G141" s="6" t="n">
        <v>-68.61467321623621</v>
      </c>
      <c r="H141" s="6" t="n">
        <v>0.8354719992409408</v>
      </c>
      <c r="I141" s="6" t="n">
        <v>-1.417446652575483</v>
      </c>
      <c r="J141" s="6" t="n">
        <v>-70.29477689902484</v>
      </c>
      <c r="K141" s="6" t="n">
        <v>0.8698322522034052</v>
      </c>
      <c r="L141" s="6" t="n">
        <v>-1.45523901854461</v>
      </c>
      <c r="M141" s="6" t="n">
        <v>-72.51335615702756</v>
      </c>
    </row>
    <row r="142">
      <c r="A142" s="5" t="n">
        <v>137</v>
      </c>
      <c r="B142" s="6" t="n">
        <v>0.9485769934087313</v>
      </c>
      <c r="C142" s="6" t="n">
        <v>-1.536170342647588</v>
      </c>
      <c r="D142" s="6" t="n">
        <v>-77.45560572335995</v>
      </c>
      <c r="E142" s="6" t="n">
        <v>0.8265416547407107</v>
      </c>
      <c r="F142" s="6" t="n">
        <v>-1.406039964154822</v>
      </c>
      <c r="G142" s="6" t="n">
        <v>-69.67558511709106</v>
      </c>
      <c r="H142" s="6" t="n">
        <v>0.8524377483661093</v>
      </c>
      <c r="I142" s="6" t="n">
        <v>-1.435255206086299</v>
      </c>
      <c r="J142" s="6" t="n">
        <v>-71.36890122267511</v>
      </c>
      <c r="K142" s="6" t="n">
        <v>0.8872108665382514</v>
      </c>
      <c r="L142" s="6" t="n">
        <v>-1.473100202004807</v>
      </c>
      <c r="M142" s="6" t="n">
        <v>-73.60408866621056</v>
      </c>
    </row>
    <row r="143">
      <c r="A143" s="5" t="n">
        <v>138</v>
      </c>
      <c r="B143" s="6" t="n">
        <v>0.9671568241371145</v>
      </c>
      <c r="C143" s="6" t="n">
        <v>-1.554354318094325</v>
      </c>
      <c r="D143" s="6" t="n">
        <v>-78.5980935570974</v>
      </c>
      <c r="E143" s="6" t="n">
        <v>0.8434154750682792</v>
      </c>
      <c r="F143" s="6" t="n">
        <v>-1.423837686627562</v>
      </c>
      <c r="G143" s="6" t="n">
        <v>-70.74628612989181</v>
      </c>
      <c r="H143" s="6" t="n">
        <v>0.86964560973176</v>
      </c>
      <c r="I143" s="6" t="n">
        <v>-1.453120072887503</v>
      </c>
      <c r="J143" s="6" t="n">
        <v>-72.45328007283845</v>
      </c>
      <c r="K143" s="6" t="n">
        <v>0.9048545839913051</v>
      </c>
      <c r="L143" s="6" t="n">
        <v>-1.491032624221506</v>
      </c>
      <c r="M143" s="6" t="n">
        <v>-74.70624334545138</v>
      </c>
    </row>
    <row r="144">
      <c r="A144" s="5" t="n">
        <v>139</v>
      </c>
      <c r="B144" s="6" t="n">
        <v>0.9857231269955836</v>
      </c>
      <c r="C144" s="6" t="n">
        <v>-1.572348224022095</v>
      </c>
      <c r="D144" s="6" t="n">
        <v>-79.7332608458921</v>
      </c>
      <c r="E144" s="6" t="n">
        <v>0.8604923932995557</v>
      </c>
      <c r="F144" s="6" t="n">
        <v>-1.441658951114906</v>
      </c>
      <c r="G144" s="6" t="n">
        <v>-71.82472309581185</v>
      </c>
      <c r="H144" s="6" t="n">
        <v>0.8870572373213335</v>
      </c>
      <c r="I144" s="6" t="n">
        <v>-1.471004295557692</v>
      </c>
      <c r="J144" s="6" t="n">
        <v>-73.5452771887965</v>
      </c>
      <c r="K144" s="6" t="n">
        <v>0.9227019119421045</v>
      </c>
      <c r="L144" s="6" t="n">
        <v>-1.50897861561992</v>
      </c>
      <c r="M144" s="6" t="n">
        <v>-75.81568376086763</v>
      </c>
    </row>
    <row r="145">
      <c r="A145" s="5" t="n">
        <v>140</v>
      </c>
      <c r="B145" s="6" t="n">
        <v>1.004622476133117</v>
      </c>
      <c r="C145" s="6" t="n">
        <v>-1.59049366632994</v>
      </c>
      <c r="D145" s="6" t="n">
        <v>-80.88471345969714</v>
      </c>
      <c r="E145" s="6" t="n">
        <v>0.8777880032395831</v>
      </c>
      <c r="F145" s="6" t="n">
        <v>-1.45951911694071</v>
      </c>
      <c r="G145" s="6" t="n">
        <v>-72.91192193947808</v>
      </c>
      <c r="H145" s="6" t="n">
        <v>0.9046920231431009</v>
      </c>
      <c r="I145" s="6" t="n">
        <v>-1.488927701173529</v>
      </c>
      <c r="J145" s="6" t="n">
        <v>-74.6461926294316</v>
      </c>
      <c r="K145" s="6" t="n">
        <v>0.9407814162921971</v>
      </c>
      <c r="L145" s="6" t="n">
        <v>-1.526968624947413</v>
      </c>
      <c r="M145" s="6" t="n">
        <v>-76.9343960817087</v>
      </c>
    </row>
    <row r="146">
      <c r="A146" s="5" t="n">
        <v>141</v>
      </c>
      <c r="B146" s="6" t="n">
        <v>1.023801208079717</v>
      </c>
      <c r="C146" s="6" t="n">
        <v>-1.608733937833204</v>
      </c>
      <c r="D146" s="6" t="n">
        <v>-82.0490167000255</v>
      </c>
      <c r="E146" s="6" t="n">
        <v>0.8953095878203992</v>
      </c>
      <c r="F146" s="6" t="n">
        <v>-1.477424895447809</v>
      </c>
      <c r="G146" s="6" t="n">
        <v>-74.00837331074376</v>
      </c>
      <c r="H146" s="6" t="n">
        <v>0.9225584008835934</v>
      </c>
      <c r="I146" s="6" t="n">
        <v>-1.50689863667248</v>
      </c>
      <c r="J146" s="6" t="n">
        <v>-75.75661624002068</v>
      </c>
      <c r="K146" s="6" t="n">
        <v>0.9591035152863705</v>
      </c>
      <c r="L146" s="6" t="n">
        <v>-1.545013866024592</v>
      </c>
      <c r="M146" s="6" t="n">
        <v>-78.0631701158123</v>
      </c>
    </row>
    <row r="147">
      <c r="A147" s="5" t="n">
        <v>142</v>
      </c>
      <c r="B147" s="6" t="n">
        <v>1.043012867968091</v>
      </c>
      <c r="C147" s="6" t="n">
        <v>-1.626822843072454</v>
      </c>
      <c r="D147" s="6" t="n">
        <v>-83.21032361646283</v>
      </c>
      <c r="E147" s="6" t="n">
        <v>0.9130339814381221</v>
      </c>
      <c r="F147" s="6" t="n">
        <v>-1.495352649162766</v>
      </c>
      <c r="G147" s="6" t="n">
        <v>-75.11260734743006</v>
      </c>
      <c r="H147" s="6" t="n">
        <v>0.940626570946268</v>
      </c>
      <c r="I147" s="6" t="n">
        <v>-1.524887267632476</v>
      </c>
      <c r="J147" s="6" t="n">
        <v>-76.874672346487</v>
      </c>
      <c r="K147" s="6" t="n">
        <v>0.9776219364154703</v>
      </c>
      <c r="L147" s="6" t="n">
        <v>-1.563068743588237</v>
      </c>
      <c r="M147" s="6" t="n">
        <v>-79.1991240124264</v>
      </c>
    </row>
    <row r="148">
      <c r="A148" s="5" t="n">
        <v>143</v>
      </c>
      <c r="B148" s="6" t="n">
        <v>1.062388605384298</v>
      </c>
      <c r="C148" s="6" t="n">
        <v>-1.644792690783433</v>
      </c>
      <c r="D148" s="6" t="n">
        <v>-84.37511028453066</v>
      </c>
      <c r="E148" s="6" t="n">
        <v>0.9309565363116632</v>
      </c>
      <c r="F148" s="6" t="n">
        <v>-1.513285454157246</v>
      </c>
      <c r="G148" s="6" t="n">
        <v>-76.22410769988213</v>
      </c>
      <c r="H148" s="6" t="n">
        <v>0.9588908761119725</v>
      </c>
      <c r="I148" s="6" t="n">
        <v>-1.54287308110512</v>
      </c>
      <c r="J148" s="6" t="n">
        <v>-77.99973803719355</v>
      </c>
      <c r="K148" s="6" t="n">
        <v>0.9963295634380503</v>
      </c>
      <c r="L148" s="6" t="n">
        <v>-1.581104855441388</v>
      </c>
      <c r="M148" s="6" t="n">
        <v>-80.34144117352812</v>
      </c>
    </row>
    <row r="149">
      <c r="A149" s="5" t="n">
        <v>144</v>
      </c>
      <c r="B149" s="6" t="n">
        <v>1.081842011400867</v>
      </c>
      <c r="C149" s="6" t="n">
        <v>-1.662602069902353</v>
      </c>
      <c r="D149" s="6" t="n">
        <v>-85.53947805431352</v>
      </c>
      <c r="E149" s="6" t="n">
        <v>0.9490627933223676</v>
      </c>
      <c r="F149" s="6" t="n">
        <v>-1.531203448046659</v>
      </c>
      <c r="G149" s="6" t="n">
        <v>-77.34195214241389</v>
      </c>
      <c r="H149" s="6" t="n">
        <v>0.9773335464053066</v>
      </c>
      <c r="I149" s="6" t="n">
        <v>-1.560832429424705</v>
      </c>
      <c r="J149" s="6" t="n">
        <v>-79.13069903976155</v>
      </c>
      <c r="K149" s="6" t="n">
        <v>1.015201780569343</v>
      </c>
      <c r="L149" s="6" t="n">
        <v>-1.599090928388003</v>
      </c>
      <c r="M149" s="6" t="n">
        <v>-81.48862480594276</v>
      </c>
    </row>
    <row r="150">
      <c r="A150" s="5" t="n">
        <v>145</v>
      </c>
      <c r="B150" s="6" t="n">
        <v>1.101977228093475</v>
      </c>
      <c r="C150" s="6" t="n">
        <v>-1.680898008576113</v>
      </c>
      <c r="D150" s="6" t="n">
        <v>-86.74165817912375</v>
      </c>
      <c r="E150" s="6" t="n">
        <v>0.9674125254949004</v>
      </c>
      <c r="F150" s="6" t="n">
        <v>-1.549166795310194</v>
      </c>
      <c r="G150" s="6" t="n">
        <v>-78.46991686681906</v>
      </c>
      <c r="H150" s="6" t="n">
        <v>0.9960300986585318</v>
      </c>
      <c r="I150" s="6" t="n">
        <v>-1.578842266297416</v>
      </c>
      <c r="J150" s="6" t="n">
        <v>-80.27234291066587</v>
      </c>
      <c r="K150" s="6" t="n">
        <v>1.034352736089324</v>
      </c>
      <c r="L150" s="6" t="n">
        <v>-1.617145387323133</v>
      </c>
      <c r="M150" s="6" t="n">
        <v>-82.64794591974959</v>
      </c>
    </row>
    <row r="151">
      <c r="A151" s="5" t="n">
        <v>146</v>
      </c>
      <c r="B151" s="6" t="n">
        <v>1.122119987646014</v>
      </c>
      <c r="C151" s="6" t="n">
        <v>-1.699024568954171</v>
      </c>
      <c r="D151" s="6" t="n">
        <v>-87.94245530424828</v>
      </c>
      <c r="E151" s="6" t="n">
        <v>0.9859774209530341</v>
      </c>
      <c r="F151" s="6" t="n">
        <v>-1.567149728147471</v>
      </c>
      <c r="G151" s="6" t="n">
        <v>-79.60662147931058</v>
      </c>
      <c r="H151" s="6" t="n">
        <v>1.014943582006654</v>
      </c>
      <c r="I151" s="6" t="n">
        <v>-1.596869611695929</v>
      </c>
      <c r="J151" s="6" t="n">
        <v>-81.42285976970324</v>
      </c>
      <c r="K151" s="6" t="n">
        <v>1.053722578350358</v>
      </c>
      <c r="L151" s="6" t="n">
        <v>-1.6352157587262</v>
      </c>
      <c r="M151" s="6" t="n">
        <v>-83.81642060487819</v>
      </c>
    </row>
    <row r="152">
      <c r="A152" s="5" t="n">
        <v>147</v>
      </c>
      <c r="B152" s="6" t="n">
        <v>1.142306107150055</v>
      </c>
      <c r="C152" s="6" t="n">
        <v>-1.716933127686572</v>
      </c>
      <c r="D152" s="6" t="n">
        <v>-89.14038956352088</v>
      </c>
      <c r="E152" s="6" t="n">
        <v>1.004736863296676</v>
      </c>
      <c r="F152" s="6" t="n">
        <v>-1.585123736092163</v>
      </c>
      <c r="G152" s="6" t="n">
        <v>-80.7506736494158</v>
      </c>
      <c r="H152" s="6" t="n">
        <v>1.034047960778164</v>
      </c>
      <c r="I152" s="6" t="n">
        <v>-1.614879139094525</v>
      </c>
      <c r="J152" s="6" t="n">
        <v>-82.58048923877588</v>
      </c>
      <c r="K152" s="6" t="n">
        <v>1.073272569370273</v>
      </c>
      <c r="L152" s="6" t="n">
        <v>-1.653250418792168</v>
      </c>
      <c r="M152" s="6" t="n">
        <v>-84.9913968870618</v>
      </c>
    </row>
    <row r="153">
      <c r="A153" s="5" t="n">
        <v>148</v>
      </c>
      <c r="B153" s="6" t="n">
        <v>1.162848593673849</v>
      </c>
      <c r="C153" s="6" t="n">
        <v>-1.734926672048518</v>
      </c>
      <c r="D153" s="6" t="n">
        <v>-90.35222824981737</v>
      </c>
      <c r="E153" s="6" t="n">
        <v>1.023710270941937</v>
      </c>
      <c r="F153" s="6" t="n">
        <v>-1.603100088406926</v>
      </c>
      <c r="G153" s="6" t="n">
        <v>-81.90286020146399</v>
      </c>
      <c r="H153" s="6" t="n">
        <v>1.053368055712517</v>
      </c>
      <c r="I153" s="6" t="n">
        <v>-1.632886269037624</v>
      </c>
      <c r="J153" s="6" t="n">
        <v>-83.74625009043211</v>
      </c>
      <c r="K153" s="6" t="n">
        <v>1.093041599735889</v>
      </c>
      <c r="L153" s="6" t="n">
        <v>-1.671276004805032</v>
      </c>
      <c r="M153" s="6" t="n">
        <v>-86.17450853796625</v>
      </c>
    </row>
    <row r="154">
      <c r="A154" s="5" t="n">
        <v>149</v>
      </c>
      <c r="B154" s="6" t="n">
        <v>1.183409040202655</v>
      </c>
      <c r="C154" s="6" t="n">
        <v>-1.752721259686479</v>
      </c>
      <c r="D154" s="6" t="n">
        <v>-91.55994858471506</v>
      </c>
      <c r="E154" s="6" t="n">
        <v>1.042874123253223</v>
      </c>
      <c r="F154" s="6" t="n">
        <v>-1.621054628960472</v>
      </c>
      <c r="G154" s="6" t="n">
        <v>-83.06171080745412</v>
      </c>
      <c r="H154" s="6" t="n">
        <v>1.072874203386037</v>
      </c>
      <c r="I154" s="6" t="n">
        <v>-1.650861517634952</v>
      </c>
      <c r="J154" s="6" t="n">
        <v>-84.91830486457455</v>
      </c>
      <c r="K154" s="6" t="n">
        <v>1.112985292130587</v>
      </c>
      <c r="L154" s="6" t="n">
        <v>-1.689250610503427</v>
      </c>
      <c r="M154" s="6" t="n">
        <v>-87.36305121603341</v>
      </c>
    </row>
    <row r="155">
      <c r="A155" s="5" t="n">
        <v>150</v>
      </c>
      <c r="B155" s="6" t="n">
        <v>1.20453206304885</v>
      </c>
      <c r="C155" s="6" t="n">
        <v>-1.770755928737261</v>
      </c>
      <c r="D155" s="6" t="n">
        <v>-92.79394126829776</v>
      </c>
      <c r="E155" s="6" t="n">
        <v>1.062273076028698</v>
      </c>
      <c r="F155" s="6" t="n">
        <v>-1.639018784933687</v>
      </c>
      <c r="G155" s="6" t="n">
        <v>-84.22957846275536</v>
      </c>
      <c r="H155" s="6" t="n">
        <v>1.092622882335459</v>
      </c>
      <c r="I155" s="6" t="n">
        <v>-1.668845679300298</v>
      </c>
      <c r="J155" s="6" t="n">
        <v>-86.09965032513303</v>
      </c>
      <c r="K155" s="6" t="n">
        <v>1.133189257513375</v>
      </c>
      <c r="L155" s="6" t="n">
        <v>-1.70723847191669</v>
      </c>
      <c r="M155" s="6" t="n">
        <v>-88.56162450827595</v>
      </c>
    </row>
    <row r="156">
      <c r="A156" s="5" t="n">
        <v>151</v>
      </c>
      <c r="B156" s="6" t="n">
        <v>1.225676873492034</v>
      </c>
      <c r="C156" s="6" t="n">
        <v>-1.788539996798938</v>
      </c>
      <c r="D156" s="6" t="n">
        <v>-94.02404700282615</v>
      </c>
      <c r="E156" s="6" t="n">
        <v>1.081881531724299</v>
      </c>
      <c r="F156" s="6" t="n">
        <v>-1.656961330357517</v>
      </c>
      <c r="G156" s="6" t="n">
        <v>-85.40491468756386</v>
      </c>
      <c r="H156" s="6" t="n">
        <v>1.112580981008946</v>
      </c>
      <c r="I156" s="6" t="n">
        <v>-1.686799826925094</v>
      </c>
      <c r="J156" s="6" t="n">
        <v>-87.28830982678699</v>
      </c>
      <c r="K156" s="6" t="n">
        <v>1.153600863218592</v>
      </c>
      <c r="L156" s="6" t="n">
        <v>-1.725181357043195</v>
      </c>
      <c r="M156" s="6" t="n">
        <v>-89.76715687035775</v>
      </c>
    </row>
    <row r="157">
      <c r="A157" s="5" t="n">
        <v>152</v>
      </c>
      <c r="B157" s="6" t="n">
        <v>1.246972561400144</v>
      </c>
      <c r="C157" s="6" t="n">
        <v>-1.80620663821651</v>
      </c>
      <c r="D157" s="6" t="n">
        <v>-95.26107123037495</v>
      </c>
      <c r="E157" s="6" t="n">
        <v>1.1016924552854</v>
      </c>
      <c r="F157" s="6" t="n">
        <v>-1.674870767300596</v>
      </c>
      <c r="G157" s="6" t="n">
        <v>-86.58765347270119</v>
      </c>
      <c r="H157" s="6" t="n">
        <v>1.132739718067625</v>
      </c>
      <c r="I157" s="6" t="n">
        <v>-1.704710848618807</v>
      </c>
      <c r="J157" s="6" t="n">
        <v>-88.48422403732518</v>
      </c>
      <c r="K157" s="6" t="n">
        <v>1.174207581935919</v>
      </c>
      <c r="L157" s="6" t="n">
        <v>-1.743063276411142</v>
      </c>
      <c r="M157" s="6" t="n">
        <v>-90.97963934715526</v>
      </c>
    </row>
    <row r="158">
      <c r="A158" s="5" t="n">
        <v>153</v>
      </c>
      <c r="B158" s="6" t="n">
        <v>1.268194627019068</v>
      </c>
      <c r="C158" s="6" t="n">
        <v>-1.823650205418064</v>
      </c>
      <c r="D158" s="6" t="n">
        <v>-96.49306667066877</v>
      </c>
      <c r="E158" s="6" t="n">
        <v>1.12167271589344</v>
      </c>
      <c r="F158" s="6" t="n">
        <v>-1.692724299874692</v>
      </c>
      <c r="G158" s="6" t="n">
        <v>-87.77630305645729</v>
      </c>
      <c r="H158" s="6" t="n">
        <v>1.153057954410342</v>
      </c>
      <c r="I158" s="6" t="n">
        <v>-1.722551752138695</v>
      </c>
      <c r="J158" s="6" t="n">
        <v>-89.68555043232671</v>
      </c>
      <c r="K158" s="6" t="n">
        <v>1.194950104978986</v>
      </c>
      <c r="L158" s="6" t="n">
        <v>-1.760848453404602</v>
      </c>
      <c r="M158" s="6" t="n">
        <v>-92.19642824825414</v>
      </c>
    </row>
    <row r="159">
      <c r="A159" s="5" t="n">
        <v>154</v>
      </c>
      <c r="B159" s="6" t="n">
        <v>1.290273097819721</v>
      </c>
      <c r="C159" s="6" t="n">
        <v>-1.84161818966903</v>
      </c>
      <c r="D159" s="6" t="n">
        <v>-97.77078223886893</v>
      </c>
      <c r="E159" s="6" t="n">
        <v>1.141904761724594</v>
      </c>
      <c r="F159" s="6" t="n">
        <v>-1.710591566650013</v>
      </c>
      <c r="G159" s="6" t="n">
        <v>-88.9756405583467</v>
      </c>
      <c r="H159" s="6" t="n">
        <v>1.173640225921748</v>
      </c>
      <c r="I159" s="6" t="n">
        <v>-1.740411717768245</v>
      </c>
      <c r="J159" s="6" t="n">
        <v>-90.89833520330804</v>
      </c>
      <c r="K159" s="6" t="n">
        <v>1.215987465753376</v>
      </c>
      <c r="L159" s="6" t="n">
        <v>-1.778673975147149</v>
      </c>
      <c r="M159" s="6" t="n">
        <v>-93.42666339394096</v>
      </c>
    </row>
    <row r="160">
      <c r="A160" s="5" t="n">
        <v>155</v>
      </c>
      <c r="B160" s="6" t="n">
        <v>1.312724662399317</v>
      </c>
      <c r="C160" s="6" t="n">
        <v>-1.859677644537004</v>
      </c>
      <c r="D160" s="6" t="n">
        <v>-99.0653885836759</v>
      </c>
      <c r="E160" s="6" t="n">
        <v>1.162403149805561</v>
      </c>
      <c r="F160" s="6" t="n">
        <v>-1.728481895996452</v>
      </c>
      <c r="G160" s="6" t="n">
        <v>-90.18641032138621</v>
      </c>
      <c r="H160" s="6" t="n">
        <v>1.194502891393384</v>
      </c>
      <c r="I160" s="6" t="n">
        <v>-1.758301606783559</v>
      </c>
      <c r="J160" s="6" t="n">
        <v>-92.12339321036322</v>
      </c>
      <c r="K160" s="6" t="n">
        <v>1.237336935020922</v>
      </c>
      <c r="L160" s="6" t="n">
        <v>-1.796551124890559</v>
      </c>
      <c r="M160" s="6" t="n">
        <v>-94.67110497712008</v>
      </c>
    </row>
    <row r="161">
      <c r="A161" s="5" t="n">
        <v>156</v>
      </c>
      <c r="B161" s="6" t="n">
        <v>1.335056406280402</v>
      </c>
      <c r="C161" s="6" t="n">
        <v>-1.877435544031947</v>
      </c>
      <c r="D161" s="6" t="n">
        <v>-100.3497208505416</v>
      </c>
      <c r="E161" s="6" t="n">
        <v>1.183121540582541</v>
      </c>
      <c r="F161" s="6" t="n">
        <v>-1.746356333760711</v>
      </c>
      <c r="G161" s="6" t="n">
        <v>-91.40600758488486</v>
      </c>
      <c r="H161" s="6" t="n">
        <v>1.215585918626436</v>
      </c>
      <c r="I161" s="6" t="n">
        <v>-1.776171697370817</v>
      </c>
      <c r="J161" s="6" t="n">
        <v>-93.35734235638998</v>
      </c>
      <c r="K161" s="6" t="n">
        <v>1.258903187929107</v>
      </c>
      <c r="L161" s="6" t="n">
        <v>-1.814401956634243</v>
      </c>
      <c r="M161" s="6" t="n">
        <v>-95.92435025686015</v>
      </c>
    </row>
    <row r="162">
      <c r="A162" s="5" t="n">
        <v>157</v>
      </c>
      <c r="B162" s="6" t="n">
        <v>1.357229366277037</v>
      </c>
      <c r="C162" s="6" t="n">
        <v>-1.894894241910488</v>
      </c>
      <c r="D162" s="6" t="n">
        <v>-101.6198283317207</v>
      </c>
      <c r="E162" s="6" t="n">
        <v>1.204014479665881</v>
      </c>
      <c r="F162" s="6" t="n">
        <v>-1.764180882738685</v>
      </c>
      <c r="G162" s="6" t="n">
        <v>-92.63166607450516</v>
      </c>
      <c r="H162" s="6" t="n">
        <v>1.236832435774027</v>
      </c>
      <c r="I162" s="6" t="n">
        <v>-1.793980079051768</v>
      </c>
      <c r="J162" s="6" t="n">
        <v>-94.59671525268958</v>
      </c>
      <c r="K162" s="6" t="n">
        <v>1.280603338394677</v>
      </c>
      <c r="L162" s="6" t="n">
        <v>-1.832166246177068</v>
      </c>
      <c r="M162" s="6" t="n">
        <v>-97.18131694949915</v>
      </c>
    </row>
    <row r="163">
      <c r="A163" s="5" t="n">
        <v>158</v>
      </c>
      <c r="B163" s="6" t="n">
        <v>1.379810700290147</v>
      </c>
      <c r="C163" s="6" t="n">
        <v>-1.912501871836364</v>
      </c>
      <c r="D163" s="6" t="n">
        <v>-102.9085447772175</v>
      </c>
      <c r="E163" s="6" t="n">
        <v>1.225110026140793</v>
      </c>
      <c r="F163" s="6" t="n">
        <v>-1.781979401430406</v>
      </c>
      <c r="G163" s="6" t="n">
        <v>-93.86489151883065</v>
      </c>
      <c r="H163" s="6" t="n">
        <v>1.258279175451445</v>
      </c>
      <c r="I163" s="6" t="n">
        <v>-1.811758347969457</v>
      </c>
      <c r="J163" s="6" t="n">
        <v>-95.84348968136877</v>
      </c>
      <c r="K163" s="6" t="n">
        <v>1.302497962152007</v>
      </c>
      <c r="L163" s="6" t="n">
        <v>-1.849895961638843</v>
      </c>
      <c r="M163" s="6" t="n">
        <v>-98.44529067145461</v>
      </c>
    </row>
    <row r="164">
      <c r="A164" s="5" t="n">
        <v>159</v>
      </c>
      <c r="B164" s="6" t="n">
        <v>1.4029840643322</v>
      </c>
      <c r="C164" s="6" t="n">
        <v>-1.930379704844013</v>
      </c>
      <c r="D164" s="6" t="n">
        <v>-104.2267150667639</v>
      </c>
      <c r="E164" s="6" t="n">
        <v>1.246454910723762</v>
      </c>
      <c r="F164" s="6" t="n">
        <v>-1.799787437840039</v>
      </c>
      <c r="G164" s="6" t="n">
        <v>-95.10831034458265</v>
      </c>
      <c r="H164" s="6" t="n">
        <v>1.279984908783558</v>
      </c>
      <c r="I164" s="6" t="n">
        <v>-1.829551551500641</v>
      </c>
      <c r="J164" s="6" t="n">
        <v>-97.10097348917805</v>
      </c>
      <c r="K164" s="6" t="n">
        <v>1.324674798205706</v>
      </c>
      <c r="L164" s="6" t="n">
        <v>-1.867658365984555</v>
      </c>
      <c r="M164" s="6" t="n">
        <v>-99.72122533495386</v>
      </c>
    </row>
    <row r="165">
      <c r="A165" s="5" t="n">
        <v>160</v>
      </c>
      <c r="B165" s="6" t="n">
        <v>1.426327989400345</v>
      </c>
      <c r="C165" s="6" t="n">
        <v>-1.948151210696764</v>
      </c>
      <c r="D165" s="6" t="n">
        <v>-105.5497756376036</v>
      </c>
      <c r="E165" s="6" t="n">
        <v>1.268039680164952</v>
      </c>
      <c r="F165" s="6" t="n">
        <v>-1.817591090582846</v>
      </c>
      <c r="G165" s="6" t="n">
        <v>-96.36128617974516</v>
      </c>
      <c r="H165" s="6" t="n">
        <v>1.301936370876076</v>
      </c>
      <c r="I165" s="6" t="n">
        <v>-1.847341500380059</v>
      </c>
      <c r="J165" s="6" t="n">
        <v>-98.36829381144187</v>
      </c>
      <c r="K165" s="6" t="n">
        <v>1.347109205616757</v>
      </c>
      <c r="L165" s="6" t="n">
        <v>-1.885422778992411</v>
      </c>
      <c r="M165" s="6" t="n">
        <v>-101.0075604767112</v>
      </c>
    </row>
    <row r="166">
      <c r="A166" s="5" t="n">
        <v>161</v>
      </c>
      <c r="B166" s="6" t="n">
        <v>1.449351815359974</v>
      </c>
      <c r="C166" s="6" t="n">
        <v>-1.965474950167019</v>
      </c>
      <c r="D166" s="6" t="n">
        <v>-106.8503757103623</v>
      </c>
      <c r="E166" s="6" t="n">
        <v>1.289797136388354</v>
      </c>
      <c r="F166" s="6" t="n">
        <v>-1.835337153732947</v>
      </c>
      <c r="G166" s="6" t="n">
        <v>-97.61997692341922</v>
      </c>
      <c r="H166" s="6" t="n">
        <v>1.324048687548661</v>
      </c>
      <c r="I166" s="6" t="n">
        <v>-1.865061517848103</v>
      </c>
      <c r="J166" s="6" t="n">
        <v>-99.64060609627994</v>
      </c>
      <c r="K166" s="6" t="n">
        <v>1.369673695081297</v>
      </c>
      <c r="L166" s="6" t="n">
        <v>-1.903089937309473</v>
      </c>
      <c r="M166" s="6" t="n">
        <v>-102.2970438253278</v>
      </c>
    </row>
    <row r="167">
      <c r="A167" s="5" t="n">
        <v>162</v>
      </c>
      <c r="B167" s="6" t="n">
        <v>1.473039542234998</v>
      </c>
      <c r="C167" s="6" t="n">
        <v>-1.98313549171553</v>
      </c>
      <c r="D167" s="6" t="n">
        <v>-108.1842887285748</v>
      </c>
      <c r="E167" s="6" t="n">
        <v>1.311786225089952</v>
      </c>
      <c r="F167" s="6" t="n">
        <v>-1.853072954290857</v>
      </c>
      <c r="G167" s="6" t="n">
        <v>-98.88769434003788</v>
      </c>
      <c r="H167" s="6" t="n">
        <v>1.346397315751611</v>
      </c>
      <c r="I167" s="6" t="n">
        <v>-1.882772613928217</v>
      </c>
      <c r="J167" s="6" t="n">
        <v>-100.9221584911242</v>
      </c>
      <c r="K167" s="6" t="n">
        <v>1.392486078049131</v>
      </c>
      <c r="L167" s="6" t="n">
        <v>-1.92075563533513</v>
      </c>
      <c r="M167" s="6" t="n">
        <v>-103.596332604518</v>
      </c>
    </row>
    <row r="168">
      <c r="A168" s="5" t="n">
        <v>163</v>
      </c>
      <c r="B168" s="6" t="n">
        <v>1.496938490165846</v>
      </c>
      <c r="C168" s="6" t="n">
        <v>-2.000777090809714</v>
      </c>
      <c r="D168" s="6" t="n">
        <v>-109.5265900281603</v>
      </c>
      <c r="E168" s="6" t="n">
        <v>1.334004496899059</v>
      </c>
      <c r="F168" s="6" t="n">
        <v>-1.87079745067312</v>
      </c>
      <c r="G168" s="6" t="n">
        <v>-100.1643618226126</v>
      </c>
      <c r="H168" s="6" t="n">
        <v>1.368978491913746</v>
      </c>
      <c r="I168" s="6" t="n">
        <v>-1.900473285460442</v>
      </c>
      <c r="J168" s="6" t="n">
        <v>-102.2128232216796</v>
      </c>
      <c r="K168" s="6" t="n">
        <v>1.415538261074123</v>
      </c>
      <c r="L168" s="6" t="n">
        <v>-1.93841601483374</v>
      </c>
      <c r="M168" s="6" t="n">
        <v>-104.9051140557531</v>
      </c>
    </row>
    <row r="169">
      <c r="A169" s="5" t="n">
        <v>164</v>
      </c>
      <c r="B169" s="6" t="n">
        <v>1.520715770766169</v>
      </c>
      <c r="C169" s="6" t="n">
        <v>-2.018089907314001</v>
      </c>
      <c r="D169" s="6" t="n">
        <v>-110.8587898070025</v>
      </c>
      <c r="E169" s="6" t="n">
        <v>1.356409849763112</v>
      </c>
      <c r="F169" s="6" t="n">
        <v>-1.888472545470026</v>
      </c>
      <c r="G169" s="6" t="n">
        <v>-101.4476931807394</v>
      </c>
      <c r="H169" s="6" t="n">
        <v>1.39173908374161</v>
      </c>
      <c r="I169" s="6" t="n">
        <v>-1.918115778738476</v>
      </c>
      <c r="J169" s="6" t="n">
        <v>-103.509718209478</v>
      </c>
      <c r="K169" s="6" t="n">
        <v>1.438750469910666</v>
      </c>
      <c r="L169" s="6" t="n">
        <v>-1.955999688724547</v>
      </c>
      <c r="M169" s="6" t="n">
        <v>-106.219063827788</v>
      </c>
    </row>
    <row r="170">
      <c r="A170" s="5" t="n">
        <v>165</v>
      </c>
      <c r="B170" s="6" t="n">
        <v>1.544559917375997</v>
      </c>
      <c r="C170" s="6" t="n">
        <v>-2.035196870969363</v>
      </c>
      <c r="D170" s="6" t="n">
        <v>-112.1906413269212</v>
      </c>
      <c r="E170" s="6" t="n">
        <v>1.378987857876658</v>
      </c>
      <c r="F170" s="6" t="n">
        <v>-1.906079464529946</v>
      </c>
      <c r="G170" s="6" t="n">
        <v>-102.7368469582812</v>
      </c>
      <c r="H170" s="6" t="n">
        <v>1.414662208786768</v>
      </c>
      <c r="I170" s="6" t="n">
        <v>-1.935677942573109</v>
      </c>
      <c r="J170" s="6" t="n">
        <v>-104.8118566770945</v>
      </c>
      <c r="K170" s="6" t="n">
        <v>1.462102144604579</v>
      </c>
      <c r="L170" s="6" t="n">
        <v>-1.973478154785543</v>
      </c>
      <c r="M170" s="6" t="n">
        <v>-107.5369644360011</v>
      </c>
    </row>
    <row r="171">
      <c r="A171" s="5" t="n">
        <v>166</v>
      </c>
      <c r="B171" s="6" t="n">
        <v>1.568900536468453</v>
      </c>
      <c r="C171" s="6" t="n">
        <v>-2.052430456615035</v>
      </c>
      <c r="D171" s="6" t="n">
        <v>-113.5450685190481</v>
      </c>
      <c r="E171" s="6" t="n">
        <v>1.401777379307674</v>
      </c>
      <c r="F171" s="6" t="n">
        <v>-1.923641583580157</v>
      </c>
      <c r="G171" s="6" t="n">
        <v>-104.0338335455732</v>
      </c>
      <c r="H171" s="6" t="n">
        <v>1.43779795793902</v>
      </c>
      <c r="I171" s="6" t="n">
        <v>-1.953190819679398</v>
      </c>
      <c r="J171" s="6" t="n">
        <v>-106.1218384533875</v>
      </c>
      <c r="K171" s="6" t="n">
        <v>1.485672074931031</v>
      </c>
      <c r="L171" s="6" t="n">
        <v>-1.99090257682746</v>
      </c>
      <c r="M171" s="6" t="n">
        <v>-108.8629262989099</v>
      </c>
    </row>
    <row r="172">
      <c r="A172" s="5" t="n">
        <v>167</v>
      </c>
      <c r="B172" s="6" t="n">
        <v>1.593572526098253</v>
      </c>
      <c r="C172" s="6" t="n">
        <v>-2.069662292558344</v>
      </c>
      <c r="D172" s="6" t="n">
        <v>-114.9135820733205</v>
      </c>
      <c r="E172" s="6" t="n">
        <v>1.424792796922543</v>
      </c>
      <c r="F172" s="6" t="n">
        <v>-1.941164068657539</v>
      </c>
      <c r="G172" s="6" t="n">
        <v>-105.3394033689029</v>
      </c>
      <c r="H172" s="6" t="n">
        <v>1.461164143162905</v>
      </c>
      <c r="I172" s="6" t="n">
        <v>-1.97066154061124</v>
      </c>
      <c r="J172" s="6" t="n">
        <v>-107.4405999963775</v>
      </c>
      <c r="K172" s="6" t="n">
        <v>1.509485224846676</v>
      </c>
      <c r="L172" s="6" t="n">
        <v>-2.008284495973529</v>
      </c>
      <c r="M172" s="6" t="n">
        <v>-110.1982791309449</v>
      </c>
    </row>
    <row r="173">
      <c r="A173" s="5" t="n">
        <v>168</v>
      </c>
      <c r="B173" s="6" t="n">
        <v>1.618021381961397</v>
      </c>
      <c r="C173" s="6" t="n">
        <v>-2.086489428887484</v>
      </c>
      <c r="D173" s="6" t="n">
        <v>-116.2663543391032</v>
      </c>
      <c r="E173" s="6" t="n">
        <v>1.447980227127206</v>
      </c>
      <c r="F173" s="6" t="n">
        <v>-1.958603111885133</v>
      </c>
      <c r="G173" s="6" t="n">
        <v>-106.6506374853269</v>
      </c>
      <c r="H173" s="6" t="n">
        <v>1.484692728982679</v>
      </c>
      <c r="I173" s="6" t="n">
        <v>-1.988035723852676</v>
      </c>
      <c r="J173" s="6" t="n">
        <v>-108.7644631477863</v>
      </c>
      <c r="K173" s="6" t="n">
        <v>1.533438672238988</v>
      </c>
      <c r="L173" s="6" t="n">
        <v>-2.025543977018115</v>
      </c>
      <c r="M173" s="6" t="n">
        <v>-111.5374763545722</v>
      </c>
    </row>
    <row r="174">
      <c r="A174" s="5" t="n">
        <v>169</v>
      </c>
      <c r="B174" s="6" t="n">
        <v>1.642763666408797</v>
      </c>
      <c r="C174" s="6" t="n">
        <v>-2.103295476578675</v>
      </c>
      <c r="D174" s="6" t="n">
        <v>-117.6309964664749</v>
      </c>
      <c r="E174" s="6" t="n">
        <v>1.471354239840997</v>
      </c>
      <c r="F174" s="6" t="n">
        <v>-1.975966195648358</v>
      </c>
      <c r="G174" s="6" t="n">
        <v>-107.9682805630647</v>
      </c>
      <c r="H174" s="6" t="n">
        <v>1.508403369596597</v>
      </c>
      <c r="I174" s="6" t="n">
        <v>-2.005324686761576</v>
      </c>
      <c r="J174" s="6" t="n">
        <v>-110.0944431455896</v>
      </c>
      <c r="K174" s="6" t="n">
        <v>1.557566212462689</v>
      </c>
      <c r="L174" s="6" t="n">
        <v>-2.042703387337284</v>
      </c>
      <c r="M174" s="6" t="n">
        <v>-112.882289155344</v>
      </c>
    </row>
    <row r="175">
      <c r="A175" s="5" t="n">
        <v>170</v>
      </c>
      <c r="B175" s="6" t="n">
        <v>1.66795859639264</v>
      </c>
      <c r="C175" s="6" t="n">
        <v>-2.120211976859413</v>
      </c>
      <c r="D175" s="6" t="n">
        <v>-119.0156484286531</v>
      </c>
      <c r="E175" s="6" t="n">
        <v>1.494946762627194</v>
      </c>
      <c r="F175" s="6" t="n">
        <v>-1.993275689393684</v>
      </c>
      <c r="G175" s="6" t="n">
        <v>-109.2939647069353</v>
      </c>
      <c r="H175" s="6" t="n">
        <v>1.532336653616003</v>
      </c>
      <c r="I175" s="6" t="n">
        <v>-2.022557780276252</v>
      </c>
      <c r="J175" s="6" t="n">
        <v>-111.4326239380491</v>
      </c>
      <c r="K175" s="6" t="n">
        <v>1.581929320861515</v>
      </c>
      <c r="L175" s="6" t="n">
        <v>-2.059809188490795</v>
      </c>
      <c r="M175" s="6" t="n">
        <v>-114.2358942819386</v>
      </c>
    </row>
    <row r="176">
      <c r="A176" s="5" t="n">
        <v>171</v>
      </c>
      <c r="B176" s="6" t="n">
        <v>1.693463644957144</v>
      </c>
      <c r="C176" s="6" t="n">
        <v>-2.137161729377313</v>
      </c>
      <c r="D176" s="6" t="n">
        <v>-120.413339340089</v>
      </c>
      <c r="E176" s="6" t="n">
        <v>1.518768788506788</v>
      </c>
      <c r="F176" s="6" t="n">
        <v>-2.01054201419172</v>
      </c>
      <c r="G176" s="6" t="n">
        <v>-110.6282896629137</v>
      </c>
      <c r="H176" s="6" t="n">
        <v>1.556505702317174</v>
      </c>
      <c r="I176" s="6" t="n">
        <v>-2.039748372641411</v>
      </c>
      <c r="J176" s="6" t="n">
        <v>-112.7797312483551</v>
      </c>
      <c r="K176" s="6" t="n">
        <v>1.606544450378565</v>
      </c>
      <c r="L176" s="6" t="n">
        <v>-2.076880550404119</v>
      </c>
      <c r="M176" s="6" t="n">
        <v>-115.5992289452702</v>
      </c>
    </row>
    <row r="177">
      <c r="A177" s="5" t="n">
        <v>172</v>
      </c>
      <c r="B177" s="6" t="n">
        <v>1.719188766303068</v>
      </c>
      <c r="C177" s="6" t="n">
        <v>-2.15410473278084</v>
      </c>
      <c r="D177" s="6" t="n">
        <v>-121.8200684125752</v>
      </c>
      <c r="E177" s="6" t="n">
        <v>1.542819185842342</v>
      </c>
      <c r="F177" s="6" t="n">
        <v>-2.027769540422414</v>
      </c>
      <c r="G177" s="6" t="n">
        <v>-111.9713031128731</v>
      </c>
      <c r="H177" s="6" t="n">
        <v>1.580908161915058</v>
      </c>
      <c r="I177" s="6" t="n">
        <v>-2.056901826662325</v>
      </c>
      <c r="J177" s="6" t="n">
        <v>-114.1357818229881</v>
      </c>
      <c r="K177" s="6" t="n">
        <v>1.631404550157928</v>
      </c>
      <c r="L177" s="6" t="n">
        <v>-2.093923584164932</v>
      </c>
      <c r="M177" s="6" t="n">
        <v>-116.9721405617982</v>
      </c>
    </row>
    <row r="178">
      <c r="A178" s="5" t="n">
        <v>173</v>
      </c>
      <c r="B178" s="6" t="n">
        <v>1.74541855086564</v>
      </c>
      <c r="C178" s="6" t="n">
        <v>-2.171175749495812</v>
      </c>
      <c r="D178" s="6" t="n">
        <v>-123.2512106217736</v>
      </c>
      <c r="E178" s="6" t="n">
        <v>1.567131109645137</v>
      </c>
      <c r="F178" s="6" t="n">
        <v>-2.044978285511222</v>
      </c>
      <c r="G178" s="6" t="n">
        <v>-113.3248920139412</v>
      </c>
      <c r="H178" s="6" t="n">
        <v>1.605584720257645</v>
      </c>
      <c r="I178" s="6" t="n">
        <v>-2.074042915087348</v>
      </c>
      <c r="J178" s="6" t="n">
        <v>-115.5030961428059</v>
      </c>
      <c r="K178" s="6" t="n">
        <v>1.656566933280195</v>
      </c>
      <c r="L178" s="6" t="n">
        <v>-2.110972793639334</v>
      </c>
      <c r="M178" s="6" t="n">
        <v>-118.3579034112723</v>
      </c>
    </row>
    <row r="179">
      <c r="A179" s="5" t="n">
        <v>174</v>
      </c>
      <c r="B179" s="6" t="n">
        <v>1.771692042244038</v>
      </c>
      <c r="C179" s="6" t="n">
        <v>-2.188071072857534</v>
      </c>
      <c r="D179" s="6" t="n">
        <v>-124.6811463204112</v>
      </c>
      <c r="E179" s="6" t="n">
        <v>1.591678421557006</v>
      </c>
      <c r="F179" s="6" t="n">
        <v>-2.062149419992779</v>
      </c>
      <c r="G179" s="6" t="n">
        <v>-114.6876425307176</v>
      </c>
      <c r="H179" s="6" t="n">
        <v>1.630500818555604</v>
      </c>
      <c r="I179" s="6" t="n">
        <v>-2.091147138752875</v>
      </c>
      <c r="J179" s="6" t="n">
        <v>-116.8798036694467</v>
      </c>
      <c r="K179" s="6" t="n">
        <v>1.681974533055308</v>
      </c>
      <c r="L179" s="6" t="n">
        <v>-2.127988041132747</v>
      </c>
      <c r="M179" s="6" t="n">
        <v>-119.7534150121923</v>
      </c>
    </row>
    <row r="180">
      <c r="A180" s="5" t="n">
        <v>175</v>
      </c>
      <c r="B180" s="6" t="n">
        <v>1.797808213316124</v>
      </c>
      <c r="C180" s="6" t="n">
        <v>-2.204705109371452</v>
      </c>
      <c r="D180" s="6" t="n">
        <v>-126.0997929868089</v>
      </c>
      <c r="E180" s="6" t="n">
        <v>1.6164139965681</v>
      </c>
      <c r="F180" s="6" t="n">
        <v>-2.07925610271822</v>
      </c>
      <c r="G180" s="6" t="n">
        <v>-116.0571005854485</v>
      </c>
      <c r="H180" s="6" t="n">
        <v>1.655596927769682</v>
      </c>
      <c r="I180" s="6" t="n">
        <v>-2.108180834345662</v>
      </c>
      <c r="J180" s="6" t="n">
        <v>-118.262802067051</v>
      </c>
      <c r="K180" s="6" t="n">
        <v>1.707538511365804</v>
      </c>
      <c r="L180" s="6" t="n">
        <v>-2.144919157057608</v>
      </c>
      <c r="M180" s="6" t="n">
        <v>-121.1540324192194</v>
      </c>
    </row>
    <row r="181">
      <c r="A181" s="5" t="n">
        <v>176</v>
      </c>
      <c r="B181" s="6" t="n">
        <v>1.824145613240154</v>
      </c>
      <c r="C181" s="6" t="n">
        <v>-2.22132231096586</v>
      </c>
      <c r="D181" s="6" t="n">
        <v>-127.5265900958315</v>
      </c>
      <c r="E181" s="6" t="n">
        <v>1.641341790568746</v>
      </c>
      <c r="F181" s="6" t="n">
        <v>-2.096304047707937</v>
      </c>
      <c r="G181" s="6" t="n">
        <v>-117.4334393266945</v>
      </c>
      <c r="H181" s="6" t="n">
        <v>1.680879230590253</v>
      </c>
      <c r="I181" s="6" t="n">
        <v>-2.125152055838691</v>
      </c>
      <c r="J181" s="6" t="n">
        <v>-119.6523702713681</v>
      </c>
      <c r="K181" s="6" t="n">
        <v>1.733273180388266</v>
      </c>
      <c r="L181" s="6" t="n">
        <v>-2.161780993485201</v>
      </c>
      <c r="M181" s="6" t="n">
        <v>-122.5604275700986</v>
      </c>
    </row>
    <row r="182">
      <c r="A182" s="5" t="n">
        <v>177</v>
      </c>
      <c r="B182" s="6" t="n">
        <v>1.851053266213574</v>
      </c>
      <c r="C182" s="6" t="n">
        <v>-2.238137587102406</v>
      </c>
      <c r="D182" s="6" t="n">
        <v>-128.9793160537377</v>
      </c>
      <c r="E182" s="6" t="n">
        <v>1.666507167646126</v>
      </c>
      <c r="F182" s="6" t="n">
        <v>-2.113324072435273</v>
      </c>
      <c r="G182" s="6" t="n">
        <v>-118.8189445339397</v>
      </c>
      <c r="H182" s="6" t="n">
        <v>1.706405335933751</v>
      </c>
      <c r="I182" s="6" t="n">
        <v>-2.142099885528248</v>
      </c>
      <c r="J182" s="6" t="n">
        <v>-121.0514121387235</v>
      </c>
      <c r="K182" s="6" t="n">
        <v>1.759266721754361</v>
      </c>
      <c r="L182" s="6" t="n">
        <v>-2.178632554263539</v>
      </c>
      <c r="M182" s="6" t="n">
        <v>-123.9770477241312</v>
      </c>
    </row>
    <row r="183">
      <c r="A183" s="5" t="n">
        <v>178</v>
      </c>
      <c r="B183" s="6" t="n">
        <v>1.878270797630448</v>
      </c>
      <c r="C183" s="6" t="n">
        <v>-2.254994954713772</v>
      </c>
      <c r="D183" s="6" t="n">
        <v>-130.4462431097039</v>
      </c>
      <c r="E183" s="6" t="n">
        <v>1.691918803244244</v>
      </c>
      <c r="F183" s="6" t="n">
        <v>-2.130324578308693</v>
      </c>
      <c r="G183" s="6" t="n">
        <v>-120.2142203630314</v>
      </c>
      <c r="H183" s="6" t="n">
        <v>1.732185155188256</v>
      </c>
      <c r="I183" s="6" t="n">
        <v>-2.159034145906077</v>
      </c>
      <c r="J183" s="6" t="n">
        <v>-122.4606367843706</v>
      </c>
      <c r="K183" s="6" t="n">
        <v>1.78553039228358</v>
      </c>
      <c r="L183" s="6" t="n">
        <v>-2.195485396584111</v>
      </c>
      <c r="M183" s="6" t="n">
        <v>-125.404770387788</v>
      </c>
    </row>
    <row r="184">
      <c r="A184" s="5" t="n">
        <v>179</v>
      </c>
      <c r="B184" s="6" t="n">
        <v>1.905192984055903</v>
      </c>
      <c r="C184" s="6" t="n">
        <v>-2.271526093908399</v>
      </c>
      <c r="D184" s="6" t="n">
        <v>-131.8963683953473</v>
      </c>
      <c r="E184" s="6" t="n">
        <v>1.717511704941644</v>
      </c>
      <c r="F184" s="6" t="n">
        <v>-2.147268760180657</v>
      </c>
      <c r="G184" s="6" t="n">
        <v>-121.6160781269093</v>
      </c>
      <c r="H184" s="6" t="n">
        <v>1.758136329518403</v>
      </c>
      <c r="I184" s="6" t="n">
        <v>-2.175907938106425</v>
      </c>
      <c r="J184" s="6" t="n">
        <v>-123.8759965260171</v>
      </c>
      <c r="K184" s="6" t="n">
        <v>1.811939394343754</v>
      </c>
      <c r="L184" s="6" t="n">
        <v>-2.212267240454876</v>
      </c>
      <c r="M184" s="6" t="n">
        <v>-126.8374372105294</v>
      </c>
    </row>
    <row r="185">
      <c r="A185" s="5" t="n">
        <v>180</v>
      </c>
      <c r="B185" s="6" t="n">
        <v>1.932299658641874</v>
      </c>
      <c r="C185" s="6" t="n">
        <v>-2.287998192794659</v>
      </c>
      <c r="D185" s="6" t="n">
        <v>-133.3548344771893</v>
      </c>
      <c r="E185" s="6" t="n">
        <v>1.743286259385671</v>
      </c>
      <c r="F185" s="6" t="n">
        <v>-2.164156292094338</v>
      </c>
      <c r="G185" s="6" t="n">
        <v>-123.0247288889429</v>
      </c>
      <c r="H185" s="6" t="n">
        <v>1.784260828886923</v>
      </c>
      <c r="I185" s="6" t="n">
        <v>-2.19272147630966</v>
      </c>
      <c r="J185" s="6" t="n">
        <v>-125.2978222186929</v>
      </c>
      <c r="K185" s="6" t="n">
        <v>1.838502369628962</v>
      </c>
      <c r="L185" s="6" t="n">
        <v>-2.228980724984491</v>
      </c>
      <c r="M185" s="6" t="n">
        <v>-128.2757978150672</v>
      </c>
    </row>
    <row r="186">
      <c r="A186" s="5" t="n">
        <v>181</v>
      </c>
      <c r="B186" s="6" t="n">
        <v>1.959686065197958</v>
      </c>
      <c r="C186" s="6" t="n">
        <v>-2.304442614788484</v>
      </c>
      <c r="D186" s="6" t="n">
        <v>-134.8257770478443</v>
      </c>
      <c r="E186" s="6" t="n">
        <v>1.769254236083145</v>
      </c>
      <c r="F186" s="6" t="n">
        <v>-2.180990650817635</v>
      </c>
      <c r="G186" s="6" t="n">
        <v>-124.4408546680111</v>
      </c>
      <c r="H186" s="6" t="n">
        <v>1.810574614333578</v>
      </c>
      <c r="I186" s="6" t="n">
        <v>-2.209479647081483</v>
      </c>
      <c r="J186" s="6" t="n">
        <v>-126.7270154430656</v>
      </c>
      <c r="K186" s="6" t="n">
        <v>1.865247072535199</v>
      </c>
      <c r="L186" s="6" t="n">
        <v>-2.245634828608538</v>
      </c>
      <c r="M186" s="6" t="n">
        <v>-129.7213491146883</v>
      </c>
    </row>
    <row r="187">
      <c r="A187" s="5" t="n">
        <v>182</v>
      </c>
      <c r="B187" s="6" t="n">
        <v>1.987705576739895</v>
      </c>
      <c r="C187" s="6" t="n">
        <v>-2.321024888041042</v>
      </c>
      <c r="D187" s="6" t="n">
        <v>-136.3263445884802</v>
      </c>
      <c r="E187" s="6" t="n">
        <v>1.795468396961955</v>
      </c>
      <c r="F187" s="6" t="n">
        <v>-2.197794759284444</v>
      </c>
      <c r="G187" s="6" t="n">
        <v>-125.8671134584674</v>
      </c>
      <c r="H187" s="6" t="n">
        <v>1.837144258694526</v>
      </c>
      <c r="I187" s="6" t="n">
        <v>-2.226211433225417</v>
      </c>
      <c r="J187" s="6" t="n">
        <v>-128.1669148148778</v>
      </c>
      <c r="K187" s="6" t="n">
        <v>1.892273120040345</v>
      </c>
      <c r="L187" s="6" t="n">
        <v>-2.262273079588909</v>
      </c>
      <c r="M187" s="6" t="n">
        <v>-131.179042254134</v>
      </c>
    </row>
    <row r="188">
      <c r="A188" s="5" t="n">
        <v>183</v>
      </c>
      <c r="B188" s="6" t="n">
        <v>2.015646868039044</v>
      </c>
      <c r="C188" s="6" t="n">
        <v>-2.337347650691592</v>
      </c>
      <c r="D188" s="6" t="n">
        <v>-137.8192503866788</v>
      </c>
      <c r="E188" s="6" t="n">
        <v>1.821889813491206</v>
      </c>
      <c r="F188" s="6" t="n">
        <v>-2.214541106253301</v>
      </c>
      <c r="G188" s="6" t="n">
        <v>-127.3013698898528</v>
      </c>
      <c r="H188" s="6" t="n">
        <v>1.863919650096203</v>
      </c>
      <c r="I188" s="6" t="n">
        <v>-2.242881865845343</v>
      </c>
      <c r="J188" s="6" t="n">
        <v>-129.6147651506479</v>
      </c>
      <c r="K188" s="6" t="n">
        <v>1.919501157782234</v>
      </c>
      <c r="L188" s="6" t="n">
        <v>-2.27884170369735</v>
      </c>
      <c r="M188" s="6" t="n">
        <v>-132.6445066708334</v>
      </c>
    </row>
    <row r="189">
      <c r="A189" s="5" t="n">
        <v>184</v>
      </c>
      <c r="B189" s="6" t="n">
        <v>2.04434091379591</v>
      </c>
      <c r="C189" s="6" t="n">
        <v>-2.35396778201614</v>
      </c>
      <c r="D189" s="6" t="n">
        <v>-139.3503752619445</v>
      </c>
      <c r="E189" s="6" t="n">
        <v>1.84858394552777</v>
      </c>
      <c r="F189" s="6" t="n">
        <v>-2.231272307344842</v>
      </c>
      <c r="G189" s="6" t="n">
        <v>-128.7472505345038</v>
      </c>
      <c r="H189" s="6" t="n">
        <v>1.890982839651159</v>
      </c>
      <c r="I189" s="6" t="n">
        <v>-2.259544753270962</v>
      </c>
      <c r="J189" s="6" t="n">
        <v>-131.0751066673424</v>
      </c>
      <c r="K189" s="6" t="n">
        <v>1.947052736976086</v>
      </c>
      <c r="L189" s="6" t="n">
        <v>-2.295421695219418</v>
      </c>
      <c r="M189" s="6" t="n">
        <v>-134.1244620588536</v>
      </c>
    </row>
    <row r="190">
      <c r="A190" s="5" t="n">
        <v>185</v>
      </c>
      <c r="B190" s="6" t="n">
        <v>2.072744878518345</v>
      </c>
      <c r="C190" s="6" t="n">
        <v>-2.370259672657219</v>
      </c>
      <c r="D190" s="6" t="n">
        <v>-140.8626762864248</v>
      </c>
      <c r="E190" s="6" t="n">
        <v>1.875483257486639</v>
      </c>
      <c r="F190" s="6" t="n">
        <v>-2.247950791182327</v>
      </c>
      <c r="G190" s="6" t="n">
        <v>-130.2011016247343</v>
      </c>
      <c r="H190" s="6" t="n">
        <v>1.918247145481237</v>
      </c>
      <c r="I190" s="6" t="n">
        <v>-2.276151991178901</v>
      </c>
      <c r="J190" s="6" t="n">
        <v>-132.5432421102048</v>
      </c>
      <c r="K190" s="6" t="n">
        <v>1.974792433866932</v>
      </c>
      <c r="L190" s="6" t="n">
        <v>-2.311938104157765</v>
      </c>
      <c r="M190" s="6" t="n">
        <v>-135.6115559850523</v>
      </c>
    </row>
    <row r="191">
      <c r="A191" s="5" t="n">
        <v>186</v>
      </c>
      <c r="B191" s="6" t="n">
        <v>2.101532180910977</v>
      </c>
      <c r="C191" s="6" t="n">
        <v>-2.386576159220657</v>
      </c>
      <c r="D191" s="6" t="n">
        <v>-142.3938070113769</v>
      </c>
      <c r="E191" s="6" t="n">
        <v>1.90260912829756</v>
      </c>
      <c r="F191" s="6" t="n">
        <v>-2.264585835346927</v>
      </c>
      <c r="G191" s="6" t="n">
        <v>-131.6642262711314</v>
      </c>
      <c r="H191" s="6" t="n">
        <v>1.945739900795698</v>
      </c>
      <c r="I191" s="6" t="n">
        <v>-2.292715616385164</v>
      </c>
      <c r="J191" s="6" t="n">
        <v>-134.0208268453806</v>
      </c>
      <c r="K191" s="6" t="n">
        <v>2.002763332635032</v>
      </c>
      <c r="L191" s="6" t="n">
        <v>-2.328410391116697</v>
      </c>
      <c r="M191" s="6" t="n">
        <v>-137.1083686369763</v>
      </c>
    </row>
    <row r="192">
      <c r="A192" s="5" t="n">
        <v>187</v>
      </c>
      <c r="B192" s="6" t="n">
        <v>2.130661265870915</v>
      </c>
      <c r="C192" s="6" t="n">
        <v>-2.402867870539186</v>
      </c>
      <c r="D192" s="6" t="n">
        <v>-143.9412940199232</v>
      </c>
      <c r="E192" s="6" t="n">
        <v>1.929975384806362</v>
      </c>
      <c r="F192" s="6" t="n">
        <v>-2.281179679569997</v>
      </c>
      <c r="G192" s="6" t="n">
        <v>-133.1374744009864</v>
      </c>
      <c r="H192" s="6" t="n">
        <v>1.97347810555698</v>
      </c>
      <c r="I192" s="6" t="n">
        <v>-2.309238454508267</v>
      </c>
      <c r="J192" s="6" t="n">
        <v>-135.508896921562</v>
      </c>
      <c r="K192" s="6" t="n">
        <v>2.030989837947109</v>
      </c>
      <c r="L192" s="6" t="n">
        <v>-2.344842825834518</v>
      </c>
      <c r="M192" s="6" t="n">
        <v>-138.6163648941408</v>
      </c>
    </row>
    <row r="193">
      <c r="A193" s="5" t="n">
        <v>188</v>
      </c>
      <c r="B193" s="6" t="n">
        <v>2.159384959176723</v>
      </c>
      <c r="C193" s="6" t="n">
        <v>-2.418735041101504</v>
      </c>
      <c r="D193" s="6" t="n">
        <v>-145.4651304729301</v>
      </c>
      <c r="E193" s="6" t="n">
        <v>1.957504533730805</v>
      </c>
      <c r="F193" s="6" t="n">
        <v>-2.297686322953779</v>
      </c>
      <c r="G193" s="6" t="n">
        <v>-134.6167931296197</v>
      </c>
      <c r="H193" s="6" t="n">
        <v>2.001364133599941</v>
      </c>
      <c r="I193" s="6" t="n">
        <v>-2.325662942497253</v>
      </c>
      <c r="J193" s="6" t="n">
        <v>-137.0023319542672</v>
      </c>
      <c r="K193" s="6" t="n">
        <v>2.059326070439221</v>
      </c>
      <c r="L193" s="6" t="n">
        <v>-2.361150509266024</v>
      </c>
      <c r="M193" s="6" t="n">
        <v>-140.1278570121122</v>
      </c>
    </row>
    <row r="194">
      <c r="A194" s="5" t="n">
        <v>189</v>
      </c>
      <c r="B194" s="6" t="n">
        <v>2.188362386316263</v>
      </c>
      <c r="C194" s="6" t="n">
        <v>-2.434550858815442</v>
      </c>
      <c r="D194" s="6" t="n">
        <v>-147.0017817921054</v>
      </c>
      <c r="E194" s="6" t="n">
        <v>1.98520747604106</v>
      </c>
      <c r="F194" s="6" t="n">
        <v>-2.314110067257178</v>
      </c>
      <c r="G194" s="6" t="n">
        <v>-136.102991769118</v>
      </c>
      <c r="H194" s="6" t="n">
        <v>2.02941387150739</v>
      </c>
      <c r="I194" s="6" t="n">
        <v>-2.341996129944981</v>
      </c>
      <c r="J194" s="6" t="n">
        <v>-138.5022494299429</v>
      </c>
      <c r="K194" s="6" t="n">
        <v>2.087803811739676</v>
      </c>
      <c r="L194" s="6" t="n">
        <v>-2.377349640120187</v>
      </c>
      <c r="M194" s="6" t="n">
        <v>-141.6449016539474</v>
      </c>
    </row>
    <row r="195">
      <c r="A195" s="5" t="n">
        <v>190</v>
      </c>
      <c r="B195" s="6" t="n">
        <v>2.217466259823073</v>
      </c>
      <c r="C195" s="6" t="n">
        <v>-2.450268991579916</v>
      </c>
      <c r="D195" s="6" t="n">
        <v>-148.5441431232634</v>
      </c>
      <c r="E195" s="6" t="n">
        <v>2.013078530094902</v>
      </c>
      <c r="F195" s="6" t="n">
        <v>-2.330449138175907</v>
      </c>
      <c r="G195" s="6" t="n">
        <v>-137.5959299316154</v>
      </c>
      <c r="H195" s="6" t="n">
        <v>2.057621729754742</v>
      </c>
      <c r="I195" s="6" t="n">
        <v>-2.358237059190221</v>
      </c>
      <c r="J195" s="6" t="n">
        <v>-140.008533483941</v>
      </c>
      <c r="K195" s="6" t="n">
        <v>2.116419737634686</v>
      </c>
      <c r="L195" s="6" t="n">
        <v>-2.393442616834167</v>
      </c>
      <c r="M195" s="6" t="n">
        <v>-143.1675335765743</v>
      </c>
    </row>
    <row r="196">
      <c r="A196" s="5" t="n">
        <v>191</v>
      </c>
      <c r="B196" s="6" t="n">
        <v>2.247176077828041</v>
      </c>
      <c r="C196" s="6" t="n">
        <v>-2.466158701004581</v>
      </c>
      <c r="D196" s="6" t="n">
        <v>-150.1191778410044</v>
      </c>
      <c r="E196" s="6" t="n">
        <v>2.041170235822879</v>
      </c>
      <c r="F196" s="6" t="n">
        <v>-2.346734285715348</v>
      </c>
      <c r="G196" s="6" t="n">
        <v>-139.0987196807421</v>
      </c>
      <c r="H196" s="6" t="n">
        <v>2.086054881965737</v>
      </c>
      <c r="I196" s="6" t="n">
        <v>-2.374425305462375</v>
      </c>
      <c r="J196" s="6" t="n">
        <v>-141.5251301375005</v>
      </c>
      <c r="K196" s="6" t="n">
        <v>2.145277080655613</v>
      </c>
      <c r="L196" s="6" t="n">
        <v>-2.409490733360993</v>
      </c>
      <c r="M196" s="6" t="n">
        <v>-144.7017305631333</v>
      </c>
    </row>
    <row r="197">
      <c r="A197" s="5" t="n">
        <v>192</v>
      </c>
      <c r="B197" s="6" t="n">
        <v>2.276552363770028</v>
      </c>
      <c r="C197" s="6" t="n">
        <v>-2.481694174995432</v>
      </c>
      <c r="D197" s="6" t="n">
        <v>-151.6784221812069</v>
      </c>
      <c r="E197" s="6" t="n">
        <v>2.069416091176536</v>
      </c>
      <c r="F197" s="6" t="n">
        <v>-2.362929472428958</v>
      </c>
      <c r="G197" s="6" t="n">
        <v>-140.6082839807979</v>
      </c>
      <c r="H197" s="6" t="n">
        <v>2.114629504236381</v>
      </c>
      <c r="I197" s="6" t="n">
        <v>-2.390515635892334</v>
      </c>
      <c r="J197" s="6" t="n">
        <v>-143.0481239440564</v>
      </c>
      <c r="K197" s="6" t="n">
        <v>2.174248952072328</v>
      </c>
      <c r="L197" s="6" t="n">
        <v>-2.425425711959013</v>
      </c>
      <c r="M197" s="6" t="n">
        <v>-146.2414553892967</v>
      </c>
    </row>
    <row r="198">
      <c r="A198" s="5" t="n">
        <v>193</v>
      </c>
      <c r="B198" s="6" t="n">
        <v>2.306241426246469</v>
      </c>
      <c r="C198" s="6" t="n">
        <v>-2.497233354336037</v>
      </c>
      <c r="D198" s="6" t="n">
        <v>-153.2559849732113</v>
      </c>
      <c r="E198" s="6" t="n">
        <v>2.097835131384928</v>
      </c>
      <c r="F198" s="6" t="n">
        <v>-2.379045938257808</v>
      </c>
      <c r="G198" s="6" t="n">
        <v>-142.1260080998875</v>
      </c>
      <c r="H198" s="6" t="n">
        <v>2.143371292537894</v>
      </c>
      <c r="I198" s="6" t="n">
        <v>-2.406523293658889</v>
      </c>
      <c r="J198" s="6" t="n">
        <v>-144.5793030984296</v>
      </c>
      <c r="K198" s="6" t="n">
        <v>2.203379104367747</v>
      </c>
      <c r="L198" s="6" t="n">
        <v>-2.441273339420394</v>
      </c>
      <c r="M198" s="6" t="n">
        <v>-147.7895308863177</v>
      </c>
    </row>
    <row r="199">
      <c r="A199" s="5" t="n">
        <v>194</v>
      </c>
      <c r="B199" s="6" t="n">
        <v>2.336336281457092</v>
      </c>
      <c r="C199" s="6" t="n">
        <v>-2.512810617177688</v>
      </c>
      <c r="D199" s="6" t="n">
        <v>-154.8543781645919</v>
      </c>
      <c r="E199" s="6" t="n">
        <v>2.126455269393588</v>
      </c>
      <c r="F199" s="6" t="n">
        <v>-2.395097699728194</v>
      </c>
      <c r="G199" s="6" t="n">
        <v>-143.653412507652</v>
      </c>
      <c r="H199" s="6" t="n">
        <v>2.172316040875773</v>
      </c>
      <c r="I199" s="6" t="n">
        <v>-2.422466392186709</v>
      </c>
      <c r="J199" s="6" t="n">
        <v>-146.120564358354</v>
      </c>
      <c r="K199" s="6" t="n">
        <v>2.232722162308095</v>
      </c>
      <c r="L199" s="6" t="n">
        <v>-2.45706129861207</v>
      </c>
      <c r="M199" s="6" t="n">
        <v>-149.3487112748032</v>
      </c>
    </row>
    <row r="200">
      <c r="A200" s="5" t="n">
        <v>195</v>
      </c>
      <c r="B200" s="6" t="n">
        <v>2.366774488873354</v>
      </c>
      <c r="C200" s="6" t="n">
        <v>-2.528319033058769</v>
      </c>
      <c r="D200" s="6" t="n">
        <v>-156.4669084718082</v>
      </c>
      <c r="E200" s="6" t="n">
        <v>2.15529357573116</v>
      </c>
      <c r="F200" s="6" t="n">
        <v>-2.411084259727863</v>
      </c>
      <c r="G200" s="6" t="n">
        <v>-145.1910320233507</v>
      </c>
      <c r="H200" s="6" t="n">
        <v>2.20148480807541</v>
      </c>
      <c r="I200" s="6" t="n">
        <v>-2.438344288317518</v>
      </c>
      <c r="J200" s="6" t="n">
        <v>-147.6725159753721</v>
      </c>
      <c r="K200" s="6" t="n">
        <v>2.262306914869437</v>
      </c>
      <c r="L200" s="6" t="n">
        <v>-2.47278756383777</v>
      </c>
      <c r="M200" s="6" t="n">
        <v>-150.9196657531928</v>
      </c>
    </row>
    <row r="201">
      <c r="A201" s="5" t="n">
        <v>196</v>
      </c>
      <c r="B201" s="6" t="n">
        <v>2.396665334813604</v>
      </c>
      <c r="C201" s="6" t="n">
        <v>-2.5433276154801</v>
      </c>
      <c r="D201" s="6" t="n">
        <v>-158.0473513820137</v>
      </c>
      <c r="E201" s="6" t="n">
        <v>2.184258186821053</v>
      </c>
      <c r="F201" s="6" t="n">
        <v>-2.426953462418131</v>
      </c>
      <c r="G201" s="6" t="n">
        <v>-146.7337903463903</v>
      </c>
      <c r="H201" s="6" t="n">
        <v>2.230761887086139</v>
      </c>
      <c r="I201" s="6" t="n">
        <v>-2.454091787391905</v>
      </c>
      <c r="J201" s="6" t="n">
        <v>-149.2287412863683</v>
      </c>
      <c r="K201" s="6" t="n">
        <v>2.291959220878808</v>
      </c>
      <c r="L201" s="6" t="n">
        <v>-2.488355439658908</v>
      </c>
      <c r="M201" s="6" t="n">
        <v>-152.4927142863046</v>
      </c>
    </row>
    <row r="202">
      <c r="A202" s="5" t="n">
        <v>197</v>
      </c>
      <c r="B202" s="6" t="n">
        <v>2.426820810376468</v>
      </c>
      <c r="C202" s="6" t="n">
        <v>-2.558297538132677</v>
      </c>
      <c r="D202" s="6" t="n">
        <v>-159.6411675579203</v>
      </c>
      <c r="E202" s="6" t="n">
        <v>2.213365701647703</v>
      </c>
      <c r="F202" s="6" t="n">
        <v>-2.442714751503877</v>
      </c>
      <c r="G202" s="6" t="n">
        <v>-148.2826756117739</v>
      </c>
      <c r="H202" s="6" t="n">
        <v>2.260170725579689</v>
      </c>
      <c r="I202" s="6" t="n">
        <v>-2.469722650003021</v>
      </c>
      <c r="J202" s="6" t="n">
        <v>-150.7906052271011</v>
      </c>
      <c r="K202" s="6" t="n">
        <v>2.321722574171861</v>
      </c>
      <c r="L202" s="6" t="n">
        <v>-2.503791349873866</v>
      </c>
      <c r="M202" s="6" t="n">
        <v>-154.0703461458614</v>
      </c>
    </row>
    <row r="203">
      <c r="A203" s="5" t="n">
        <v>198</v>
      </c>
      <c r="B203" s="6" t="n">
        <v>2.457202708632211</v>
      </c>
      <c r="C203" s="6" t="n">
        <v>-2.57320982310802</v>
      </c>
      <c r="D203" s="6" t="n">
        <v>-161.2449502560933</v>
      </c>
      <c r="E203" s="6" t="n">
        <v>2.242626142485844</v>
      </c>
      <c r="F203" s="6" t="n">
        <v>-2.458374160096374</v>
      </c>
      <c r="G203" s="6" t="n">
        <v>-149.8381485690922</v>
      </c>
      <c r="H203" s="6" t="n">
        <v>2.289725523037567</v>
      </c>
      <c r="I203" s="6" t="n">
        <v>-2.485245725968771</v>
      </c>
      <c r="J203" s="6" t="n">
        <v>-152.35875698145</v>
      </c>
      <c r="K203" s="6" t="n">
        <v>2.351622437588522</v>
      </c>
      <c r="L203" s="6" t="n">
        <v>-2.519111698326146</v>
      </c>
      <c r="M203" s="6" t="n">
        <v>-155.6537493792507</v>
      </c>
    </row>
    <row r="204">
      <c r="A204" s="5" t="n">
        <v>199</v>
      </c>
      <c r="B204" s="6" t="n">
        <v>2.488353138206637</v>
      </c>
      <c r="C204" s="6" t="n">
        <v>-2.588307694175036</v>
      </c>
      <c r="D204" s="6" t="n">
        <v>-162.8862147102138</v>
      </c>
      <c r="E204" s="6" t="n">
        <v>2.272113381972339</v>
      </c>
      <c r="F204" s="6" t="n">
        <v>-2.473966184185814</v>
      </c>
      <c r="G204" s="6" t="n">
        <v>-151.4039165060268</v>
      </c>
      <c r="H204" s="6" t="n">
        <v>2.319519665312928</v>
      </c>
      <c r="I204" s="6" t="n">
        <v>-2.500705021199711</v>
      </c>
      <c r="J204" s="6" t="n">
        <v>-153.9378756407645</v>
      </c>
      <c r="K204" s="6" t="n">
        <v>2.381798295396977</v>
      </c>
      <c r="L204" s="6" t="n">
        <v>-2.534382947008492</v>
      </c>
      <c r="M204" s="6" t="n">
        <v>-157.2499223268412</v>
      </c>
    </row>
    <row r="205">
      <c r="A205" s="5" t="n">
        <v>200</v>
      </c>
      <c r="B205" s="6" t="n">
        <v>2.5191979937282</v>
      </c>
      <c r="C205" s="6" t="n">
        <v>-2.603115866394574</v>
      </c>
      <c r="D205" s="6" t="n">
        <v>-164.5092041729009</v>
      </c>
      <c r="E205" s="6" t="n">
        <v>2.301763535383042</v>
      </c>
      <c r="F205" s="6" t="n">
        <v>-2.489464146050865</v>
      </c>
      <c r="G205" s="6" t="n">
        <v>-152.9765510260517</v>
      </c>
      <c r="H205" s="6" t="n">
        <v>2.349471414575218</v>
      </c>
      <c r="I205" s="6" t="n">
        <v>-2.51606664797894</v>
      </c>
      <c r="J205" s="6" t="n">
        <v>-155.523574920585</v>
      </c>
      <c r="K205" s="6" t="n">
        <v>2.412121798026776</v>
      </c>
      <c r="L205" s="6" t="n">
        <v>-2.549551996774039</v>
      </c>
      <c r="M205" s="6" t="n">
        <v>-158.8520135601043</v>
      </c>
    </row>
    <row r="206">
      <c r="A206" s="5" t="n">
        <v>201</v>
      </c>
      <c r="B206" s="6" t="n">
        <v>2.550388572945218</v>
      </c>
      <c r="C206" s="6" t="n">
        <v>-2.617976186455818</v>
      </c>
      <c r="D206" s="6" t="n">
        <v>-166.1487071831853</v>
      </c>
      <c r="E206" s="6" t="n">
        <v>2.331598539890503</v>
      </c>
      <c r="F206" s="6" t="n">
        <v>-2.504885590899459</v>
      </c>
      <c r="G206" s="6" t="n">
        <v>-154.5572097649077</v>
      </c>
      <c r="H206" s="6" t="n">
        <v>2.379608988330718</v>
      </c>
      <c r="I206" s="6" t="n">
        <v>-2.531353078750472</v>
      </c>
      <c r="J206" s="6" t="n">
        <v>-157.117344759975</v>
      </c>
      <c r="K206" s="6" t="n">
        <v>2.442636660604902</v>
      </c>
      <c r="L206" s="6" t="n">
        <v>-2.564652911266264</v>
      </c>
      <c r="M206" s="6" t="n">
        <v>-160.4623614062469</v>
      </c>
    </row>
    <row r="207">
      <c r="A207" s="5" t="n">
        <v>202</v>
      </c>
      <c r="B207" s="6" t="n">
        <v>2.582039790224314</v>
      </c>
      <c r="C207" s="6" t="n">
        <v>-2.632905801238547</v>
      </c>
      <c r="D207" s="6" t="n">
        <v>-167.8131006666715</v>
      </c>
      <c r="E207" s="6" t="n">
        <v>2.36165148993056</v>
      </c>
      <c r="F207" s="6" t="n">
        <v>-2.52024801614015</v>
      </c>
      <c r="G207" s="6" t="n">
        <v>-156.1479166731194</v>
      </c>
      <c r="H207" s="6" t="n">
        <v>2.409973608614758</v>
      </c>
      <c r="I207" s="6" t="n">
        <v>-2.546585987123683</v>
      </c>
      <c r="J207" s="6" t="n">
        <v>-158.7217081459795</v>
      </c>
      <c r="K207" s="6" t="n">
        <v>2.473402311614019</v>
      </c>
      <c r="L207" s="6" t="n">
        <v>-2.579716020674093</v>
      </c>
      <c r="M207" s="6" t="n">
        <v>-162.0846368842986</v>
      </c>
    </row>
    <row r="208">
      <c r="A208" s="5" t="n">
        <v>203</v>
      </c>
      <c r="B208" s="6" t="n">
        <v>2.613297921154529</v>
      </c>
      <c r="C208" s="6" t="n">
        <v>-2.647453598501158</v>
      </c>
      <c r="D208" s="6" t="n">
        <v>-169.4558744154094</v>
      </c>
      <c r="E208" s="6" t="n">
        <v>2.391849061677437</v>
      </c>
      <c r="F208" s="6" t="n">
        <v>-2.535512686023471</v>
      </c>
      <c r="G208" s="6" t="n">
        <v>-157.7448716021942</v>
      </c>
      <c r="H208" s="6" t="n">
        <v>2.440472255495723</v>
      </c>
      <c r="I208" s="6" t="n">
        <v>-2.561716128830304</v>
      </c>
      <c r="J208" s="6" t="n">
        <v>-160.331833086394</v>
      </c>
      <c r="K208" s="6" t="n">
        <v>2.50427665075247</v>
      </c>
      <c r="L208" s="6" t="n">
        <v>-2.594665402982223</v>
      </c>
      <c r="M208" s="6" t="n">
        <v>-163.7114362395685</v>
      </c>
    </row>
    <row r="209">
      <c r="A209" s="5" t="n">
        <v>204</v>
      </c>
      <c r="B209" s="6" t="n">
        <v>2.644793629589797</v>
      </c>
      <c r="C209" s="6" t="n">
        <v>-2.661897364417882</v>
      </c>
      <c r="D209" s="6" t="n">
        <v>-171.1087966203073</v>
      </c>
      <c r="E209" s="6" t="n">
        <v>2.42220240982692</v>
      </c>
      <c r="F209" s="6" t="n">
        <v>-2.5506788474308</v>
      </c>
      <c r="G209" s="6" t="n">
        <v>-159.3485426043678</v>
      </c>
      <c r="H209" s="6" t="n">
        <v>2.471120461609834</v>
      </c>
      <c r="I209" s="6" t="n">
        <v>-2.576743314168441</v>
      </c>
      <c r="J209" s="6" t="n">
        <v>-161.948377616481</v>
      </c>
      <c r="K209" s="6" t="n">
        <v>2.535288123332514</v>
      </c>
      <c r="L209" s="6" t="n">
        <v>-2.60950319800042</v>
      </c>
      <c r="M209" s="6" t="n">
        <v>-165.3440007916257</v>
      </c>
    </row>
    <row r="210">
      <c r="A210" s="5" t="n">
        <v>205</v>
      </c>
      <c r="B210" s="6" t="n">
        <v>2.67679193087319</v>
      </c>
      <c r="C210" s="6" t="n">
        <v>-2.676383150791732</v>
      </c>
      <c r="D210" s="6" t="n">
        <v>-172.7871017828265</v>
      </c>
      <c r="E210" s="6" t="n">
        <v>2.452753152352472</v>
      </c>
      <c r="F210" s="6" t="n">
        <v>-2.565763363834112</v>
      </c>
      <c r="G210" s="6" t="n">
        <v>-160.9611697057828</v>
      </c>
      <c r="H210" s="6" t="n">
        <v>2.501971181999338</v>
      </c>
      <c r="I210" s="6" t="n">
        <v>-2.591689289661934</v>
      </c>
      <c r="J210" s="6" t="n">
        <v>-163.5741862414328</v>
      </c>
      <c r="K210" s="6" t="n">
        <v>2.566517384620573</v>
      </c>
      <c r="L210" s="6" t="n">
        <v>-2.624263306275616</v>
      </c>
      <c r="M210" s="6" t="n">
        <v>-166.9866600930781</v>
      </c>
    </row>
    <row r="211">
      <c r="A211" s="5" t="n">
        <v>206</v>
      </c>
      <c r="B211" s="6" t="n">
        <v>2.709166749758512</v>
      </c>
      <c r="C211" s="6" t="n">
        <v>-2.690851078385428</v>
      </c>
      <c r="D211" s="6" t="n">
        <v>-174.4848983690549</v>
      </c>
      <c r="E211" s="6" t="n">
        <v>2.483522784041197</v>
      </c>
      <c r="F211" s="6" t="n">
        <v>-2.58077388958027</v>
      </c>
      <c r="G211" s="6" t="n">
        <v>-162.5840171453755</v>
      </c>
      <c r="H211" s="6" t="n">
        <v>2.533050517163214</v>
      </c>
      <c r="I211" s="6" t="n">
        <v>-2.606563557970458</v>
      </c>
      <c r="J211" s="6" t="n">
        <v>-165.2107930605761</v>
      </c>
      <c r="K211" s="6" t="n">
        <v>2.597999465377925</v>
      </c>
      <c r="L211" s="6" t="n">
        <v>-2.638958931573256</v>
      </c>
      <c r="M211" s="6" t="n">
        <v>-168.6414879481752</v>
      </c>
    </row>
    <row r="212">
      <c r="A212" s="5" t="n">
        <v>207</v>
      </c>
      <c r="B212" s="6" t="n">
        <v>2.741492529055304</v>
      </c>
      <c r="C212" s="6" t="n">
        <v>-2.705134295145287</v>
      </c>
      <c r="D212" s="6" t="n">
        <v>-176.1788865506861</v>
      </c>
      <c r="E212" s="6" t="n">
        <v>2.51447915344289</v>
      </c>
      <c r="F212" s="6" t="n">
        <v>-2.595697138248072</v>
      </c>
      <c r="G212" s="6" t="n">
        <v>-164.2154014740127</v>
      </c>
      <c r="H212" s="6" t="n">
        <v>2.564316818947027</v>
      </c>
      <c r="I212" s="6" t="n">
        <v>-2.621349168546682</v>
      </c>
      <c r="J212" s="6" t="n">
        <v>-166.8560070840926</v>
      </c>
      <c r="K212" s="6" t="n">
        <v>2.629667746652383</v>
      </c>
      <c r="L212" s="6" t="n">
        <v>-2.653563540139913</v>
      </c>
      <c r="M212" s="6" t="n">
        <v>-170.3049583132563</v>
      </c>
    </row>
    <row r="213">
      <c r="A213" s="5" t="n">
        <v>208</v>
      </c>
      <c r="B213" s="6" t="n">
        <v>2.773986186245972</v>
      </c>
      <c r="C213" s="6" t="n">
        <v>-2.719335302130502</v>
      </c>
      <c r="D213" s="6" t="n">
        <v>-177.8796995215679</v>
      </c>
      <c r="E213" s="6" t="n">
        <v>2.54561999737926</v>
      </c>
      <c r="F213" s="6" t="n">
        <v>-2.610533717913964</v>
      </c>
      <c r="G213" s="6" t="n">
        <v>-165.8551172397194</v>
      </c>
      <c r="H213" s="6" t="n">
        <v>2.595767224041869</v>
      </c>
      <c r="I213" s="6" t="n">
        <v>-2.636047088584255</v>
      </c>
      <c r="J213" s="6" t="n">
        <v>-168.5095609497139</v>
      </c>
      <c r="K213" s="6" t="n">
        <v>2.661518184722452</v>
      </c>
      <c r="L213" s="6" t="n">
        <v>-2.668079075631704</v>
      </c>
      <c r="M213" s="6" t="n">
        <v>-171.9766700254362</v>
      </c>
    </row>
    <row r="214">
      <c r="A214" s="5" t="n">
        <v>209</v>
      </c>
      <c r="B214" s="6" t="n">
        <v>2.806314887794622</v>
      </c>
      <c r="C214" s="6" t="n">
        <v>-2.733278681639695</v>
      </c>
      <c r="D214" s="6" t="n">
        <v>-179.5713240909002</v>
      </c>
      <c r="E214" s="6" t="n">
        <v>2.576903384229103</v>
      </c>
      <c r="F214" s="6" t="n">
        <v>-2.625263113561052</v>
      </c>
      <c r="G214" s="6" t="n">
        <v>-167.5010620618611</v>
      </c>
      <c r="H214" s="6" t="n">
        <v>2.627349373604782</v>
      </c>
      <c r="I214" s="6" t="n">
        <v>-2.650631827542571</v>
      </c>
      <c r="J214" s="6" t="n">
        <v>-170.1688254208918</v>
      </c>
      <c r="K214" s="6" t="n">
        <v>2.693474173416186</v>
      </c>
      <c r="L214" s="6" t="n">
        <v>-2.682468338841577</v>
      </c>
      <c r="M214" s="6" t="n">
        <v>-173.6527764166696</v>
      </c>
    </row>
    <row r="215">
      <c r="A215" s="5" t="n">
        <v>210</v>
      </c>
      <c r="B215" s="6" t="n">
        <v>2.839389340128148</v>
      </c>
      <c r="C215" s="6" t="n">
        <v>-2.747354702930285</v>
      </c>
      <c r="D215" s="6" t="n">
        <v>-181.3016547045002</v>
      </c>
      <c r="E215" s="6" t="n">
        <v>2.608401698936988</v>
      </c>
      <c r="F215" s="6" t="n">
        <v>-2.63991410428536</v>
      </c>
      <c r="G215" s="6" t="n">
        <v>-169.1571331789778</v>
      </c>
      <c r="H215" s="6" t="n">
        <v>2.659155368583287</v>
      </c>
      <c r="I215" s="6" t="n">
        <v>-2.665140258850728</v>
      </c>
      <c r="J215" s="6" t="n">
        <v>-171.8387498134331</v>
      </c>
      <c r="K215" s="6" t="n">
        <v>2.725677002063243</v>
      </c>
      <c r="L215" s="6" t="n">
        <v>-2.69678847095234</v>
      </c>
      <c r="M215" s="6" t="n">
        <v>-175.3408498527329</v>
      </c>
    </row>
    <row r="216">
      <c r="A216" s="5" t="n">
        <v>211</v>
      </c>
      <c r="B216" s="6" t="n">
        <v>2.872177722848043</v>
      </c>
      <c r="C216" s="6" t="n">
        <v>-2.761109087443469</v>
      </c>
      <c r="D216" s="6" t="n">
        <v>-183.0155111368096</v>
      </c>
      <c r="E216" s="6" t="n">
        <v>2.640054821806315</v>
      </c>
      <c r="F216" s="6" t="n">
        <v>-2.654457502264333</v>
      </c>
      <c r="G216" s="6" t="n">
        <v>-170.8201385339176</v>
      </c>
      <c r="H216" s="6" t="n">
        <v>2.691108721723</v>
      </c>
      <c r="I216" s="6" t="n">
        <v>-2.679535583139639</v>
      </c>
      <c r="J216" s="6" t="n">
        <v>-173.5152640119396</v>
      </c>
      <c r="K216" s="6" t="n">
        <v>2.758009059891174</v>
      </c>
      <c r="L216" s="6" t="n">
        <v>-2.710983745083271</v>
      </c>
      <c r="M216" s="6" t="n">
        <v>-177.0346134814528</v>
      </c>
    </row>
    <row r="217">
      <c r="A217" s="5" t="n">
        <v>212</v>
      </c>
      <c r="B217" s="6" t="n">
        <v>2.905004440085772</v>
      </c>
      <c r="C217" s="6" t="n">
        <v>-2.774693897901586</v>
      </c>
      <c r="D217" s="6" t="n">
        <v>-184.7304586922679</v>
      </c>
      <c r="E217" s="6" t="n">
        <v>2.67184877599985</v>
      </c>
      <c r="F217" s="6" t="n">
        <v>-2.668885869740803</v>
      </c>
      <c r="G217" s="6" t="n">
        <v>-172.4893769529196</v>
      </c>
      <c r="H217" s="6" t="n">
        <v>2.723193079477416</v>
      </c>
      <c r="I217" s="6" t="n">
        <v>-2.693809330353931</v>
      </c>
      <c r="J217" s="6" t="n">
        <v>-175.1975432139888</v>
      </c>
      <c r="K217" s="6" t="n">
        <v>2.790450286851905</v>
      </c>
      <c r="L217" s="6" t="n">
        <v>-2.725044292595347</v>
      </c>
      <c r="M217" s="6" t="n">
        <v>-178.7330523086336</v>
      </c>
    </row>
    <row r="218">
      <c r="A218" s="5" t="n">
        <v>213</v>
      </c>
      <c r="B218" s="6" t="n">
        <v>2.938516881685478</v>
      </c>
      <c r="C218" s="6" t="n">
        <v>-2.788397500358525</v>
      </c>
      <c r="D218" s="6" t="n">
        <v>-186.4804782721846</v>
      </c>
      <c r="E218" s="6" t="n">
        <v>2.703848948682126</v>
      </c>
      <c r="F218" s="6" t="n">
        <v>-2.683227265414929</v>
      </c>
      <c r="G218" s="6" t="n">
        <v>-174.1683091112314</v>
      </c>
      <c r="H218" s="6" t="n">
        <v>2.755491649808625</v>
      </c>
      <c r="I218" s="6" t="n">
        <v>-2.70799755585462</v>
      </c>
      <c r="J218" s="6" t="n">
        <v>-176.8899834727182</v>
      </c>
      <c r="K218" s="6" t="n">
        <v>2.823127926121517</v>
      </c>
      <c r="L218" s="6" t="n">
        <v>-2.739026063920505</v>
      </c>
      <c r="M218" s="6" t="n">
        <v>-180.4428747786479</v>
      </c>
    </row>
    <row r="219">
      <c r="A219" s="5" t="n">
        <v>214</v>
      </c>
      <c r="B219" s="6" t="n">
        <v>2.972331004144265</v>
      </c>
      <c r="C219" s="6" t="n">
        <v>-2.801995291747688</v>
      </c>
      <c r="D219" s="6" t="n">
        <v>-188.2441303905507</v>
      </c>
      <c r="E219" s="6" t="n">
        <v>2.736066795337582</v>
      </c>
      <c r="F219" s="6" t="n">
        <v>-2.69747942857486</v>
      </c>
      <c r="G219" s="6" t="n">
        <v>-175.8574076647497</v>
      </c>
      <c r="H219" s="6" t="n">
        <v>2.788017552958971</v>
      </c>
      <c r="I219" s="6" t="n">
        <v>-2.72209721623858</v>
      </c>
      <c r="J219" s="6" t="n">
        <v>-178.5931055103931</v>
      </c>
      <c r="K219" s="6" t="n">
        <v>2.856056382178897</v>
      </c>
      <c r="L219" s="6" t="n">
        <v>-2.752923092580721</v>
      </c>
      <c r="M219" s="6" t="n">
        <v>-182.1645772127609</v>
      </c>
    </row>
    <row r="220">
      <c r="A220" s="5" t="n">
        <v>215</v>
      </c>
      <c r="B220" s="6" t="n">
        <v>3.006046656399087</v>
      </c>
      <c r="C220" s="6" t="n">
        <v>-2.815326852689491</v>
      </c>
      <c r="D220" s="6" t="n">
        <v>-190.0022945914107</v>
      </c>
      <c r="E220" s="6" t="n">
        <v>2.768464378664963</v>
      </c>
      <c r="F220" s="6" t="n">
        <v>-2.711621119468616</v>
      </c>
      <c r="G220" s="6" t="n">
        <v>-177.5547940959491</v>
      </c>
      <c r="H220" s="6" t="n">
        <v>2.820721918474988</v>
      </c>
      <c r="I220" s="6" t="n">
        <v>-2.736081661706217</v>
      </c>
      <c r="J220" s="6" t="n">
        <v>-180.3044838725457</v>
      </c>
      <c r="K220" s="6" t="n">
        <v>2.889158568937677</v>
      </c>
      <c r="L220" s="6" t="n">
        <v>-2.766695325029194</v>
      </c>
      <c r="M220" s="6" t="n">
        <v>-183.8943265967092</v>
      </c>
    </row>
    <row r="221">
      <c r="A221" s="5" t="n">
        <v>216</v>
      </c>
      <c r="B221" s="6" t="n">
        <v>3.040195845291254</v>
      </c>
      <c r="C221" s="6" t="n">
        <v>-2.828618917595771</v>
      </c>
      <c r="D221" s="6" t="n">
        <v>-191.7828983156839</v>
      </c>
      <c r="E221" s="6" t="n">
        <v>2.801072154660118</v>
      </c>
      <c r="F221" s="6" t="n">
        <v>-2.725660855243874</v>
      </c>
      <c r="G221" s="6" t="n">
        <v>-179.2621666023172</v>
      </c>
      <c r="H221" s="6" t="n">
        <v>2.853643007497428</v>
      </c>
      <c r="I221" s="6" t="n">
        <v>-2.74996225008965</v>
      </c>
      <c r="J221" s="6" t="n">
        <v>-182.0262460390164</v>
      </c>
      <c r="K221" s="6" t="n">
        <v>2.922491824412988</v>
      </c>
      <c r="L221" s="6" t="n">
        <v>-2.780361586635625</v>
      </c>
      <c r="M221" s="6" t="n">
        <v>-185.635299307501</v>
      </c>
    </row>
    <row r="222">
      <c r="A222" s="5" t="n">
        <v>217</v>
      </c>
      <c r="B222" s="6" t="n">
        <v>3.073899294905297</v>
      </c>
      <c r="C222" s="6" t="n">
        <v>-2.841545566991849</v>
      </c>
      <c r="D222" s="6" t="n">
        <v>-193.5395071907431</v>
      </c>
      <c r="E222" s="6" t="n">
        <v>2.833811411489539</v>
      </c>
      <c r="F222" s="6" t="n">
        <v>-2.739567020653631</v>
      </c>
      <c r="G222" s="6" t="n">
        <v>-180.9754474729283</v>
      </c>
      <c r="H222" s="6" t="n">
        <v>2.886681450608608</v>
      </c>
      <c r="I222" s="6" t="n">
        <v>-2.76369974762498</v>
      </c>
      <c r="J222" s="6" t="n">
        <v>-183.7532352117754</v>
      </c>
      <c r="K222" s="6" t="n">
        <v>2.955906780089069</v>
      </c>
      <c r="L222" s="6" t="n">
        <v>-2.793864619115078</v>
      </c>
      <c r="M222" s="6" t="n">
        <v>-187.3797228502382</v>
      </c>
    </row>
    <row r="223">
      <c r="A223" s="5" t="n">
        <v>218</v>
      </c>
      <c r="B223" s="6" t="n">
        <v>3.108360044598262</v>
      </c>
      <c r="C223" s="6" t="n">
        <v>-2.854543320293032</v>
      </c>
      <c r="D223" s="6" t="n">
        <v>-195.3361554737457</v>
      </c>
      <c r="E223" s="6" t="n">
        <v>2.866757247462586</v>
      </c>
      <c r="F223" s="6" t="n">
        <v>-2.753364176610359</v>
      </c>
      <c r="G223" s="6" t="n">
        <v>-182.6987324330264</v>
      </c>
      <c r="H223" s="6" t="n">
        <v>2.919933239707056</v>
      </c>
      <c r="I223" s="6" t="n">
        <v>-2.777326283525187</v>
      </c>
      <c r="J223" s="6" t="n">
        <v>-185.4906732510709</v>
      </c>
      <c r="K223" s="6" t="n">
        <v>2.98955253785574</v>
      </c>
      <c r="L223" s="6" t="n">
        <v>-2.807256138726037</v>
      </c>
      <c r="M223" s="6" t="n">
        <v>-189.1356721609938</v>
      </c>
    </row>
    <row r="224">
      <c r="A224" s="5" t="n">
        <v>219</v>
      </c>
      <c r="B224" s="6" t="n">
        <v>3.142375800613713</v>
      </c>
      <c r="C224" s="6" t="n">
        <v>-2.867159824324041</v>
      </c>
      <c r="D224" s="6" t="n">
        <v>-197.111466005506</v>
      </c>
      <c r="E224" s="6" t="n">
        <v>2.899831473840721</v>
      </c>
      <c r="F224" s="6" t="n">
        <v>-2.767019654336001</v>
      </c>
      <c r="G224" s="6" t="n">
        <v>-184.428260461724</v>
      </c>
      <c r="H224" s="6" t="n">
        <v>2.953299623843055</v>
      </c>
      <c r="I224" s="6" t="n">
        <v>-2.790801314645015</v>
      </c>
      <c r="J224" s="6" t="n">
        <v>-187.2337921642362</v>
      </c>
      <c r="K224" s="6" t="n">
        <v>3.023279952591138</v>
      </c>
      <c r="L224" s="6" t="n">
        <v>-2.820476615843729</v>
      </c>
      <c r="M224" s="6" t="n">
        <v>-190.8958944071575</v>
      </c>
    </row>
    <row r="225">
      <c r="A225" s="5" t="n">
        <v>220</v>
      </c>
      <c r="B225" s="6" t="n">
        <v>3.176558567659201</v>
      </c>
      <c r="C225" s="6" t="n">
        <v>-2.879670681878336</v>
      </c>
      <c r="D225" s="6" t="n">
        <v>-198.8958423274228</v>
      </c>
      <c r="E225" s="6" t="n">
        <v>2.933038725098939</v>
      </c>
      <c r="F225" s="6" t="n">
        <v>-2.780537777641082</v>
      </c>
      <c r="G225" s="6" t="n">
        <v>-186.1643702856078</v>
      </c>
      <c r="H225" s="6" t="n">
        <v>2.986788465415477</v>
      </c>
      <c r="I225" s="6" t="n">
        <v>-2.804131719730013</v>
      </c>
      <c r="J225" s="6" t="n">
        <v>-188.9830996887142</v>
      </c>
      <c r="K225" s="6" t="n">
        <v>3.057107861557167</v>
      </c>
      <c r="L225" s="6" t="n">
        <v>-2.833540483078298</v>
      </c>
      <c r="M225" s="6" t="n">
        <v>-192.6614473504662</v>
      </c>
    </row>
    <row r="226">
      <c r="A226" s="5" t="n">
        <v>221</v>
      </c>
      <c r="B226" s="6" t="n">
        <v>3.210920881497809</v>
      </c>
      <c r="C226" s="6" t="n">
        <v>-2.892064010195316</v>
      </c>
      <c r="D226" s="6" t="n">
        <v>-200.6885793463661</v>
      </c>
      <c r="E226" s="6" t="n">
        <v>2.966384583866803</v>
      </c>
      <c r="F226" s="6" t="n">
        <v>-2.79392092554759</v>
      </c>
      <c r="G226" s="6" t="n">
        <v>-187.9072753728988</v>
      </c>
      <c r="H226" s="6" t="n">
        <v>3.020408327827826</v>
      </c>
      <c r="I226" s="6" t="n">
        <v>-2.817321563299809</v>
      </c>
      <c r="J226" s="6" t="n">
        <v>-190.7389216373619</v>
      </c>
      <c r="K226" s="6" t="n">
        <v>3.091053711302948</v>
      </c>
      <c r="L226" s="6" t="n">
        <v>-2.846456365354545</v>
      </c>
      <c r="M226" s="6" t="n">
        <v>-194.4329996984243</v>
      </c>
    </row>
    <row r="227">
      <c r="A227" s="5" t="n">
        <v>222</v>
      </c>
      <c r="B227" s="6" t="n">
        <v>3.245341123975451</v>
      </c>
      <c r="C227" s="6" t="n">
        <v>-2.904291783181228</v>
      </c>
      <c r="D227" s="6" t="n">
        <v>-202.4852483797304</v>
      </c>
      <c r="E227" s="6" t="n">
        <v>2.999859368679841</v>
      </c>
      <c r="F227" s="6" t="n">
        <v>-2.807165428463626</v>
      </c>
      <c r="G227" s="6" t="n">
        <v>-189.6566321337186</v>
      </c>
      <c r="H227" s="6" t="n">
        <v>3.05414824724997</v>
      </c>
      <c r="I227" s="6" t="n">
        <v>-2.830367096282022</v>
      </c>
      <c r="J227" s="6" t="n">
        <v>-192.5008706487172</v>
      </c>
      <c r="K227" s="6" t="n">
        <v>3.125104257415802</v>
      </c>
      <c r="L227" s="6" t="n">
        <v>-2.859220384969313</v>
      </c>
      <c r="M227" s="6" t="n">
        <v>-196.2100951871987</v>
      </c>
    </row>
    <row r="228">
      <c r="A228" s="5" t="n">
        <v>223</v>
      </c>
      <c r="B228" s="6" t="n">
        <v>3.280264174848698</v>
      </c>
      <c r="C228" s="6" t="n">
        <v>-2.916537325442219</v>
      </c>
      <c r="D228" s="6" t="n">
        <v>-204.3108792056385</v>
      </c>
      <c r="E228" s="6" t="n">
        <v>3.033507945420104</v>
      </c>
      <c r="F228" s="6" t="n">
        <v>-2.820290056101057</v>
      </c>
      <c r="G228" s="6" t="n">
        <v>-191.415141782349</v>
      </c>
      <c r="H228" s="6" t="n">
        <v>3.088065636389779</v>
      </c>
      <c r="I228" s="6" t="n">
        <v>-2.843292630656051</v>
      </c>
      <c r="J228" s="6" t="n">
        <v>-194.2723719322554</v>
      </c>
      <c r="K228" s="6" t="n">
        <v>3.159347361450672</v>
      </c>
      <c r="L228" s="6" t="n">
        <v>-2.871869978936924</v>
      </c>
      <c r="M228" s="6" t="n">
        <v>-197.9979022091212</v>
      </c>
    </row>
    <row r="229">
      <c r="A229" s="5" t="n">
        <v>224</v>
      </c>
      <c r="B229" s="6" t="n">
        <v>3.315246234808567</v>
      </c>
      <c r="C229" s="6" t="n">
        <v>-2.928640499277559</v>
      </c>
      <c r="D229" s="6" t="n">
        <v>-206.1412135953602</v>
      </c>
      <c r="E229" s="6" t="n">
        <v>3.06731654014672</v>
      </c>
      <c r="F229" s="6" t="n">
        <v>-2.833292109282238</v>
      </c>
      <c r="G229" s="6" t="n">
        <v>-193.1822703999104</v>
      </c>
      <c r="H229" s="6" t="n">
        <v>3.122142726152597</v>
      </c>
      <c r="I229" s="6" t="n">
        <v>-2.856094810949278</v>
      </c>
      <c r="J229" s="6" t="n">
        <v>-196.0526981817211</v>
      </c>
      <c r="K229" s="6" t="n">
        <v>3.193753549773259</v>
      </c>
      <c r="L229" s="6" t="n">
        <v>-2.88439898041038</v>
      </c>
      <c r="M229" s="6" t="n">
        <v>-199.7950948320672</v>
      </c>
    </row>
    <row r="230">
      <c r="A230" s="5" t="n">
        <v>225</v>
      </c>
      <c r="B230" s="6" t="n">
        <v>3.350103949007111</v>
      </c>
      <c r="C230" s="6" t="n">
        <v>-2.940537235134144</v>
      </c>
      <c r="D230" s="6" t="n">
        <v>-207.9651419737644</v>
      </c>
      <c r="E230" s="6" t="n">
        <v>3.101251029209966</v>
      </c>
      <c r="F230" s="6" t="n">
        <v>-2.846161524384466</v>
      </c>
      <c r="G230" s="6" t="n">
        <v>-194.9562149887728</v>
      </c>
      <c r="H230" s="6" t="n">
        <v>3.156336909580774</v>
      </c>
      <c r="I230" s="6" t="n">
        <v>-2.868761174577008</v>
      </c>
      <c r="J230" s="6" t="n">
        <v>-197.8395647505276</v>
      </c>
      <c r="K230" s="6" t="n">
        <v>3.228259387849473</v>
      </c>
      <c r="L230" s="6" t="n">
        <v>-2.896788443672844</v>
      </c>
      <c r="M230" s="6" t="n">
        <v>-201.5981879173927</v>
      </c>
    </row>
    <row r="231">
      <c r="A231" s="5" t="n">
        <v>226</v>
      </c>
      <c r="B231" s="6" t="n">
        <v>3.385021814233244</v>
      </c>
      <c r="C231" s="6" t="n">
        <v>-2.95230089897311</v>
      </c>
      <c r="D231" s="6" t="n">
        <v>-209.7910741055407</v>
      </c>
      <c r="E231" s="6" t="n">
        <v>3.13530352341276</v>
      </c>
      <c r="F231" s="6" t="n">
        <v>-2.858898249335104</v>
      </c>
      <c r="G231" s="6" t="n">
        <v>-196.736398082785</v>
      </c>
      <c r="H231" s="6" t="n">
        <v>3.190639645278644</v>
      </c>
      <c r="I231" s="6" t="n">
        <v>-2.881292133236423</v>
      </c>
      <c r="J231" s="6" t="n">
        <v>-199.6322911537796</v>
      </c>
      <c r="K231" s="6" t="n">
        <v>3.262856158486063</v>
      </c>
      <c r="L231" s="6" t="n">
        <v>-2.90903979578445</v>
      </c>
      <c r="M231" s="6" t="n">
        <v>-203.406321478742</v>
      </c>
    </row>
    <row r="232">
      <c r="A232" s="5" t="n">
        <v>227</v>
      </c>
      <c r="B232" s="6" t="n">
        <v>3.420524259711959</v>
      </c>
      <c r="C232" s="6" t="n">
        <v>-2.964094888998937</v>
      </c>
      <c r="D232" s="6" t="n">
        <v>-211.6470914817106</v>
      </c>
      <c r="E232" s="6" t="n">
        <v>3.169530011768664</v>
      </c>
      <c r="F232" s="6" t="n">
        <v>-2.871521846094764</v>
      </c>
      <c r="G232" s="6" t="n">
        <v>-198.5256812906561</v>
      </c>
      <c r="H232" s="6" t="n">
        <v>3.225122337443641</v>
      </c>
      <c r="I232" s="6" t="n">
        <v>-2.8937125466008</v>
      </c>
      <c r="J232" s="6" t="n">
        <v>-201.4345112029692</v>
      </c>
      <c r="K232" s="6" t="n">
        <v>3.297652807534253</v>
      </c>
      <c r="L232" s="6" t="n">
        <v>-2.921190210116866</v>
      </c>
      <c r="M232" s="6" t="n">
        <v>-205.2250227851611</v>
      </c>
    </row>
    <row r="233">
      <c r="A233" s="5" t="n">
        <v>228</v>
      </c>
      <c r="B233" s="6" t="n">
        <v>3.456389198157272</v>
      </c>
      <c r="C233" s="6" t="n">
        <v>-2.975821912354565</v>
      </c>
      <c r="D233" s="6" t="n">
        <v>-213.5224871877126</v>
      </c>
      <c r="E233" s="6" t="n">
        <v>3.203953114135297</v>
      </c>
      <c r="F233" s="6" t="n">
        <v>-2.884037854045939</v>
      </c>
      <c r="G233" s="6" t="n">
        <v>-200.3252979983029</v>
      </c>
      <c r="H233" s="6" t="n">
        <v>3.259812366550686</v>
      </c>
      <c r="I233" s="6" t="n">
        <v>-2.906028951463865</v>
      </c>
      <c r="J233" s="6" t="n">
        <v>-203.2477076006807</v>
      </c>
      <c r="K233" s="6" t="n">
        <v>3.332685223303452</v>
      </c>
      <c r="L233" s="6" t="n">
        <v>-2.933247183942832</v>
      </c>
      <c r="M233" s="6" t="n">
        <v>-207.0562362935408</v>
      </c>
    </row>
    <row r="234">
      <c r="A234" s="5" t="n">
        <v>229</v>
      </c>
      <c r="B234" s="6" t="n">
        <v>3.492499685294325</v>
      </c>
      <c r="C234" s="6" t="n">
        <v>-2.987398072596947</v>
      </c>
      <c r="D234" s="6" t="n">
        <v>-215.4099059399565</v>
      </c>
      <c r="E234" s="6" t="n">
        <v>3.23857870267438</v>
      </c>
      <c r="F234" s="6" t="n">
        <v>-2.89644108027206</v>
      </c>
      <c r="G234" s="6" t="n">
        <v>-202.1354509513013</v>
      </c>
      <c r="H234" s="6" t="n">
        <v>3.294715464362231</v>
      </c>
      <c r="I234" s="6" t="n">
        <v>-2.918234319633827</v>
      </c>
      <c r="J234" s="6" t="n">
        <v>-205.0720373515721</v>
      </c>
      <c r="K234" s="6" t="n">
        <v>3.367955564631115</v>
      </c>
      <c r="L234" s="6" t="n">
        <v>-2.945198044348294</v>
      </c>
      <c r="M234" s="6" t="n">
        <v>-208.8998540493885</v>
      </c>
    </row>
    <row r="235">
      <c r="A235" s="5" t="n">
        <v>230</v>
      </c>
      <c r="B235" s="6" t="n">
        <v>3.528159021945593</v>
      </c>
      <c r="C235" s="6" t="n">
        <v>-2.998585693209159</v>
      </c>
      <c r="D235" s="6" t="n">
        <v>-217.2725166467307</v>
      </c>
      <c r="E235" s="6" t="n">
        <v>3.273328340986926</v>
      </c>
      <c r="F235" s="6" t="n">
        <v>-2.908698433824512</v>
      </c>
      <c r="G235" s="6" t="n">
        <v>-203.9518988347528</v>
      </c>
      <c r="H235" s="6" t="n">
        <v>3.329731997999736</v>
      </c>
      <c r="I235" s="6" t="n">
        <v>-2.930287025670127</v>
      </c>
      <c r="J235" s="6" t="n">
        <v>-206.9021092458459</v>
      </c>
      <c r="K235" s="6" t="n">
        <v>3.403311755497471</v>
      </c>
      <c r="L235" s="6" t="n">
        <v>-2.956980461124266</v>
      </c>
      <c r="M235" s="6" t="n">
        <v>-210.747663465075</v>
      </c>
    </row>
    <row r="236">
      <c r="A236" s="5" t="n">
        <v>231</v>
      </c>
      <c r="B236" s="6" t="n">
        <v>3.564588670533262</v>
      </c>
      <c r="C236" s="6" t="n">
        <v>-3.009806368085706</v>
      </c>
      <c r="D236" s="6" t="n">
        <v>-219.175663504122</v>
      </c>
      <c r="E236" s="6" t="n">
        <v>3.308279580532486</v>
      </c>
      <c r="F236" s="6" t="n">
        <v>-2.920831385935855</v>
      </c>
      <c r="G236" s="6" t="n">
        <v>-205.7787505950771</v>
      </c>
      <c r="H236" s="6" t="n">
        <v>3.364960498879765</v>
      </c>
      <c r="I236" s="6" t="n">
        <v>-2.942214927032464</v>
      </c>
      <c r="J236" s="6" t="n">
        <v>-208.7431423845873</v>
      </c>
      <c r="K236" s="6" t="n">
        <v>3.438904853711009</v>
      </c>
      <c r="L236" s="6" t="n">
        <v>-2.968638903960182</v>
      </c>
      <c r="M236" s="6" t="n">
        <v>-212.6076856081507</v>
      </c>
    </row>
    <row r="237">
      <c r="A237" s="5" t="n">
        <v>232</v>
      </c>
      <c r="B237" s="6" t="n">
        <v>3.600374847433461</v>
      </c>
      <c r="C237" s="6" t="n">
        <v>-3.020643357293993</v>
      </c>
      <c r="D237" s="6" t="n">
        <v>-221.0454991398177</v>
      </c>
      <c r="E237" s="6" t="n">
        <v>3.343331012560603</v>
      </c>
      <c r="F237" s="6" t="n">
        <v>-2.932808822498832</v>
      </c>
      <c r="G237" s="6" t="n">
        <v>-207.610760420446</v>
      </c>
      <c r="H237" s="6" t="n">
        <v>3.400272651162819</v>
      </c>
      <c r="I237" s="6" t="n">
        <v>-2.953979191571693</v>
      </c>
      <c r="J237" s="6" t="n">
        <v>-210.5884958978718</v>
      </c>
      <c r="K237" s="6" t="n">
        <v>3.474540563532387</v>
      </c>
      <c r="L237" s="6" t="n">
        <v>-2.980116055632143</v>
      </c>
      <c r="M237" s="6" t="n">
        <v>-214.469873545423</v>
      </c>
    </row>
    <row r="238">
      <c r="A238" s="5" t="n">
        <v>233</v>
      </c>
      <c r="B238" s="6" t="n">
        <v>3.637083187534529</v>
      </c>
      <c r="C238" s="6" t="n">
        <v>-3.031585564897641</v>
      </c>
      <c r="D238" s="6" t="n">
        <v>-222.9646290270071</v>
      </c>
      <c r="E238" s="6" t="n">
        <v>3.378581273557475</v>
      </c>
      <c r="F238" s="6" t="n">
        <v>-2.944662031586689</v>
      </c>
      <c r="G238" s="6" t="n">
        <v>-209.4532246532333</v>
      </c>
      <c r="H238" s="6" t="n">
        <v>3.435794231618575</v>
      </c>
      <c r="I238" s="6" t="n">
        <v>-2.965620147570585</v>
      </c>
      <c r="J238" s="6" t="n">
        <v>-212.4449158672421</v>
      </c>
      <c r="K238" s="6" t="n">
        <v>3.510412998088259</v>
      </c>
      <c r="L238" s="6" t="n">
        <v>-2.991475147526248</v>
      </c>
      <c r="M238" s="6" t="n">
        <v>-216.3446283179142</v>
      </c>
    </row>
    <row r="239">
      <c r="A239" s="5" t="n">
        <v>234</v>
      </c>
      <c r="B239" s="6" t="n">
        <v>3.673238015164501</v>
      </c>
      <c r="C239" s="6" t="n">
        <v>-3.042230540776413</v>
      </c>
      <c r="D239" s="6" t="n">
        <v>-224.8587030894802</v>
      </c>
      <c r="E239" s="6" t="n">
        <v>3.413940082550317</v>
      </c>
      <c r="F239" s="6" t="n">
        <v>-2.956370252689456</v>
      </c>
      <c r="G239" s="6" t="n">
        <v>-211.301882065583</v>
      </c>
      <c r="H239" s="6" t="n">
        <v>3.471410799150464</v>
      </c>
      <c r="I239" s="6" t="n">
        <v>-2.977111706551459</v>
      </c>
      <c r="J239" s="6" t="n">
        <v>-214.3069839505778</v>
      </c>
      <c r="K239" s="6" t="n">
        <v>3.546347755540244</v>
      </c>
      <c r="L239" s="6" t="n">
        <v>-3.002676637190277</v>
      </c>
      <c r="M239" s="6" t="n">
        <v>-218.2236467718231</v>
      </c>
    </row>
    <row r="240">
      <c r="A240" s="5" t="n">
        <v>235</v>
      </c>
      <c r="B240" s="6" t="n">
        <v>3.709532891986875</v>
      </c>
      <c r="C240" s="6" t="n">
        <v>-3.052767783478139</v>
      </c>
      <c r="D240" s="6" t="n">
        <v>-226.7624824682912</v>
      </c>
      <c r="E240" s="6" t="n">
        <v>3.449411219682704</v>
      </c>
      <c r="F240" s="6" t="n">
        <v>-2.967937956384098</v>
      </c>
      <c r="G240" s="6" t="n">
        <v>-213.1571541139079</v>
      </c>
      <c r="H240" s="6" t="n">
        <v>3.507129113075925</v>
      </c>
      <c r="I240" s="6" t="n">
        <v>-2.988460118090461</v>
      </c>
      <c r="J240" s="6" t="n">
        <v>-216.1753087282348</v>
      </c>
      <c r="K240" s="6" t="n">
        <v>3.582361989736412</v>
      </c>
      <c r="L240" s="6" t="n">
        <v>-3.013731530502546</v>
      </c>
      <c r="M240" s="6" t="n">
        <v>-220.1081298517865</v>
      </c>
    </row>
    <row r="241">
      <c r="A241" s="5" t="n">
        <v>236</v>
      </c>
      <c r="B241" s="6" t="n">
        <v>3.746249192938568</v>
      </c>
      <c r="C241" s="6" t="n">
        <v>-3.063219905090452</v>
      </c>
      <c r="D241" s="6" t="n">
        <v>-228.6915761460722</v>
      </c>
      <c r="E241" s="6" t="n">
        <v>3.485031776473408</v>
      </c>
      <c r="F241" s="6" t="n">
        <v>-2.979371790228861</v>
      </c>
      <c r="G241" s="6" t="n">
        <v>-215.0212847577677</v>
      </c>
      <c r="H241" s="6" t="n">
        <v>3.542997125055322</v>
      </c>
      <c r="I241" s="6" t="n">
        <v>-2.999674086140459</v>
      </c>
      <c r="J241" s="6" t="n">
        <v>-218.0527488409104</v>
      </c>
      <c r="K241" s="6" t="n">
        <v>3.618531166944581</v>
      </c>
      <c r="L241" s="6" t="n">
        <v>-3.024653394780175</v>
      </c>
      <c r="M241" s="6" t="n">
        <v>-222.0024582923779</v>
      </c>
    </row>
    <row r="242">
      <c r="A242" s="5" t="n">
        <v>237</v>
      </c>
      <c r="B242" s="6" t="n">
        <v>3.782548512195063</v>
      </c>
      <c r="C242" s="6" t="n">
        <v>-3.073326733411454</v>
      </c>
      <c r="D242" s="6" t="n">
        <v>-230.602089429881</v>
      </c>
      <c r="E242" s="6" t="n">
        <v>3.520733784760006</v>
      </c>
      <c r="F242" s="6" t="n">
        <v>-2.990646383410772</v>
      </c>
      <c r="G242" s="6" t="n">
        <v>-216.8909813184213</v>
      </c>
      <c r="H242" s="6" t="n">
        <v>3.578929833126283</v>
      </c>
      <c r="I242" s="6" t="n">
        <v>-3.010721983231109</v>
      </c>
      <c r="J242" s="6" t="n">
        <v>-219.935149929256</v>
      </c>
      <c r="K242" s="6" t="n">
        <v>3.654729065924286</v>
      </c>
      <c r="L242" s="6" t="n">
        <v>-3.03539538424531</v>
      </c>
      <c r="M242" s="6" t="n">
        <v>-223.9003586559198</v>
      </c>
    </row>
    <row r="243">
      <c r="A243" s="5" t="n">
        <v>238</v>
      </c>
      <c r="B243" s="6" t="n">
        <v>3.819266540822911</v>
      </c>
      <c r="C243" s="6" t="n">
        <v>-3.083317486274924</v>
      </c>
      <c r="D243" s="6" t="n">
        <v>-232.536089944251</v>
      </c>
      <c r="E243" s="6" t="n">
        <v>3.556557715487555</v>
      </c>
      <c r="F243" s="6" t="n">
        <v>-3.00176691575447</v>
      </c>
      <c r="G243" s="6" t="n">
        <v>-218.7683943535208</v>
      </c>
      <c r="H243" s="6" t="n">
        <v>3.614980339280777</v>
      </c>
      <c r="I243" s="6" t="n">
        <v>-3.021611308687681</v>
      </c>
      <c r="J243" s="6" t="n">
        <v>-221.8252909315052</v>
      </c>
      <c r="K243" s="6" t="n">
        <v>3.69104175520517</v>
      </c>
      <c r="L243" s="6" t="n">
        <v>-3.045971579131979</v>
      </c>
      <c r="M243" s="6" t="n">
        <v>-225.8062261622711</v>
      </c>
    </row>
    <row r="244">
      <c r="A244" s="5" t="n">
        <v>239</v>
      </c>
      <c r="B244" s="6" t="n">
        <v>3.855936079764306</v>
      </c>
      <c r="C244" s="6" t="n">
        <v>-3.093089733819669</v>
      </c>
      <c r="D244" s="6" t="n">
        <v>-234.4692787753492</v>
      </c>
      <c r="E244" s="6" t="n">
        <v>3.592483119200765</v>
      </c>
      <c r="F244" s="6" t="n">
        <v>-3.012725653922294</v>
      </c>
      <c r="G244" s="6" t="n">
        <v>-220.6525004841403</v>
      </c>
      <c r="H244" s="6" t="n">
        <v>3.651123700353306</v>
      </c>
      <c r="I244" s="6" t="n">
        <v>-3.032333072457479</v>
      </c>
      <c r="J244" s="6" t="n">
        <v>-223.7218891080818</v>
      </c>
      <c r="K244" s="6" t="n">
        <v>3.727433199619802</v>
      </c>
      <c r="L244" s="6" t="n">
        <v>-3.056370346414125</v>
      </c>
      <c r="M244" s="6" t="n">
        <v>-227.7181233635407</v>
      </c>
    </row>
    <row r="245">
      <c r="A245" s="5" t="n">
        <v>240</v>
      </c>
      <c r="B245" s="6" t="n">
        <v>3.892733624116735</v>
      </c>
      <c r="C245" s="6" t="n">
        <v>-3.102750571826003</v>
      </c>
      <c r="D245" s="6" t="n">
        <v>-236.4123460888392</v>
      </c>
      <c r="E245" s="6" t="n">
        <v>3.628513179790681</v>
      </c>
      <c r="F245" s="6" t="n">
        <v>-3.023528644070739</v>
      </c>
      <c r="G245" s="6" t="n">
        <v>-222.5436819567041</v>
      </c>
      <c r="H245" s="6" t="n">
        <v>3.687365188917821</v>
      </c>
      <c r="I245" s="6" t="n">
        <v>-3.042895697362758</v>
      </c>
      <c r="J245" s="6" t="n">
        <v>-225.6254576551954</v>
      </c>
      <c r="K245" s="6" t="n">
        <v>3.763914268485443</v>
      </c>
      <c r="L245" s="6" t="n">
        <v>-3.066606255985465</v>
      </c>
      <c r="M245" s="6" t="n">
        <v>-229.6368996700149</v>
      </c>
    </row>
    <row r="246">
      <c r="A246" s="5" t="n">
        <v>241</v>
      </c>
      <c r="B246" s="6" t="n">
        <v>3.929546288921081</v>
      </c>
      <c r="C246" s="6" t="n">
        <v>-3.112224341920092</v>
      </c>
      <c r="D246" s="6" t="n">
        <v>-238.3613504722271</v>
      </c>
      <c r="E246" s="6" t="n">
        <v>3.664637152886329</v>
      </c>
      <c r="F246" s="6" t="n">
        <v>-3.034172127812662</v>
      </c>
      <c r="G246" s="6" t="n">
        <v>-224.4418021785669</v>
      </c>
      <c r="H246" s="6" t="n">
        <v>3.72369235391831</v>
      </c>
      <c r="I246" s="6" t="n">
        <v>-3.053294994046358</v>
      </c>
      <c r="J246" s="6" t="n">
        <v>-227.5358415777502</v>
      </c>
      <c r="K246" s="6" t="n">
        <v>3.800468519100691</v>
      </c>
      <c r="L246" s="6" t="n">
        <v>-3.076673964762163</v>
      </c>
      <c r="M246" s="6" t="n">
        <v>-231.562347178689</v>
      </c>
    </row>
    <row r="247">
      <c r="A247" s="5" t="n">
        <v>242</v>
      </c>
      <c r="B247" s="6" t="n">
        <v>3.966645606417867</v>
      </c>
      <c r="C247" s="6" t="n">
        <v>-3.121543209207044</v>
      </c>
      <c r="D247" s="6" t="n">
        <v>-240.3290768923701</v>
      </c>
      <c r="E247" s="6" t="n">
        <v>3.700878167310114</v>
      </c>
      <c r="F247" s="6" t="n">
        <v>-3.044656657579988</v>
      </c>
      <c r="G247" s="6" t="n">
        <v>-226.3482751442233</v>
      </c>
      <c r="H247" s="6" t="n">
        <v>3.760135341793243</v>
      </c>
      <c r="I247" s="6" t="n">
        <v>-3.063532226320461</v>
      </c>
      <c r="J247" s="6" t="n">
        <v>-229.4548268749432</v>
      </c>
      <c r="K247" s="6" t="n">
        <v>3.837143063553672</v>
      </c>
      <c r="L247" s="6" t="n">
        <v>-3.08657640755095</v>
      </c>
      <c r="M247" s="6" t="n">
        <v>-233.4971254551791</v>
      </c>
    </row>
    <row r="248">
      <c r="A248" s="5" t="n">
        <v>243</v>
      </c>
      <c r="B248" s="6" t="n">
        <v>4.00433848708427</v>
      </c>
      <c r="C248" s="6" t="n">
        <v>-3.130824511722549</v>
      </c>
      <c r="D248" s="6" t="n">
        <v>-242.3300256180097</v>
      </c>
      <c r="E248" s="6" t="n">
        <v>3.737293405683012</v>
      </c>
      <c r="F248" s="6" t="n">
        <v>-3.054996800077095</v>
      </c>
      <c r="G248" s="6" t="n">
        <v>-228.2660852010776</v>
      </c>
      <c r="H248" s="6" t="n">
        <v>3.796765813586897</v>
      </c>
      <c r="I248" s="6" t="n">
        <v>-3.073626069130774</v>
      </c>
      <c r="J248" s="6" t="n">
        <v>-231.3861066864031</v>
      </c>
      <c r="K248" s="6" t="n">
        <v>3.874042350282079</v>
      </c>
      <c r="L248" s="6" t="n">
        <v>-3.096341767442619</v>
      </c>
      <c r="M248" s="6" t="n">
        <v>-235.4465072556447</v>
      </c>
    </row>
    <row r="249">
      <c r="A249" s="5" t="n">
        <v>244</v>
      </c>
      <c r="B249" s="6" t="n">
        <v>4.041740562588192</v>
      </c>
      <c r="C249" s="6" t="n">
        <v>-3.139879736843988</v>
      </c>
      <c r="D249" s="6" t="n">
        <v>-244.3181629315682</v>
      </c>
      <c r="E249" s="6" t="n">
        <v>3.773827064511634</v>
      </c>
      <c r="F249" s="6" t="n">
        <v>-3.065182752489122</v>
      </c>
      <c r="G249" s="6" t="n">
        <v>-230.1923345287365</v>
      </c>
      <c r="H249" s="6" t="n">
        <v>3.833512025937091</v>
      </c>
      <c r="I249" s="6" t="n">
        <v>-3.083564119287756</v>
      </c>
      <c r="J249" s="6" t="n">
        <v>-233.3259151231779</v>
      </c>
      <c r="K249" s="6" t="n">
        <v>3.911052600258162</v>
      </c>
      <c r="L249" s="6" t="n">
        <v>-3.105950403747306</v>
      </c>
      <c r="M249" s="6" t="n">
        <v>-237.4044422255674</v>
      </c>
    </row>
    <row r="250">
      <c r="A250" s="5" t="n">
        <v>245</v>
      </c>
      <c r="B250" s="6" t="n">
        <v>4.078827621901922</v>
      </c>
      <c r="C250" s="6" t="n">
        <v>-3.148673125376312</v>
      </c>
      <c r="D250" s="6" t="n">
        <v>-246.2920635102102</v>
      </c>
      <c r="E250" s="6" t="n">
        <v>3.810427131398468</v>
      </c>
      <c r="F250" s="6" t="n">
        <v>-3.075201597235584</v>
      </c>
      <c r="G250" s="6" t="n">
        <v>-232.1243020065133</v>
      </c>
      <c r="H250" s="6" t="n">
        <v>3.870309365331816</v>
      </c>
      <c r="I250" s="6" t="n">
        <v>-3.093330470201039</v>
      </c>
      <c r="J250" s="6" t="n">
        <v>-235.2708373812327</v>
      </c>
      <c r="K250" s="6" t="n">
        <v>3.948079801713618</v>
      </c>
      <c r="L250" s="6" t="n">
        <v>-3.115379118492708</v>
      </c>
      <c r="M250" s="6" t="n">
        <v>-239.3659007343615</v>
      </c>
    </row>
    <row r="251">
      <c r="A251" s="5" t="n">
        <v>246</v>
      </c>
      <c r="B251" s="6" t="n">
        <v>4.11602235401243</v>
      </c>
      <c r="C251" s="6" t="n">
        <v>-3.157273418188331</v>
      </c>
      <c r="D251" s="6" t="n">
        <v>-248.2736015369699</v>
      </c>
      <c r="E251" s="6" t="n">
        <v>3.847098558112144</v>
      </c>
      <c r="F251" s="6" t="n">
        <v>-3.085050215749914</v>
      </c>
      <c r="G251" s="6" t="n">
        <v>-234.0622179501681</v>
      </c>
      <c r="H251" s="6" t="n">
        <v>3.907166313633908</v>
      </c>
      <c r="I251" s="6" t="n">
        <v>-3.102921912399133</v>
      </c>
      <c r="J251" s="6" t="n">
        <v>-237.2212520045933</v>
      </c>
      <c r="K251" s="6" t="n">
        <v>3.98514397643991</v>
      </c>
      <c r="L251" s="6" t="n">
        <v>-3.12462500420005</v>
      </c>
      <c r="M251" s="6" t="n">
        <v>-241.3317907035099</v>
      </c>
    </row>
    <row r="252">
      <c r="A252" s="5" t="n">
        <v>247</v>
      </c>
      <c r="B252" s="6" t="n">
        <v>4.153560146533521</v>
      </c>
      <c r="C252" s="6" t="n">
        <v>-3.165721652986591</v>
      </c>
      <c r="D252" s="6" t="n">
        <v>-250.2740850936156</v>
      </c>
      <c r="E252" s="6" t="n">
        <v>3.88387394872271</v>
      </c>
      <c r="F252" s="6" t="n">
        <v>-3.094730788218315</v>
      </c>
      <c r="G252" s="6" t="n">
        <v>-236.0076420073818</v>
      </c>
      <c r="H252" s="6" t="n">
        <v>3.94412538856885</v>
      </c>
      <c r="I252" s="6" t="n">
        <v>-3.112341873487251</v>
      </c>
      <c r="J252" s="6" t="n">
        <v>-239.1791769679466</v>
      </c>
      <c r="K252" s="6" t="n">
        <v>4.022312676508109</v>
      </c>
      <c r="L252" s="6" t="n">
        <v>-3.133694851897608</v>
      </c>
      <c r="M252" s="6" t="n">
        <v>-243.3053153236377</v>
      </c>
    </row>
    <row r="253">
      <c r="A253" s="5" t="n">
        <v>248</v>
      </c>
      <c r="B253" s="6" t="n">
        <v>4.191541974877111</v>
      </c>
      <c r="C253" s="6" t="n">
        <v>-3.174068601357481</v>
      </c>
      <c r="D253" s="6" t="n">
        <v>-252.2995708898323</v>
      </c>
      <c r="E253" s="6" t="n">
        <v>3.920794111861238</v>
      </c>
      <c r="F253" s="6" t="n">
        <v>-3.104251325795015</v>
      </c>
      <c r="G253" s="6" t="n">
        <v>-237.9626734732759</v>
      </c>
      <c r="H253" s="6" t="n">
        <v>3.981237876515089</v>
      </c>
      <c r="I253" s="6" t="n">
        <v>-3.121600882667786</v>
      </c>
      <c r="J253" s="6" t="n">
        <v>-241.1472360562295</v>
      </c>
      <c r="K253" s="6" t="n">
        <v>4.059660830372034</v>
      </c>
      <c r="L253" s="6" t="n">
        <v>-3.142605158927323</v>
      </c>
      <c r="M253" s="6" t="n">
        <v>-245.2903075443419</v>
      </c>
    </row>
    <row r="254">
      <c r="A254" s="5" t="n">
        <v>249</v>
      </c>
      <c r="B254" s="6" t="n">
        <v>4.229527023954773</v>
      </c>
      <c r="C254" s="6" t="n">
        <v>-3.182231008105562</v>
      </c>
      <c r="D254" s="6" t="n">
        <v>-254.32913951359</v>
      </c>
      <c r="E254" s="6" t="n">
        <v>3.957842061312462</v>
      </c>
      <c r="F254" s="6" t="n">
        <v>-3.113608887672281</v>
      </c>
      <c r="G254" s="6" t="n">
        <v>-239.9266493981136</v>
      </c>
      <c r="H254" s="6" t="n">
        <v>4.018481248631042</v>
      </c>
      <c r="I254" s="6" t="n">
        <v>-3.130695401483452</v>
      </c>
      <c r="J254" s="6" t="n">
        <v>-243.1245215748336</v>
      </c>
      <c r="K254" s="6" t="n">
        <v>4.097149544178399</v>
      </c>
      <c r="L254" s="6" t="n">
        <v>-3.15135040768957</v>
      </c>
      <c r="M254" s="6" t="n">
        <v>-247.2851375790416</v>
      </c>
    </row>
    <row r="255">
      <c r="A255" s="5" t="n">
        <v>250</v>
      </c>
      <c r="B255" s="6" t="n">
        <v>4.267779354513886</v>
      </c>
      <c r="C255" s="6" t="n">
        <v>-3.190249684210334</v>
      </c>
      <c r="D255" s="6" t="n">
        <v>-256.376125358679</v>
      </c>
      <c r="E255" s="6" t="n">
        <v>3.995034536496633</v>
      </c>
      <c r="F255" s="6" t="n">
        <v>-3.122805783256847</v>
      </c>
      <c r="G255" s="6" t="n">
        <v>-241.9005865133815</v>
      </c>
      <c r="H255" s="6" t="n">
        <v>4.055875964513468</v>
      </c>
      <c r="I255" s="6" t="n">
        <v>-3.139628543892484</v>
      </c>
      <c r="J255" s="6" t="n">
        <v>-245.1122621424104</v>
      </c>
      <c r="K255" s="6" t="n">
        <v>4.13480678480754</v>
      </c>
      <c r="L255" s="6" t="n">
        <v>-3.159935305096194</v>
      </c>
      <c r="M255" s="6" t="n">
        <v>-249.2914781692426</v>
      </c>
    </row>
    <row r="256">
      <c r="A256" s="5" t="n">
        <v>251</v>
      </c>
      <c r="B256" s="6" t="n">
        <v>4.305497513477706</v>
      </c>
      <c r="C256" s="6" t="n">
        <v>-3.197961317736155</v>
      </c>
      <c r="D256" s="6" t="n">
        <v>-258.3966875035096</v>
      </c>
      <c r="E256" s="6" t="n">
        <v>4.032290093734361</v>
      </c>
      <c r="F256" s="6" t="n">
        <v>-3.131824447394364</v>
      </c>
      <c r="G256" s="6" t="n">
        <v>-243.8801186321968</v>
      </c>
      <c r="H256" s="6" t="n">
        <v>4.093319196858103</v>
      </c>
      <c r="I256" s="6" t="n">
        <v>-3.148378459969035</v>
      </c>
      <c r="J256" s="6" t="n">
        <v>-247.1049259465753</v>
      </c>
      <c r="K256" s="6" t="n">
        <v>4.17247746984234</v>
      </c>
      <c r="L256" s="6" t="n">
        <v>-3.168327477046303</v>
      </c>
      <c r="M256" s="6" t="n">
        <v>-251.3009573933303</v>
      </c>
    </row>
    <row r="257">
      <c r="A257" s="5" t="n">
        <v>252</v>
      </c>
      <c r="B257" s="6" t="n">
        <v>4.343831515295297</v>
      </c>
      <c r="C257" s="6" t="n">
        <v>-3.2055877917999</v>
      </c>
      <c r="D257" s="6" t="n">
        <v>-260.4523864590761</v>
      </c>
      <c r="E257" s="6" t="n">
        <v>4.069675064321673</v>
      </c>
      <c r="F257" s="6" t="n">
        <v>-3.140676048723028</v>
      </c>
      <c r="G257" s="6" t="n">
        <v>-245.8687907714224</v>
      </c>
      <c r="H257" s="6" t="n">
        <v>4.130896044623682</v>
      </c>
      <c r="I257" s="6" t="n">
        <v>-3.156959859743665</v>
      </c>
      <c r="J257" s="6" t="n">
        <v>-249.1070450234504</v>
      </c>
      <c r="K257" s="6" t="n">
        <v>4.210294545942417</v>
      </c>
      <c r="L257" s="6" t="n">
        <v>-3.176550662876698</v>
      </c>
      <c r="M257" s="6" t="n">
        <v>-253.3206371066918</v>
      </c>
    </row>
    <row r="258">
      <c r="A258" s="5" t="n">
        <v>253</v>
      </c>
      <c r="B258" s="6" t="n">
        <v>4.381841421392</v>
      </c>
      <c r="C258" s="6" t="n">
        <v>-3.212978163175774</v>
      </c>
      <c r="D258" s="6" t="n">
        <v>-262.4944787074679</v>
      </c>
      <c r="E258" s="6" t="n">
        <v>4.107135027170113</v>
      </c>
      <c r="F258" s="6" t="n">
        <v>-3.149352302457358</v>
      </c>
      <c r="G258" s="6" t="n">
        <v>-247.8638733237478</v>
      </c>
      <c r="H258" s="6" t="n">
        <v>4.16853785113893</v>
      </c>
      <c r="I258" s="6" t="n">
        <v>-3.165362605258481</v>
      </c>
      <c r="J258" s="6" t="n">
        <v>-251.115160076053</v>
      </c>
      <c r="K258" s="6" t="n">
        <v>4.248154178765549</v>
      </c>
      <c r="L258" s="6" t="n">
        <v>-3.184590050259145</v>
      </c>
      <c r="M258" s="6" t="n">
        <v>-255.3452631669026</v>
      </c>
    </row>
    <row r="259">
      <c r="A259" s="5" t="n">
        <v>254</v>
      </c>
      <c r="B259" s="6" t="n">
        <v>4.42024213164145</v>
      </c>
      <c r="C259" s="6" t="n">
        <v>-3.220263479337273</v>
      </c>
      <c r="D259" s="6" t="n">
        <v>-264.5612532497727</v>
      </c>
      <c r="E259" s="6" t="n">
        <v>4.144707879706673</v>
      </c>
      <c r="F259" s="6" t="n">
        <v>-3.157861643682948</v>
      </c>
      <c r="G259" s="6" t="n">
        <v>-249.8675589148708</v>
      </c>
      <c r="H259" s="6" t="n">
        <v>4.206293493214307</v>
      </c>
      <c r="I259" s="6" t="n">
        <v>-3.1735977363703</v>
      </c>
      <c r="J259" s="6" t="n">
        <v>-253.132074052111</v>
      </c>
      <c r="K259" s="6" t="n">
        <v>4.286133224971382</v>
      </c>
      <c r="L259" s="6" t="n">
        <v>-3.192463017475251</v>
      </c>
      <c r="M259" s="6" t="n">
        <v>-257.3791912097461</v>
      </c>
    </row>
    <row r="260">
      <c r="A260" s="5" t="n">
        <v>255</v>
      </c>
      <c r="B260" s="6" t="n">
        <v>4.459114603324322</v>
      </c>
      <c r="C260" s="6" t="n">
        <v>-3.227444619231179</v>
      </c>
      <c r="D260" s="6" t="n">
        <v>-266.6569588798991</v>
      </c>
      <c r="E260" s="6" t="n">
        <v>4.182436686540791</v>
      </c>
      <c r="F260" s="6" t="n">
        <v>-3.166211600748736</v>
      </c>
      <c r="G260" s="6" t="n">
        <v>-251.8822869106742</v>
      </c>
      <c r="H260" s="6" t="n">
        <v>4.244216659730809</v>
      </c>
      <c r="I260" s="6" t="n">
        <v>-3.181674768799432</v>
      </c>
      <c r="J260" s="6" t="n">
        <v>-255.1608067762792</v>
      </c>
      <c r="K260" s="6" t="n">
        <v>4.324309446208395</v>
      </c>
      <c r="L260" s="6" t="n">
        <v>-3.200183301476772</v>
      </c>
      <c r="M260" s="6" t="n">
        <v>-259.4267532914789</v>
      </c>
    </row>
    <row r="261">
      <c r="A261" s="5" t="n">
        <v>256</v>
      </c>
      <c r="B261" s="6" t="n">
        <v>4.497328875667146</v>
      </c>
      <c r="C261" s="6" t="n">
        <v>-3.234326068859437</v>
      </c>
      <c r="D261" s="6" t="n">
        <v>-268.7212796200922</v>
      </c>
      <c r="E261" s="6" t="n">
        <v>4.220223749235954</v>
      </c>
      <c r="F261" s="6" t="n">
        <v>-3.17438533692202</v>
      </c>
      <c r="G261" s="6" t="n">
        <v>-253.9029660358044</v>
      </c>
      <c r="H261" s="6" t="n">
        <v>4.282183492121259</v>
      </c>
      <c r="I261" s="6" t="n">
        <v>-3.189572463808433</v>
      </c>
      <c r="J261" s="6" t="n">
        <v>-257.1948777028511</v>
      </c>
      <c r="K261" s="6" t="n">
        <v>4.362494065155309</v>
      </c>
      <c r="L261" s="6" t="n">
        <v>-3.207718458461041</v>
      </c>
      <c r="M261" s="6" t="n">
        <v>-261.4780139346356</v>
      </c>
    </row>
    <row r="262">
      <c r="A262" s="5" t="n">
        <v>257</v>
      </c>
      <c r="B262" s="6" t="n">
        <v>4.536068647689165</v>
      </c>
      <c r="C262" s="6" t="n">
        <v>-3.241121281970097</v>
      </c>
      <c r="D262" s="6" t="n">
        <v>-270.8174655611019</v>
      </c>
      <c r="E262" s="6" t="n">
        <v>4.258125137050339</v>
      </c>
      <c r="F262" s="6" t="n">
        <v>-3.182393650327789</v>
      </c>
      <c r="G262" s="6" t="n">
        <v>-255.93270597884</v>
      </c>
      <c r="H262" s="6" t="n">
        <v>4.320266265456445</v>
      </c>
      <c r="I262" s="6" t="n">
        <v>-3.197304786532682</v>
      </c>
      <c r="J262" s="6" t="n">
        <v>-259.2382658815887</v>
      </c>
      <c r="K262" s="6" t="n">
        <v>4.400801203918041</v>
      </c>
      <c r="L262" s="6" t="n">
        <v>-3.215090313121725</v>
      </c>
      <c r="M262" s="6" t="n">
        <v>-263.5391893913191</v>
      </c>
    </row>
    <row r="263">
      <c r="A263" s="5" t="n">
        <v>258</v>
      </c>
      <c r="B263" s="6" t="n">
        <v>4.57552976671639</v>
      </c>
      <c r="C263" s="6" t="n">
        <v>-3.247846437231325</v>
      </c>
      <c r="D263" s="6" t="n">
        <v>-272.9580385271558</v>
      </c>
      <c r="E263" s="6" t="n">
        <v>4.296213692610265</v>
      </c>
      <c r="F263" s="6" t="n">
        <v>-3.190247984756213</v>
      </c>
      <c r="G263" s="6" t="n">
        <v>-257.9757458846379</v>
      </c>
      <c r="H263" s="6" t="n">
        <v>4.358555790645436</v>
      </c>
      <c r="I263" s="6" t="n">
        <v>-3.204886034137479</v>
      </c>
      <c r="J263" s="6" t="n">
        <v>-261.2962317784238</v>
      </c>
      <c r="K263" s="6" t="n">
        <v>4.439363020995282</v>
      </c>
      <c r="L263" s="6" t="n">
        <v>-3.222319444099764</v>
      </c>
      <c r="M263" s="6" t="n">
        <v>-265.6178875253697</v>
      </c>
    </row>
    <row r="264">
      <c r="A264" s="5" t="n">
        <v>259</v>
      </c>
      <c r="B264" s="6" t="n">
        <v>4.614524566337819</v>
      </c>
      <c r="C264" s="6" t="n">
        <v>-3.254291430427707</v>
      </c>
      <c r="D264" s="6" t="n">
        <v>-275.0770713053299</v>
      </c>
      <c r="E264" s="6" t="n">
        <v>4.334410997457571</v>
      </c>
      <c r="F264" s="6" t="n">
        <v>-3.197933198236793</v>
      </c>
      <c r="G264" s="6" t="n">
        <v>-260.0279049351209</v>
      </c>
      <c r="H264" s="6" t="n">
        <v>4.396951106999293</v>
      </c>
      <c r="I264" s="6" t="n">
        <v>-3.212296843581013</v>
      </c>
      <c r="J264" s="6" t="n">
        <v>-263.3633577074597</v>
      </c>
      <c r="K264" s="6" t="n">
        <v>4.47802039539526</v>
      </c>
      <c r="L264" s="6" t="n">
        <v>-3.229375519355171</v>
      </c>
      <c r="M264" s="6" t="n">
        <v>-267.705487336076</v>
      </c>
    </row>
    <row r="265">
      <c r="A265" s="5" t="n">
        <v>260</v>
      </c>
      <c r="B265" s="6" t="n">
        <v>4.65309779303926</v>
      </c>
      <c r="C265" s="6" t="n">
        <v>-3.260496284915469</v>
      </c>
      <c r="D265" s="6" t="n">
        <v>-277.1754120227893</v>
      </c>
      <c r="E265" s="6" t="n">
        <v>4.372653412927374</v>
      </c>
      <c r="F265" s="6" t="n">
        <v>-3.205440768638234</v>
      </c>
      <c r="G265" s="6" t="n">
        <v>-262.0856057856411</v>
      </c>
      <c r="H265" s="6" t="n">
        <v>4.435373109905289</v>
      </c>
      <c r="I265" s="6" t="n">
        <v>-3.219526759781181</v>
      </c>
      <c r="J265" s="6" t="n">
        <v>-265.4351658547591</v>
      </c>
      <c r="K265" s="6" t="n">
        <v>4.516659198772238</v>
      </c>
      <c r="L265" s="6" t="n">
        <v>-3.236243733971146</v>
      </c>
      <c r="M265" s="6" t="n">
        <v>-269.7954576171555</v>
      </c>
    </row>
    <row r="266">
      <c r="A266" s="5" t="n">
        <v>261</v>
      </c>
      <c r="B266" s="6" t="n">
        <v>4.692538721638326</v>
      </c>
      <c r="C266" s="6" t="n">
        <v>-3.266668427927723</v>
      </c>
      <c r="D266" s="6" t="n">
        <v>-279.3243889095454</v>
      </c>
      <c r="E266" s="6" t="n">
        <v>4.411039649972688</v>
      </c>
      <c r="F266" s="6" t="n">
        <v>-3.212788087752973</v>
      </c>
      <c r="G266" s="6" t="n">
        <v>-264.1542597605096</v>
      </c>
      <c r="H266" s="6" t="n">
        <v>4.473947951665244</v>
      </c>
      <c r="I266" s="6" t="n">
        <v>-3.226598010003162</v>
      </c>
      <c r="J266" s="6" t="n">
        <v>-267.5185493129771</v>
      </c>
      <c r="K266" s="6" t="n">
        <v>4.55547502761999</v>
      </c>
      <c r="L266" s="6" t="n">
        <v>-3.242958328678472</v>
      </c>
      <c r="M266" s="6" t="n">
        <v>-271.8984503938019</v>
      </c>
    </row>
    <row r="267">
      <c r="A267" s="5" t="n">
        <v>262</v>
      </c>
      <c r="B267" s="6" t="n">
        <v>4.731133911082575</v>
      </c>
      <c r="C267" s="6" t="n">
        <v>-3.272538832660873</v>
      </c>
      <c r="D267" s="6" t="n">
        <v>-281.4302165745215</v>
      </c>
      <c r="E267" s="6" t="n">
        <v>4.449450961305875</v>
      </c>
      <c r="F267" s="6" t="n">
        <v>-3.219958177141921</v>
      </c>
      <c r="G267" s="6" t="n">
        <v>-266.227374578191</v>
      </c>
      <c r="H267" s="6" t="n">
        <v>4.512525845577844</v>
      </c>
      <c r="I267" s="6" t="n">
        <v>-3.233489133401819</v>
      </c>
      <c r="J267" s="6" t="n">
        <v>-269.6052994022087</v>
      </c>
      <c r="K267" s="6" t="n">
        <v>4.594242162332213</v>
      </c>
      <c r="L267" s="6" t="n">
        <v>-3.249486614411231</v>
      </c>
      <c r="M267" s="6" t="n">
        <v>-274.0020688177005</v>
      </c>
    </row>
    <row r="268">
      <c r="A268" s="5" t="n">
        <v>263</v>
      </c>
      <c r="B268" s="6" t="n">
        <v>4.770787633951478</v>
      </c>
      <c r="C268" s="6" t="n">
        <v>-3.278412018440561</v>
      </c>
      <c r="D268" s="6" t="n">
        <v>-283.5965016330078</v>
      </c>
      <c r="E268" s="6" t="n">
        <v>4.488011362023347</v>
      </c>
      <c r="F268" s="6" t="n">
        <v>-3.226972638097758</v>
      </c>
      <c r="G268" s="6" t="n">
        <v>-268.3116698247691</v>
      </c>
      <c r="H268" s="6" t="n">
        <v>4.551265113833889</v>
      </c>
      <c r="I268" s="6" t="n">
        <v>-3.24022756615763</v>
      </c>
      <c r="J268" s="6" t="n">
        <v>-271.7039797368286</v>
      </c>
      <c r="K268" s="6" t="n">
        <v>4.633204963109406</v>
      </c>
      <c r="L268" s="6" t="n">
        <v>-3.255870322496506</v>
      </c>
      <c r="M268" s="6" t="n">
        <v>-276.1195174892766</v>
      </c>
    </row>
    <row r="269">
      <c r="A269" s="5" t="n">
        <v>264</v>
      </c>
      <c r="B269" s="6" t="n">
        <v>4.809803976705477</v>
      </c>
      <c r="C269" s="6" t="n">
        <v>-3.28400520168683</v>
      </c>
      <c r="D269" s="6" t="n">
        <v>-285.7318065134783</v>
      </c>
      <c r="E269" s="6" t="n">
        <v>4.526626475785202</v>
      </c>
      <c r="F269" s="6" t="n">
        <v>-3.233816545728446</v>
      </c>
      <c r="G269" s="6" t="n">
        <v>-270.4020862274142</v>
      </c>
      <c r="H269" s="6" t="n">
        <v>4.590045943264627</v>
      </c>
      <c r="I269" s="6" t="n">
        <v>-3.24679421148701</v>
      </c>
      <c r="J269" s="6" t="n">
        <v>-273.8081537533261</v>
      </c>
      <c r="K269" s="6" t="n">
        <v>4.672179580362866</v>
      </c>
      <c r="L269" s="6" t="n">
        <v>-3.262079565263984</v>
      </c>
      <c r="M269" s="6" t="n">
        <v>-278.2409069467783</v>
      </c>
    </row>
    <row r="270">
      <c r="A270" s="5" t="n">
        <v>265</v>
      </c>
      <c r="B270" s="6" t="n">
        <v>4.84956020944091</v>
      </c>
      <c r="C270" s="6" t="n">
        <v>-3.289503562501316</v>
      </c>
      <c r="D270" s="6" t="n">
        <v>-287.9123161874039</v>
      </c>
      <c r="E270" s="6" t="n">
        <v>4.565378523823886</v>
      </c>
      <c r="F270" s="6" t="n">
        <v>-3.240498987741191</v>
      </c>
      <c r="G270" s="6" t="n">
        <v>-272.503313822613</v>
      </c>
      <c r="H270" s="6" t="n">
        <v>4.628973083191069</v>
      </c>
      <c r="I270" s="6" t="n">
        <v>-3.253200614139155</v>
      </c>
      <c r="J270" s="6" t="n">
        <v>-275.9237781184377</v>
      </c>
      <c r="K270" s="6" t="n">
        <v>4.711326696678631</v>
      </c>
      <c r="L270" s="6" t="n">
        <v>-3.268131919544568</v>
      </c>
      <c r="M270" s="6" t="n">
        <v>-280.3753439732337</v>
      </c>
    </row>
    <row r="271">
      <c r="A271" s="5" t="n">
        <v>266</v>
      </c>
      <c r="B271" s="6" t="n">
        <v>4.888783027851239</v>
      </c>
      <c r="C271" s="6" t="n">
        <v>-3.294744682270724</v>
      </c>
      <c r="D271" s="6" t="n">
        <v>-290.0657229654829</v>
      </c>
      <c r="E271" s="6" t="n">
        <v>4.604187064307168</v>
      </c>
      <c r="F271" s="6" t="n">
        <v>-3.247008471084735</v>
      </c>
      <c r="G271" s="6" t="n">
        <v>-274.6108029197574</v>
      </c>
      <c r="H271" s="6" t="n">
        <v>4.667944574890095</v>
      </c>
      <c r="I271" s="6" t="n">
        <v>-3.25943222435889</v>
      </c>
      <c r="J271" s="6" t="n">
        <v>-278.0450698454945</v>
      </c>
      <c r="K271" s="6" t="n">
        <v>4.750490520110143</v>
      </c>
      <c r="L271" s="6" t="n">
        <v>-3.274005237974769</v>
      </c>
      <c r="M271" s="6" t="n">
        <v>-282.513967539545</v>
      </c>
    </row>
    <row r="272">
      <c r="A272" s="5" t="n">
        <v>267</v>
      </c>
      <c r="B272" s="6" t="n">
        <v>4.928044033877542</v>
      </c>
      <c r="C272" s="6" t="n">
        <v>-3.299785193007351</v>
      </c>
      <c r="D272" s="6" t="n">
        <v>-292.2220246617675</v>
      </c>
      <c r="E272" s="6" t="n">
        <v>4.643049900655613</v>
      </c>
      <c r="F272" s="6" t="n">
        <v>-3.253341677715449</v>
      </c>
      <c r="G272" s="6" t="n">
        <v>-276.7241495287986</v>
      </c>
      <c r="H272" s="6" t="n">
        <v>4.706959493738212</v>
      </c>
      <c r="I272" s="6" t="n">
        <v>-3.265485169656159</v>
      </c>
      <c r="J272" s="6" t="n">
        <v>-280.1716130679354</v>
      </c>
      <c r="K272" s="6" t="n">
        <v>4.789675791308313</v>
      </c>
      <c r="L272" s="6" t="n">
        <v>-3.279694759449133</v>
      </c>
      <c r="M272" s="6" t="n">
        <v>-284.6564925905557</v>
      </c>
    </row>
    <row r="273">
      <c r="A273" s="5" t="n">
        <v>268</v>
      </c>
      <c r="B273" s="6" t="n">
        <v>4.968096146856345</v>
      </c>
      <c r="C273" s="6" t="n">
        <v>-3.30474090725502</v>
      </c>
      <c r="D273" s="6" t="n">
        <v>-294.4252920663506</v>
      </c>
      <c r="E273" s="6" t="n">
        <v>4.682055450199701</v>
      </c>
      <c r="F273" s="6" t="n">
        <v>-3.259509585260197</v>
      </c>
      <c r="G273" s="6" t="n">
        <v>-278.8482866333048</v>
      </c>
      <c r="H273" s="6" t="n">
        <v>4.746129991705932</v>
      </c>
      <c r="I273" s="6" t="n">
        <v>-3.271373530295989</v>
      </c>
      <c r="J273" s="6" t="n">
        <v>-282.3096649176977</v>
      </c>
      <c r="K273" s="6" t="n">
        <v>4.82905237063404</v>
      </c>
      <c r="L273" s="6" t="n">
        <v>-3.285222332930607</v>
      </c>
      <c r="M273" s="6" t="n">
        <v>-286.8124232089777</v>
      </c>
    </row>
    <row r="274">
      <c r="A274" s="5" t="n">
        <v>269</v>
      </c>
      <c r="B274" s="6" t="n">
        <v>5.008235679225015</v>
      </c>
      <c r="C274" s="6" t="n">
        <v>-3.309554394323334</v>
      </c>
      <c r="D274" s="6" t="n">
        <v>-296.6393495805758</v>
      </c>
      <c r="E274" s="6" t="n">
        <v>4.721197077682739</v>
      </c>
      <c r="F274" s="6" t="n">
        <v>-3.265514962347773</v>
      </c>
      <c r="G274" s="6" t="n">
        <v>-280.9832141869774</v>
      </c>
      <c r="H274" s="6" t="n">
        <v>4.785445844833795</v>
      </c>
      <c r="I274" s="6" t="n">
        <v>-3.27710065990009</v>
      </c>
      <c r="J274" s="6" t="n">
        <v>-284.4591176171294</v>
      </c>
      <c r="K274" s="6" t="n">
        <v>4.868597330304739</v>
      </c>
      <c r="L274" s="6" t="n">
        <v>-3.290592310715071</v>
      </c>
      <c r="M274" s="6" t="n">
        <v>-288.9811821749083</v>
      </c>
    </row>
    <row r="275">
      <c r="A275" s="5" t="n">
        <v>270</v>
      </c>
      <c r="B275" s="6" t="n">
        <v>5.047885801863324</v>
      </c>
      <c r="C275" s="6" t="n">
        <v>-3.314148829648383</v>
      </c>
      <c r="D275" s="6" t="n">
        <v>-298.8317991160383</v>
      </c>
      <c r="E275" s="6" t="n">
        <v>4.760399724584408</v>
      </c>
      <c r="F275" s="6" t="n">
        <v>-3.271351026423846</v>
      </c>
      <c r="G275" s="6" t="n">
        <v>-283.1250443784647</v>
      </c>
      <c r="H275" s="6" t="n">
        <v>4.824811838388224</v>
      </c>
      <c r="I275" s="6" t="n">
        <v>-3.282657885362334</v>
      </c>
      <c r="J275" s="6" t="n">
        <v>-286.6150198419657</v>
      </c>
      <c r="K275" s="6" t="n">
        <v>4.908165498974903</v>
      </c>
      <c r="L275" s="6" t="n">
        <v>-3.295791129726312</v>
      </c>
      <c r="M275" s="6" t="n">
        <v>-291.1551695442213</v>
      </c>
    </row>
    <row r="276">
      <c r="A276" s="5" t="n">
        <v>271</v>
      </c>
      <c r="B276" s="6" t="n">
        <v>5.088137600558085</v>
      </c>
      <c r="C276" s="6" t="n">
        <v>-3.318589211409127</v>
      </c>
      <c r="D276" s="6" t="n">
        <v>-301.0631875020956</v>
      </c>
      <c r="E276" s="6" t="n">
        <v>4.799728269701249</v>
      </c>
      <c r="F276" s="6" t="n">
        <v>-3.27701960862208</v>
      </c>
      <c r="G276" s="6" t="n">
        <v>-285.2776215533004</v>
      </c>
      <c r="H276" s="6" t="n">
        <v>4.864310702713703</v>
      </c>
      <c r="I276" s="6" t="n">
        <v>-3.288047584269354</v>
      </c>
      <c r="J276" s="6" t="n">
        <v>-288.7822449909852</v>
      </c>
      <c r="K276" s="6" t="n">
        <v>4.947884541752509</v>
      </c>
      <c r="L276" s="6" t="n">
        <v>-3.3008225650079</v>
      </c>
      <c r="M276" s="6" t="n">
        <v>-293.3418250627613</v>
      </c>
    </row>
    <row r="277">
      <c r="A277" s="5" t="n">
        <v>272</v>
      </c>
      <c r="B277" s="6" t="n">
        <v>5.12775979879783</v>
      </c>
      <c r="C277" s="6" t="n">
        <v>-3.322736193664317</v>
      </c>
      <c r="D277" s="6" t="n">
        <v>-303.2650031079465</v>
      </c>
      <c r="E277" s="6" t="n">
        <v>4.839092053192839</v>
      </c>
      <c r="F277" s="6" t="n">
        <v>-3.282505598827149</v>
      </c>
      <c r="G277" s="6" t="n">
        <v>-287.4361073398579</v>
      </c>
      <c r="H277" s="6" t="n">
        <v>4.903828067126321</v>
      </c>
      <c r="I277" s="6" t="n">
        <v>-3.293250875678598</v>
      </c>
      <c r="J277" s="6" t="n">
        <v>-290.9546587085294</v>
      </c>
      <c r="K277" s="6" t="n">
        <v>4.987582211371119</v>
      </c>
      <c r="L277" s="6" t="n">
        <v>-3.305658805438279</v>
      </c>
      <c r="M277" s="6" t="n">
        <v>-295.5318263451787</v>
      </c>
    </row>
    <row r="278">
      <c r="A278" s="5" t="n">
        <v>273</v>
      </c>
      <c r="B278" s="6" t="n">
        <v>5.167599551240563</v>
      </c>
      <c r="C278" s="6" t="n">
        <v>-3.326708628094694</v>
      </c>
      <c r="D278" s="6" t="n">
        <v>-305.4832236255542</v>
      </c>
      <c r="E278" s="6" t="n">
        <v>4.878512952958566</v>
      </c>
      <c r="F278" s="6" t="n">
        <v>-3.287809962339254</v>
      </c>
      <c r="G278" s="6" t="n">
        <v>-289.6017612941415</v>
      </c>
      <c r="H278" s="6" t="n">
        <v>4.943393789743457</v>
      </c>
      <c r="I278" s="6" t="n">
        <v>-3.298269538541013</v>
      </c>
      <c r="J278" s="6" t="n">
        <v>-293.1339434460831</v>
      </c>
      <c r="K278" s="6" t="n">
        <v>5.027311238037402</v>
      </c>
      <c r="L278" s="6" t="n">
        <v>-3.31030440772439</v>
      </c>
      <c r="M278" s="6" t="n">
        <v>-297.7280554873577</v>
      </c>
    </row>
    <row r="279">
      <c r="A279" s="5" t="n">
        <v>274</v>
      </c>
      <c r="B279" s="6" t="n">
        <v>5.207361176836609</v>
      </c>
      <c r="C279" s="6" t="n">
        <v>-3.330464944654867</v>
      </c>
      <c r="D279" s="6" t="n">
        <v>-307.7025851017628</v>
      </c>
      <c r="E279" s="6" t="n">
        <v>4.917974739823931</v>
      </c>
      <c r="F279" s="6" t="n">
        <v>-3.292928560217128</v>
      </c>
      <c r="G279" s="6" t="n">
        <v>-291.7738601510561</v>
      </c>
      <c r="H279" s="6" t="n">
        <v>4.982988897807429</v>
      </c>
      <c r="I279" s="6" t="n">
        <v>-3.303098849458091</v>
      </c>
      <c r="J279" s="6" t="n">
        <v>-295.3192396944351</v>
      </c>
      <c r="K279" s="6" t="n">
        <v>5.067047459142571</v>
      </c>
      <c r="L279" s="6" t="n">
        <v>-3.314753748603988</v>
      </c>
      <c r="M279" s="6" t="n">
        <v>-299.9293898328254</v>
      </c>
    </row>
    <row r="280">
      <c r="A280" s="5" t="n">
        <v>275</v>
      </c>
      <c r="B280" s="6" t="n">
        <v>5.247098575746859</v>
      </c>
      <c r="C280" s="6" t="n">
        <v>-3.334005587128909</v>
      </c>
      <c r="D280" s="6" t="n">
        <v>-309.9285479127805</v>
      </c>
      <c r="E280" s="6" t="n">
        <v>4.957469600134683</v>
      </c>
      <c r="F280" s="6" t="n">
        <v>-3.297857803446541</v>
      </c>
      <c r="G280" s="6" t="n">
        <v>-293.952422682463</v>
      </c>
      <c r="H280" s="6" t="n">
        <v>5.022605349498344</v>
      </c>
      <c r="I280" s="6" t="n">
        <v>-3.307734860108714</v>
      </c>
      <c r="J280" s="6" t="n">
        <v>-297.5106359271869</v>
      </c>
      <c r="K280" s="6" t="n">
        <v>5.106783940184084</v>
      </c>
      <c r="L280" s="6" t="n">
        <v>-3.319002543784976</v>
      </c>
      <c r="M280" s="6" t="n">
        <v>-302.1361595711574</v>
      </c>
    </row>
    <row r="281">
      <c r="A281" s="5" t="n">
        <v>276</v>
      </c>
      <c r="B281" s="6" t="n">
        <v>5.286891446215537</v>
      </c>
      <c r="C281" s="6" t="n">
        <v>-3.337346639031789</v>
      </c>
      <c r="D281" s="6" t="n">
        <v>-312.1649546988737</v>
      </c>
      <c r="E281" s="6" t="n">
        <v>4.997000221664385</v>
      </c>
      <c r="F281" s="6" t="n">
        <v>-3.302596463716771</v>
      </c>
      <c r="G281" s="6" t="n">
        <v>-296.1379265244323</v>
      </c>
      <c r="H281" s="6" t="n">
        <v>5.062248264005922</v>
      </c>
      <c r="I281" s="6" t="n">
        <v>-3.312176626947175</v>
      </c>
      <c r="J281" s="6" t="n">
        <v>-299.7087837429399</v>
      </c>
      <c r="K281" s="6" t="n">
        <v>5.146532866121502</v>
      </c>
      <c r="L281" s="6" t="n">
        <v>-3.323051004059737</v>
      </c>
      <c r="M281" s="6" t="n">
        <v>-304.3494700741828</v>
      </c>
    </row>
    <row r="282">
      <c r="A282" s="5" t="n">
        <v>277</v>
      </c>
      <c r="B282" s="6" t="n">
        <v>5.32660389982383</v>
      </c>
      <c r="C282" s="6" t="n">
        <v>-3.340459471388258</v>
      </c>
      <c r="D282" s="6" t="n">
        <v>-314.4033160431958</v>
      </c>
      <c r="E282" s="6" t="n">
        <v>5.036552663043519</v>
      </c>
      <c r="F282" s="6" t="n">
        <v>-3.307140024637349</v>
      </c>
      <c r="G282" s="6" t="n">
        <v>-298.3297732666839</v>
      </c>
      <c r="H282" s="6" t="n">
        <v>5.101901609378608</v>
      </c>
      <c r="I282" s="6" t="n">
        <v>-3.316419053613338</v>
      </c>
      <c r="J282" s="6" t="n">
        <v>-301.9129635879783</v>
      </c>
      <c r="K282" s="6" t="n">
        <v>5.186273742778014</v>
      </c>
      <c r="L282" s="6" t="n">
        <v>-3.326892975412138</v>
      </c>
      <c r="M282" s="6" t="n">
        <v>-306.5683091865222</v>
      </c>
    </row>
    <row r="283">
      <c r="A283" s="5" t="n">
        <v>278</v>
      </c>
      <c r="B283" s="6" t="n">
        <v>5.366320051869704</v>
      </c>
      <c r="C283" s="6" t="n">
        <v>-3.34336090551091</v>
      </c>
      <c r="D283" s="6" t="n">
        <v>-316.649952979366</v>
      </c>
      <c r="E283" s="6" t="n">
        <v>5.076124749702662</v>
      </c>
      <c r="F283" s="6" t="n">
        <v>-3.311486530342177</v>
      </c>
      <c r="G283" s="6" t="n">
        <v>-300.5281948322058</v>
      </c>
      <c r="H283" s="6" t="n">
        <v>5.141564375752273</v>
      </c>
      <c r="I283" s="6" t="n">
        <v>-3.320460331397974</v>
      </c>
      <c r="J283" s="6" t="n">
        <v>-304.1235119966864</v>
      </c>
      <c r="K283" s="6" t="n">
        <v>5.226009162822868</v>
      </c>
      <c r="L283" s="6" t="n">
        <v>-3.330527374378966</v>
      </c>
      <c r="M283" s="6" t="n">
        <v>-308.7932831550096</v>
      </c>
    </row>
    <row r="284">
      <c r="A284" s="5" t="n">
        <v>279</v>
      </c>
      <c r="B284" s="6" t="n">
        <v>5.406499902390699</v>
      </c>
      <c r="C284" s="6" t="n">
        <v>-3.346105351548206</v>
      </c>
      <c r="D284" s="6" t="n">
        <v>-318.9287794710374</v>
      </c>
      <c r="E284" s="6" t="n">
        <v>5.115769768025226</v>
      </c>
      <c r="F284" s="6" t="n">
        <v>-3.3156407888869</v>
      </c>
      <c r="G284" s="6" t="n">
        <v>-302.7362649888655</v>
      </c>
      <c r="H284" s="6" t="n">
        <v>5.181304704748037</v>
      </c>
      <c r="I284" s="6" t="n">
        <v>-3.324307084420508</v>
      </c>
      <c r="J284" s="6" t="n">
        <v>-306.3443021178391</v>
      </c>
      <c r="K284" s="6" t="n">
        <v>5.265842666698151</v>
      </c>
      <c r="L284" s="6" t="n">
        <v>-3.333965364690412</v>
      </c>
      <c r="M284" s="6" t="n">
        <v>-311.0301421359696</v>
      </c>
    </row>
    <row r="285">
      <c r="A285" s="5" t="n">
        <v>280</v>
      </c>
      <c r="B285" s="6" t="n">
        <v>5.447065164407111</v>
      </c>
      <c r="C285" s="6" t="n">
        <v>-3.348660694146496</v>
      </c>
      <c r="D285" s="6" t="n">
        <v>-321.2320199420924</v>
      </c>
      <c r="E285" s="6" t="n">
        <v>5.155525215591052</v>
      </c>
      <c r="F285" s="6" t="n">
        <v>-3.319603177518051</v>
      </c>
      <c r="G285" s="6" t="n">
        <v>-304.9557555832528</v>
      </c>
      <c r="H285" s="6" t="n">
        <v>5.221168773696897</v>
      </c>
      <c r="I285" s="6" t="n">
        <v>-3.327960125879406</v>
      </c>
      <c r="J285" s="6" t="n">
        <v>-308.5774597914771</v>
      </c>
      <c r="K285" s="6" t="n">
        <v>5.305837666342248</v>
      </c>
      <c r="L285" s="6" t="n">
        <v>-3.337208558575257</v>
      </c>
      <c r="M285" s="6" t="n">
        <v>-313.2816512167035</v>
      </c>
    </row>
    <row r="286">
      <c r="A286" s="5" t="n">
        <v>281</v>
      </c>
      <c r="B286" s="6" t="n">
        <v>5.486900518319959</v>
      </c>
      <c r="C286" s="6" t="n">
        <v>-3.351015113326077</v>
      </c>
      <c r="D286" s="6" t="n">
        <v>-323.4981520112121</v>
      </c>
      <c r="E286" s="6" t="n">
        <v>5.19529025191852</v>
      </c>
      <c r="F286" s="6" t="n">
        <v>-3.323372609815014</v>
      </c>
      <c r="G286" s="6" t="n">
        <v>-307.1808431546079</v>
      </c>
      <c r="H286" s="6" t="n">
        <v>5.261028535390357</v>
      </c>
      <c r="I286" s="6" t="n">
        <v>-3.331418373996407</v>
      </c>
      <c r="J286" s="6" t="n">
        <v>-310.8155636244373</v>
      </c>
      <c r="K286" s="6" t="n">
        <v>5.345797432883143</v>
      </c>
      <c r="L286" s="6" t="n">
        <v>-3.340255603833578</v>
      </c>
      <c r="M286" s="6" t="n">
        <v>-315.5363875259696</v>
      </c>
    </row>
    <row r="287">
      <c r="A287" s="5" t="n">
        <v>282</v>
      </c>
      <c r="B287" s="6" t="n">
        <v>5.527606056269866</v>
      </c>
      <c r="C287" s="6" t="n">
        <v>-3.353245991143403</v>
      </c>
      <c r="D287" s="6" t="n">
        <v>-325.8208126167913</v>
      </c>
      <c r="E287" s="6" t="n">
        <v>5.235168148440682</v>
      </c>
      <c r="F287" s="6" t="n">
        <v>-3.32695741557442</v>
      </c>
      <c r="G287" s="6" t="n">
        <v>-309.4176394900699</v>
      </c>
      <c r="H287" s="6" t="n">
        <v>5.301015163522283</v>
      </c>
      <c r="I287" s="6" t="n">
        <v>-3.334692516568457</v>
      </c>
      <c r="J287" s="6" t="n">
        <v>-313.0663509732904</v>
      </c>
      <c r="K287" s="6" t="n">
        <v>5.38592178785878</v>
      </c>
      <c r="L287" s="6" t="n">
        <v>-3.343122524565835</v>
      </c>
      <c r="M287" s="6" t="n">
        <v>-317.8061144254837</v>
      </c>
    </row>
    <row r="288">
      <c r="A288" s="5" t="n">
        <v>283</v>
      </c>
      <c r="B288" s="6" t="n">
        <v>5.56821434431572</v>
      </c>
      <c r="C288" s="6" t="n">
        <v>-3.355237163028241</v>
      </c>
      <c r="D288" s="6" t="n">
        <v>-328.1434295516065</v>
      </c>
      <c r="E288" s="6" t="n">
        <v>5.275133691945687</v>
      </c>
      <c r="F288" s="6" t="n">
        <v>-3.330350985268879</v>
      </c>
      <c r="G288" s="6" t="n">
        <v>-311.6647342974542</v>
      </c>
      <c r="H288" s="6" t="n">
        <v>5.341095040641298</v>
      </c>
      <c r="I288" s="6" t="n">
        <v>-3.337774213537425</v>
      </c>
      <c r="J288" s="6" t="n">
        <v>-315.3279127600378</v>
      </c>
      <c r="K288" s="6" t="n">
        <v>5.426152944711754</v>
      </c>
      <c r="L288" s="6" t="n">
        <v>-3.34579617142049</v>
      </c>
      <c r="M288" s="6" t="n">
        <v>-320.0875139206732</v>
      </c>
    </row>
    <row r="289">
      <c r="A289" s="5" t="n">
        <v>284</v>
      </c>
      <c r="B289" s="6" t="n">
        <v>5.608535598567115</v>
      </c>
      <c r="C289" s="6" t="n">
        <v>-3.357021049937708</v>
      </c>
      <c r="D289" s="6" t="n">
        <v>-330.4536431877348</v>
      </c>
      <c r="E289" s="6" t="n">
        <v>5.315141920740259</v>
      </c>
      <c r="F289" s="6" t="n">
        <v>-3.333551393029138</v>
      </c>
      <c r="G289" s="6" t="n">
        <v>-313.9194033642879</v>
      </c>
      <c r="H289" s="6" t="n">
        <v>5.381211124330171</v>
      </c>
      <c r="I289" s="6" t="n">
        <v>-3.340661238997467</v>
      </c>
      <c r="J289" s="6" t="n">
        <v>-317.5967723241923</v>
      </c>
      <c r="K289" s="6" t="n">
        <v>5.466403985660044</v>
      </c>
      <c r="L289" s="6" t="n">
        <v>-3.348273452210551</v>
      </c>
      <c r="M289" s="6" t="n">
        <v>-322.3752725686786</v>
      </c>
    </row>
    <row r="290">
      <c r="A290" s="5" t="n">
        <v>285</v>
      </c>
      <c r="B290" s="6" t="n">
        <v>5.648810686126101</v>
      </c>
      <c r="C290" s="6" t="n">
        <v>-3.358615461299641</v>
      </c>
      <c r="D290" s="6" t="n">
        <v>-332.7694945522928</v>
      </c>
      <c r="E290" s="6" t="n">
        <v>5.355182172586559</v>
      </c>
      <c r="F290" s="6" t="n">
        <v>-3.336559081221599</v>
      </c>
      <c r="G290" s="6" t="n">
        <v>-316.1814143068485</v>
      </c>
      <c r="H290" s="6" t="n">
        <v>5.421351058599559</v>
      </c>
      <c r="I290" s="6" t="n">
        <v>-3.343354372342793</v>
      </c>
      <c r="J290" s="6" t="n">
        <v>-319.8726806584074</v>
      </c>
      <c r="K290" s="6" t="n">
        <v>5.506660333588418</v>
      </c>
      <c r="L290" s="6" t="n">
        <v>-3.350555887642501</v>
      </c>
      <c r="M290" s="6" t="n">
        <v>-324.6692311543446</v>
      </c>
    </row>
    <row r="291">
      <c r="A291" s="5" t="n">
        <v>286</v>
      </c>
      <c r="B291" s="6" t="n">
        <v>5.689623084517347</v>
      </c>
      <c r="C291" s="6" t="n">
        <v>-3.360029384931458</v>
      </c>
      <c r="D291" s="6" t="n">
        <v>-335.1228628540612</v>
      </c>
      <c r="E291" s="6" t="n">
        <v>5.395315082018254</v>
      </c>
      <c r="F291" s="6" t="n">
        <v>-3.339375517666782</v>
      </c>
      <c r="G291" s="6" t="n">
        <v>-318.454388132514</v>
      </c>
      <c r="H291" s="6" t="n">
        <v>5.461591862487228</v>
      </c>
      <c r="I291" s="6" t="n">
        <v>-3.345855624231092</v>
      </c>
      <c r="J291" s="6" t="n">
        <v>-322.1602079877555</v>
      </c>
      <c r="K291" s="6" t="n">
        <v>5.547039399382101</v>
      </c>
      <c r="L291" s="6" t="n">
        <v>-3.352646646381014</v>
      </c>
      <c r="M291" s="6" t="n">
        <v>-326.9763012002566</v>
      </c>
    </row>
    <row r="292">
      <c r="A292" s="5" t="n">
        <v>287</v>
      </c>
      <c r="B292" s="6" t="n">
        <v>5.730108485004782</v>
      </c>
      <c r="C292" s="6" t="n">
        <v>-3.361237430231186</v>
      </c>
      <c r="D292" s="6" t="n">
        <v>-337.4601476785988</v>
      </c>
      <c r="E292" s="6" t="n">
        <v>5.435490290376636</v>
      </c>
      <c r="F292" s="6" t="n">
        <v>-3.34199894717451</v>
      </c>
      <c r="G292" s="6" t="n">
        <v>-320.7350792780442</v>
      </c>
      <c r="H292" s="6" t="n">
        <v>5.50186935586486</v>
      </c>
      <c r="I292" s="6" t="n">
        <v>-3.348162895131106</v>
      </c>
      <c r="J292" s="6" t="n">
        <v>-324.455198941382</v>
      </c>
      <c r="K292" s="6" t="n">
        <v>5.587441932769997</v>
      </c>
      <c r="L292" s="6" t="n">
        <v>-3.354542594187572</v>
      </c>
      <c r="M292" s="6" t="n">
        <v>-329.2900395134955</v>
      </c>
    </row>
    <row r="293">
      <c r="A293" s="5" t="n">
        <v>288</v>
      </c>
      <c r="B293" s="6" t="n">
        <v>5.770739241213244</v>
      </c>
      <c r="C293" s="6" t="n">
        <v>-3.362248769926622</v>
      </c>
      <c r="D293" s="6" t="n">
        <v>-339.8090721356966</v>
      </c>
      <c r="E293" s="6" t="n">
        <v>5.475720164477029</v>
      </c>
      <c r="F293" s="6" t="n">
        <v>-3.344428925904764</v>
      </c>
      <c r="G293" s="6" t="n">
        <v>-323.0239584209625</v>
      </c>
      <c r="H293" s="6" t="n">
        <v>5.542199838667118</v>
      </c>
      <c r="I293" s="6" t="n">
        <v>-3.350275776350434</v>
      </c>
      <c r="J293" s="6" t="n">
        <v>-326.7582799205292</v>
      </c>
      <c r="K293" s="6" t="n">
        <v>5.62789483391986</v>
      </c>
      <c r="L293" s="6" t="n">
        <v>-3.356243312916411</v>
      </c>
      <c r="M293" s="6" t="n">
        <v>-331.6115432522687</v>
      </c>
    </row>
    <row r="294">
      <c r="A294" s="5" t="n">
        <v>289</v>
      </c>
      <c r="B294" s="6" t="n">
        <v>5.8109578394888</v>
      </c>
      <c r="C294" s="6" t="n">
        <v>-3.363092228488662</v>
      </c>
      <c r="D294" s="6" t="n">
        <v>-342.1360192134002</v>
      </c>
      <c r="E294" s="6" t="n">
        <v>5.515948685478442</v>
      </c>
      <c r="F294" s="6" t="n">
        <v>-3.346668522214832</v>
      </c>
      <c r="G294" s="6" t="n">
        <v>-325.317405716055</v>
      </c>
      <c r="H294" s="6" t="n">
        <v>5.58251353879037</v>
      </c>
      <c r="I294" s="6" t="n">
        <v>-3.352198244171168</v>
      </c>
      <c r="J294" s="6" t="n">
        <v>-329.0649408144598</v>
      </c>
      <c r="K294" s="6" t="n">
        <v>5.668296025466924</v>
      </c>
      <c r="L294" s="6" t="n">
        <v>-3.357754838137273</v>
      </c>
      <c r="M294" s="6" t="n">
        <v>-333.9342483117463</v>
      </c>
    </row>
    <row r="295">
      <c r="A295" s="5" t="n">
        <v>290</v>
      </c>
      <c r="B295" s="6" t="n">
        <v>5.851447030755343</v>
      </c>
      <c r="C295" s="6" t="n">
        <v>-3.363792829540802</v>
      </c>
      <c r="D295" s="6" t="n">
        <v>-344.4817445235523</v>
      </c>
      <c r="E295" s="6" t="n">
        <v>5.55620848691167</v>
      </c>
      <c r="F295" s="6" t="n">
        <v>-3.348723439093948</v>
      </c>
      <c r="G295" s="6" t="n">
        <v>-327.6171263729547</v>
      </c>
      <c r="H295" s="6" t="n">
        <v>5.622853562585115</v>
      </c>
      <c r="I295" s="6" t="n">
        <v>-3.353937431976613</v>
      </c>
      <c r="J295" s="6" t="n">
        <v>-331.3774613708236</v>
      </c>
      <c r="K295" s="6" t="n">
        <v>5.708716638160887</v>
      </c>
      <c r="L295" s="6" t="n">
        <v>-3.359087395998952</v>
      </c>
      <c r="M295" s="6" t="n">
        <v>-336.2620338382143</v>
      </c>
    </row>
    <row r="296">
      <c r="A296" s="5" t="n">
        <v>291</v>
      </c>
      <c r="B296" s="6" t="n">
        <v>5.892618611496784</v>
      </c>
      <c r="C296" s="6" t="n">
        <v>-3.364269915785205</v>
      </c>
      <c r="D296" s="6" t="n">
        <v>-346.8704290717235</v>
      </c>
      <c r="E296" s="6" t="n">
        <v>5.596577701861884</v>
      </c>
      <c r="F296" s="6" t="n">
        <v>-3.350589016296899</v>
      </c>
      <c r="G296" s="6" t="n">
        <v>-329.927522696807</v>
      </c>
      <c r="H296" s="6" t="n">
        <v>5.663318319921865</v>
      </c>
      <c r="I296" s="6" t="n">
        <v>-3.355487304547902</v>
      </c>
      <c r="J296" s="6" t="n">
        <v>-333.7014065259586</v>
      </c>
      <c r="K296" s="6" t="n">
        <v>5.749302986164601</v>
      </c>
      <c r="L296" s="6" t="n">
        <v>-3.360231155077583</v>
      </c>
      <c r="M296" s="6" t="n">
        <v>-338.6032595080538</v>
      </c>
    </row>
    <row r="297">
      <c r="A297" s="5" t="n">
        <v>292</v>
      </c>
      <c r="B297" s="6" t="n">
        <v>5.933204086692781</v>
      </c>
      <c r="C297" s="6" t="n">
        <v>-3.36449614145095</v>
      </c>
      <c r="D297" s="6" t="n">
        <v>-349.2306429354104</v>
      </c>
      <c r="E297" s="6" t="n">
        <v>5.636972868041592</v>
      </c>
      <c r="F297" s="6" t="n">
        <v>-3.352257871315385</v>
      </c>
      <c r="G297" s="6" t="n">
        <v>-332.2438971254394</v>
      </c>
      <c r="H297" s="6" t="n">
        <v>5.703801184937503</v>
      </c>
      <c r="I297" s="6" t="n">
        <v>-3.356838630083359</v>
      </c>
      <c r="J297" s="6" t="n">
        <v>-336.0307919873763</v>
      </c>
      <c r="K297" s="6" t="n">
        <v>5.789889141543531</v>
      </c>
      <c r="L297" s="6" t="n">
        <v>-3.361172418610761</v>
      </c>
      <c r="M297" s="6" t="n">
        <v>-340.948675787866</v>
      </c>
    </row>
    <row r="298">
      <c r="A298" s="5" t="n">
        <v>293</v>
      </c>
      <c r="B298" s="6" t="n">
        <v>5.973834976160211</v>
      </c>
      <c r="C298" s="6" t="n">
        <v>-3.364483406427564</v>
      </c>
      <c r="D298" s="6" t="n">
        <v>-351.5994223624206</v>
      </c>
      <c r="E298" s="6" t="n">
        <v>5.677396321015826</v>
      </c>
      <c r="F298" s="6" t="n">
        <v>-3.353724935528847</v>
      </c>
      <c r="G298" s="6" t="n">
        <v>-334.5665601538771</v>
      </c>
      <c r="H298" s="6" t="n">
        <v>5.744306253620909</v>
      </c>
      <c r="I298" s="6" t="n">
        <v>-3.35798534653499</v>
      </c>
      <c r="J298" s="6" t="n">
        <v>-338.3660865436329</v>
      </c>
      <c r="K298" s="6" t="n">
        <v>5.830485169536934</v>
      </c>
      <c r="L298" s="6" t="n">
        <v>-3.361903138903378</v>
      </c>
      <c r="M298" s="6" t="n">
        <v>-343.299248210407</v>
      </c>
    </row>
    <row r="299">
      <c r="A299" s="5" t="n">
        <v>294</v>
      </c>
      <c r="B299" s="6" t="n">
        <v>6.014977604534479</v>
      </c>
      <c r="C299" s="6" t="n">
        <v>-3.364235426694058</v>
      </c>
      <c r="D299" s="6" t="n">
        <v>-354.0042903006716</v>
      </c>
      <c r="E299" s="6" t="n">
        <v>5.717906075038065</v>
      </c>
      <c r="F299" s="6" t="n">
        <v>-3.354986194468672</v>
      </c>
      <c r="G299" s="6" t="n">
        <v>-336.8990877714925</v>
      </c>
      <c r="H299" s="6" t="n">
        <v>5.784906956257944</v>
      </c>
      <c r="I299" s="6" t="n">
        <v>-3.35892285855885</v>
      </c>
      <c r="J299" s="6" t="n">
        <v>-340.7118171071887</v>
      </c>
      <c r="K299" s="6" t="n">
        <v>5.871201829804556</v>
      </c>
      <c r="L299" s="6" t="n">
        <v>-3.362417864450909</v>
      </c>
      <c r="M299" s="6" t="n">
        <v>-345.6618034119018</v>
      </c>
    </row>
    <row r="300">
      <c r="A300" s="5" t="n">
        <v>295</v>
      </c>
      <c r="B300" s="6" t="n">
        <v>6.055560923151817</v>
      </c>
      <c r="C300" s="6" t="n">
        <v>-3.363809232773508</v>
      </c>
      <c r="D300" s="6" t="n">
        <v>-356.3840162217586</v>
      </c>
      <c r="E300" s="6" t="n">
        <v>5.758424656811715</v>
      </c>
      <c r="F300" s="6" t="n">
        <v>-3.356044959065252</v>
      </c>
      <c r="G300" s="6" t="n">
        <v>-339.2372791855244</v>
      </c>
      <c r="H300" s="6" t="n">
        <v>5.825505051292025</v>
      </c>
      <c r="I300" s="6" t="n">
        <v>-3.359655814691048</v>
      </c>
      <c r="J300" s="6" t="n">
        <v>-343.0626469743742</v>
      </c>
      <c r="K300" s="6" t="n">
        <v>5.911889062162712</v>
      </c>
      <c r="L300" s="6" t="n">
        <v>-3.362724933254566</v>
      </c>
      <c r="M300" s="6" t="n">
        <v>-348.0281481148804</v>
      </c>
    </row>
    <row r="301">
      <c r="A301" s="5" t="n">
        <v>296</v>
      </c>
      <c r="B301" s="6" t="n">
        <v>6.097362498602013</v>
      </c>
      <c r="C301" s="6" t="n">
        <v>-3.36321173336457</v>
      </c>
      <c r="D301" s="6" t="n">
        <v>-358.8445305414906</v>
      </c>
      <c r="E301" s="6" t="n">
        <v>5.799097197826551</v>
      </c>
      <c r="F301" s="6" t="n">
        <v>-3.35690497198117</v>
      </c>
      <c r="G301" s="6" t="n">
        <v>-341.5901493482404</v>
      </c>
      <c r="H301" s="6" t="n">
        <v>5.866283668388523</v>
      </c>
      <c r="I301" s="6" t="n">
        <v>-3.360189202492077</v>
      </c>
      <c r="J301" s="6" t="n">
        <v>-345.4299295094416</v>
      </c>
      <c r="K301" s="6" t="n">
        <v>5.952822225087618</v>
      </c>
      <c r="L301" s="6" t="n">
        <v>-3.362832367874839</v>
      </c>
      <c r="M301" s="6" t="n">
        <v>-350.4152756336582</v>
      </c>
    </row>
    <row r="302">
      <c r="A302" s="5" t="n">
        <v>297</v>
      </c>
      <c r="B302" s="6" t="n">
        <v>6.138047355592271</v>
      </c>
      <c r="C302" s="6" t="n">
        <v>-3.362461361698021</v>
      </c>
      <c r="D302" s="6" t="n">
        <v>-361.2484046474753</v>
      </c>
      <c r="E302" s="6" t="n">
        <v>5.839771216758438</v>
      </c>
      <c r="F302" s="6" t="n">
        <v>-3.357571738747192</v>
      </c>
      <c r="G302" s="6" t="n">
        <v>-343.9491399841486</v>
      </c>
      <c r="H302" s="6" t="n">
        <v>5.907048221469085</v>
      </c>
      <c r="I302" s="6" t="n">
        <v>-3.360530026372968</v>
      </c>
      <c r="J302" s="6" t="n">
        <v>-347.8027007801467</v>
      </c>
      <c r="K302" s="6" t="n">
        <v>5.993700587996559</v>
      </c>
      <c r="L302" s="6" t="n">
        <v>-3.362750488460874</v>
      </c>
      <c r="M302" s="6" t="n">
        <v>-352.8060990497878</v>
      </c>
    </row>
    <row r="303">
      <c r="A303" s="5" t="n">
        <v>298</v>
      </c>
      <c r="B303" s="6" t="n">
        <v>6.179514966759869</v>
      </c>
      <c r="C303" s="6" t="n">
        <v>-3.361489926275533</v>
      </c>
      <c r="D303" s="6" t="n">
        <v>-363.7047794119794</v>
      </c>
      <c r="E303" s="6" t="n">
        <v>5.880540466758609</v>
      </c>
      <c r="F303" s="6" t="n">
        <v>-3.358041921250593</v>
      </c>
      <c r="G303" s="6" t="n">
        <v>-346.3198167154883</v>
      </c>
      <c r="H303" s="6" t="n">
        <v>5.947918233262703</v>
      </c>
      <c r="I303" s="6" t="n">
        <v>-3.360674011358353</v>
      </c>
      <c r="J303" s="6" t="n">
        <v>-350.1880125749216</v>
      </c>
      <c r="K303" s="6" t="n">
        <v>6.034708995376761</v>
      </c>
      <c r="L303" s="6" t="n">
        <v>-3.362472287990229</v>
      </c>
      <c r="M303" s="6" t="n">
        <v>-355.2113893571039</v>
      </c>
    </row>
    <row r="304">
      <c r="A304" s="5" t="n">
        <v>299</v>
      </c>
      <c r="B304" s="6" t="n">
        <v>6.220669161685324</v>
      </c>
      <c r="C304" s="6" t="n">
        <v>-3.360325177592995</v>
      </c>
      <c r="D304" s="6" t="n">
        <v>-366.1497387388553</v>
      </c>
      <c r="E304" s="6" t="n">
        <v>5.921355910149815</v>
      </c>
      <c r="F304" s="6" t="n">
        <v>-3.358315912011681</v>
      </c>
      <c r="G304" s="6" t="n">
        <v>-348.6994073582924</v>
      </c>
      <c r="H304" s="6" t="n">
        <v>5.988830872526096</v>
      </c>
      <c r="I304" s="6" t="n">
        <v>-3.360621686293549</v>
      </c>
      <c r="J304" s="6" t="n">
        <v>-352.5822714995116</v>
      </c>
      <c r="K304" s="6" t="n">
        <v>6.075749577420122</v>
      </c>
      <c r="L304" s="6" t="n">
        <v>-3.36199843027025</v>
      </c>
      <c r="M304" s="6" t="n">
        <v>-357.6254344406937</v>
      </c>
    </row>
    <row r="305">
      <c r="A305" s="5" t="n">
        <v>300</v>
      </c>
      <c r="B305" s="6" t="n">
        <v>6.262202251853553</v>
      </c>
      <c r="C305" s="6" t="n">
        <v>-3.358934855015025</v>
      </c>
      <c r="D305" s="6" t="n">
        <v>-368.6253534077908</v>
      </c>
      <c r="E305" s="6" t="n">
        <v>5.962257471154263</v>
      </c>
      <c r="F305" s="6" t="n">
        <v>-3.358390185172083</v>
      </c>
      <c r="G305" s="6" t="n">
        <v>-351.0905208842322</v>
      </c>
      <c r="H305" s="6" t="n">
        <v>6.029836579425215</v>
      </c>
      <c r="I305" s="6" t="n">
        <v>-3.360368661601771</v>
      </c>
      <c r="J305" s="6" t="n">
        <v>-354.9887337857535</v>
      </c>
      <c r="K305" s="6" t="n">
        <v>6.116898853817262</v>
      </c>
      <c r="L305" s="6" t="n">
        <v>-3.361322312830134</v>
      </c>
      <c r="M305" s="6" t="n">
        <v>-360.0530676580698</v>
      </c>
    </row>
    <row r="306">
      <c r="A306" s="5" t="n">
        <v>301</v>
      </c>
      <c r="B306" s="6" t="n">
        <v>6.30335651438453</v>
      </c>
      <c r="C306" s="6" t="n">
        <v>-3.357336085794064</v>
      </c>
      <c r="D306" s="6" t="n">
        <v>-371.0842912807386</v>
      </c>
      <c r="E306" s="6" t="n">
        <v>6.003189356341895</v>
      </c>
      <c r="F306" s="6" t="n">
        <v>-3.35826369324672</v>
      </c>
      <c r="G306" s="6" t="n">
        <v>-353.489773331813</v>
      </c>
      <c r="H306" s="6" t="n">
        <v>6.070864569669112</v>
      </c>
      <c r="I306" s="6" t="n">
        <v>-3.359913775230615</v>
      </c>
      <c r="J306" s="6" t="n">
        <v>-357.4030674100013</v>
      </c>
      <c r="K306" s="6" t="n">
        <v>6.158049230631975</v>
      </c>
      <c r="L306" s="6" t="n">
        <v>-3.36044257024351</v>
      </c>
      <c r="M306" s="6" t="n">
        <v>-362.4876096737701</v>
      </c>
    </row>
    <row r="307">
      <c r="A307" s="5" t="n">
        <v>302</v>
      </c>
      <c r="B307" s="6" t="n">
        <v>6.344458842868013</v>
      </c>
      <c r="C307" s="6" t="n">
        <v>-3.355549122910622</v>
      </c>
      <c r="D307" s="6" t="n">
        <v>-373.5467938219701</v>
      </c>
      <c r="E307" s="6" t="n">
        <v>6.044141694725029</v>
      </c>
      <c r="F307" s="6" t="n">
        <v>-3.357937944806388</v>
      </c>
      <c r="G307" s="6" t="n">
        <v>-355.8966157906318</v>
      </c>
      <c r="H307" s="6" t="n">
        <v>6.111903710648948</v>
      </c>
      <c r="I307" s="6" t="n">
        <v>-3.359259077382615</v>
      </c>
      <c r="J307" s="6" t="n">
        <v>-359.8246263717966</v>
      </c>
      <c r="K307" s="6" t="n">
        <v>6.199189003393577</v>
      </c>
      <c r="L307" s="6" t="n">
        <v>-3.359362608170304</v>
      </c>
      <c r="M307" s="6" t="n">
        <v>-364.9283224531603</v>
      </c>
    </row>
    <row r="308">
      <c r="A308" s="5" t="n">
        <v>303</v>
      </c>
      <c r="B308" s="6" t="n">
        <v>6.386060796545861</v>
      </c>
      <c r="C308" s="6" t="n">
        <v>-3.35350644226408</v>
      </c>
      <c r="D308" s="6" t="n">
        <v>-376.0474139451026</v>
      </c>
      <c r="E308" s="6" t="n">
        <v>6.085171986943529</v>
      </c>
      <c r="F308" s="6" t="n">
        <v>-3.357406164501311</v>
      </c>
      <c r="G308" s="6" t="n">
        <v>-358.3147115691683</v>
      </c>
      <c r="H308" s="6" t="n">
        <v>6.153027273533485</v>
      </c>
      <c r="I308" s="6" t="n">
        <v>-3.358396182114835</v>
      </c>
      <c r="J308" s="6" t="n">
        <v>-362.2580445077925</v>
      </c>
      <c r="K308" s="6" t="n">
        <v>6.240430777428832</v>
      </c>
      <c r="L308" s="6" t="n">
        <v>-3.358070178387599</v>
      </c>
      <c r="M308" s="6" t="n">
        <v>-367.3822565170044</v>
      </c>
    </row>
    <row r="309">
      <c r="A309" s="5" t="n">
        <v>304</v>
      </c>
      <c r="B309" s="6" t="n">
        <v>6.427405619041108</v>
      </c>
      <c r="C309" s="6" t="n">
        <v>-3.351234306919993</v>
      </c>
      <c r="D309" s="6" t="n">
        <v>-378.5404385879714</v>
      </c>
      <c r="E309" s="6" t="n">
        <v>6.126240022795238</v>
      </c>
      <c r="F309" s="6" t="n">
        <v>-3.356665541591553</v>
      </c>
      <c r="G309" s="6" t="n">
        <v>-360.7417988114247</v>
      </c>
      <c r="H309" s="6" t="n">
        <v>6.194184025359628</v>
      </c>
      <c r="I309" s="6" t="n">
        <v>-3.357321900835609</v>
      </c>
      <c r="J309" s="6" t="n">
        <v>-364.7004036198193</v>
      </c>
      <c r="K309" s="6" t="n">
        <v>6.281695293801119</v>
      </c>
      <c r="L309" s="6" t="n">
        <v>-3.356561531942647</v>
      </c>
      <c r="M309" s="6" t="n">
        <v>-369.8448176978673</v>
      </c>
    </row>
    <row r="310">
      <c r="A310" s="5" t="n">
        <v>305</v>
      </c>
      <c r="B310" s="6" t="n">
        <v>6.468165822499023</v>
      </c>
      <c r="C310" s="6" t="n">
        <v>-3.34879883085241</v>
      </c>
      <c r="D310" s="6" t="n">
        <v>-381.0056184571145</v>
      </c>
      <c r="E310" s="6" t="n">
        <v>6.167271118759691</v>
      </c>
      <c r="F310" s="6" t="n">
        <v>-3.355721536302856</v>
      </c>
      <c r="G310" s="6" t="n">
        <v>-363.1734571689075</v>
      </c>
      <c r="H310" s="6" t="n">
        <v>6.235281294930537</v>
      </c>
      <c r="I310" s="6" t="n">
        <v>-3.356043440338129</v>
      </c>
      <c r="J310" s="6" t="n">
        <v>-367.1461858454136</v>
      </c>
      <c r="K310" s="6" t="n">
        <v>6.32284851055506</v>
      </c>
      <c r="L310" s="6" t="n">
        <v>-3.354848338320076</v>
      </c>
      <c r="M310" s="6" t="n">
        <v>-372.3079568115926</v>
      </c>
    </row>
    <row r="311">
      <c r="A311" s="5" t="n">
        <v>306</v>
      </c>
      <c r="B311" s="6" t="n">
        <v>6.5089086341086</v>
      </c>
      <c r="C311" s="6" t="n">
        <v>-3.34615948099643</v>
      </c>
      <c r="D311" s="6" t="n">
        <v>-383.4793733509567</v>
      </c>
      <c r="E311" s="6" t="n">
        <v>6.208267620601561</v>
      </c>
      <c r="F311" s="6" t="n">
        <v>-3.354574089666085</v>
      </c>
      <c r="G311" s="6" t="n">
        <v>-365.6101671107534</v>
      </c>
      <c r="H311" s="6" t="n">
        <v>6.276325395807246</v>
      </c>
      <c r="I311" s="6" t="n">
        <v>-3.354560846436874</v>
      </c>
      <c r="J311" s="6" t="n">
        <v>-369.5961639712451</v>
      </c>
      <c r="K311" s="6" t="n">
        <v>6.363911152718041</v>
      </c>
      <c r="L311" s="6" t="n">
        <v>-3.352930746133896</v>
      </c>
      <c r="M311" s="6" t="n">
        <v>-374.7734387807987</v>
      </c>
    </row>
    <row r="312">
      <c r="A312" s="5" t="n">
        <v>307</v>
      </c>
      <c r="B312" s="6" t="n">
        <v>6.549512596919112</v>
      </c>
      <c r="C312" s="6" t="n">
        <v>-3.343321707944319</v>
      </c>
      <c r="D312" s="6" t="n">
        <v>-385.9531061060965</v>
      </c>
      <c r="E312" s="6" t="n">
        <v>6.249217017759667</v>
      </c>
      <c r="F312" s="6" t="n">
        <v>-3.353223803859473</v>
      </c>
      <c r="G312" s="6" t="n">
        <v>-368.0513197901945</v>
      </c>
      <c r="H312" s="6" t="n">
        <v>6.317303475974026</v>
      </c>
      <c r="I312" s="6" t="n">
        <v>-3.35287497566299</v>
      </c>
      <c r="J312" s="6" t="n">
        <v>-372.0497052914728</v>
      </c>
      <c r="K312" s="6" t="n">
        <v>6.404872566386929</v>
      </c>
      <c r="L312" s="6" t="n">
        <v>-3.350810074121145</v>
      </c>
      <c r="M312" s="6" t="n">
        <v>-377.2407416617826</v>
      </c>
    </row>
    <row r="313">
      <c r="A313" s="5" t="n">
        <v>308</v>
      </c>
      <c r="B313" s="6" t="n">
        <v>6.590386122782974</v>
      </c>
      <c r="C313" s="6" t="n">
        <v>-3.340263280977112</v>
      </c>
      <c r="D313" s="6" t="n">
        <v>-388.4480308238003</v>
      </c>
      <c r="E313" s="6" t="n">
        <v>6.290157310362464</v>
      </c>
      <c r="F313" s="6" t="n">
        <v>-3.35166854111359</v>
      </c>
      <c r="G313" s="6" t="n">
        <v>-370.4989251142272</v>
      </c>
      <c r="H313" s="6" t="n">
        <v>6.358265872995369</v>
      </c>
      <c r="I313" s="6" t="n">
        <v>-3.350983221460108</v>
      </c>
      <c r="J313" s="6" t="n">
        <v>-374.5094541213219</v>
      </c>
      <c r="K313" s="6" t="n">
        <v>6.445814583607941</v>
      </c>
      <c r="L313" s="6" t="n">
        <v>-3.348482443758609</v>
      </c>
      <c r="M313" s="6" t="n">
        <v>-379.7141405593414</v>
      </c>
    </row>
    <row r="314">
      <c r="A314" s="5" t="n">
        <v>309</v>
      </c>
      <c r="B314" s="6" t="n">
        <v>6.631656560512195</v>
      </c>
      <c r="C314" s="6" t="n">
        <v>-3.337007348155919</v>
      </c>
      <c r="D314" s="6" t="n">
        <v>-390.9753335062167</v>
      </c>
      <c r="E314" s="6" t="n">
        <v>6.331137220380432</v>
      </c>
      <c r="F314" s="6" t="n">
        <v>-3.349909197958669</v>
      </c>
      <c r="G314" s="6" t="n">
        <v>-372.9560941212659</v>
      </c>
      <c r="H314" s="6" t="n">
        <v>6.399274476122892</v>
      </c>
      <c r="I314" s="6" t="n">
        <v>-3.34888684046448</v>
      </c>
      <c r="J314" s="6" t="n">
        <v>-376.9793360290561</v>
      </c>
      <c r="K314" s="6" t="n">
        <v>6.486829081775165</v>
      </c>
      <c r="L314" s="6" t="n">
        <v>-3.345949941170091</v>
      </c>
      <c r="M314" s="6" t="n">
        <v>-382.1994357825963</v>
      </c>
    </row>
    <row r="315">
      <c r="A315" s="5" t="n">
        <v>310</v>
      </c>
      <c r="B315" s="6" t="n">
        <v>6.672290533211418</v>
      </c>
      <c r="C315" s="6" t="n">
        <v>-3.333632676291426</v>
      </c>
      <c r="D315" s="6" t="n">
        <v>-393.4729568079065</v>
      </c>
      <c r="E315" s="6" t="n">
        <v>6.37207561792015</v>
      </c>
      <c r="F315" s="6" t="n">
        <v>-3.3479560153586</v>
      </c>
      <c r="G315" s="6" t="n">
        <v>-375.4181176436628</v>
      </c>
      <c r="H315" s="6" t="n">
        <v>6.440226884686171</v>
      </c>
      <c r="I315" s="6" t="n">
        <v>-3.346598715838522</v>
      </c>
      <c r="J315" s="6" t="n">
        <v>-379.4533791458836</v>
      </c>
      <c r="K315" s="6" t="n">
        <v>6.527759599663177</v>
      </c>
      <c r="L315" s="6" t="n">
        <v>-3.343231575566116</v>
      </c>
      <c r="M315" s="6" t="n">
        <v>-384.6874517579589</v>
      </c>
    </row>
    <row r="316">
      <c r="A316" s="5" t="n">
        <v>311</v>
      </c>
      <c r="B316" s="6" t="n">
        <v>6.712954099524289</v>
      </c>
      <c r="C316" s="6" t="n">
        <v>-3.330074677666464</v>
      </c>
      <c r="D316" s="6" t="n">
        <v>-395.9816712915598</v>
      </c>
      <c r="E316" s="6" t="n">
        <v>6.412981035712647</v>
      </c>
      <c r="F316" s="6" t="n">
        <v>-3.345810254835544</v>
      </c>
      <c r="G316" s="6" t="n">
        <v>-377.8857440814105</v>
      </c>
      <c r="H316" s="6" t="n">
        <v>6.481135966911888</v>
      </c>
      <c r="I316" s="6" t="n">
        <v>-3.344120110112713</v>
      </c>
      <c r="J316" s="6" t="n">
        <v>-381.932622967735</v>
      </c>
      <c r="K316" s="6" t="n">
        <v>6.568631202525252</v>
      </c>
      <c r="L316" s="6" t="n">
        <v>-3.340327906686885</v>
      </c>
      <c r="M316" s="6" t="n">
        <v>-387.1800358020888</v>
      </c>
    </row>
    <row r="317">
      <c r="A317" s="5" t="n">
        <v>312</v>
      </c>
      <c r="B317" s="6" t="n">
        <v>6.753700052254693</v>
      </c>
      <c r="C317" s="6" t="n">
        <v>-3.3263158276249</v>
      </c>
      <c r="D317" s="6" t="n">
        <v>-398.506550079059</v>
      </c>
      <c r="E317" s="6" t="n">
        <v>6.453867317697693</v>
      </c>
      <c r="F317" s="6" t="n">
        <v>-3.343470923570266</v>
      </c>
      <c r="G317" s="6" t="n">
        <v>-380.3602408011283</v>
      </c>
      <c r="H317" s="6" t="n">
        <v>6.52202057971331</v>
      </c>
      <c r="I317" s="6" t="n">
        <v>-3.341449467739541</v>
      </c>
      <c r="J317" s="6" t="n">
        <v>-384.4187120344336</v>
      </c>
      <c r="K317" s="6" t="n">
        <v>6.609475074961829</v>
      </c>
      <c r="L317" s="6" t="n">
        <v>-3.33723550312672</v>
      </c>
      <c r="M317" s="6" t="n">
        <v>-389.6797471525184</v>
      </c>
    </row>
    <row r="318">
      <c r="A318" s="5" t="n">
        <v>313</v>
      </c>
      <c r="B318" s="6" t="n">
        <v>6.795142945158051</v>
      </c>
      <c r="C318" s="6" t="n">
        <v>-3.322256591974834</v>
      </c>
      <c r="D318" s="6" t="n">
        <v>-401.084635438445</v>
      </c>
      <c r="E318" s="6" t="n">
        <v>6.494820392992935</v>
      </c>
      <c r="F318" s="6" t="n">
        <v>-3.340925203778815</v>
      </c>
      <c r="G318" s="6" t="n">
        <v>-382.8471681576063</v>
      </c>
      <c r="H318" s="6" t="n">
        <v>6.56298893453002</v>
      </c>
      <c r="I318" s="6" t="n">
        <v>-3.338570536374835</v>
      </c>
      <c r="J318" s="6" t="n">
        <v>-386.9186005450353</v>
      </c>
      <c r="K318" s="6" t="n">
        <v>6.650451148552558</v>
      </c>
      <c r="L318" s="6" t="n">
        <v>-3.333929724022237</v>
      </c>
      <c r="M318" s="6" t="n">
        <v>-392.1967552983235</v>
      </c>
    </row>
    <row r="319">
      <c r="A319" s="5" t="n">
        <v>314</v>
      </c>
      <c r="B319" s="6" t="n">
        <v>6.836514754379595</v>
      </c>
      <c r="C319" s="6" t="n">
        <v>-3.317977401842438</v>
      </c>
      <c r="D319" s="6" t="n">
        <v>-403.6691110233647</v>
      </c>
      <c r="E319" s="6" t="n">
        <v>6.535823716359334</v>
      </c>
      <c r="F319" s="6" t="n">
        <v>-3.33817146754645</v>
      </c>
      <c r="G319" s="6" t="n">
        <v>-385.3458013014973</v>
      </c>
      <c r="H319" s="6" t="n">
        <v>6.604017807507457</v>
      </c>
      <c r="I319" s="6" t="n">
        <v>-3.335481566194975</v>
      </c>
      <c r="J319" s="6" t="n">
        <v>-389.4311771167847</v>
      </c>
      <c r="K319" s="6" t="n">
        <v>6.691514559237819</v>
      </c>
      <c r="L319" s="6" t="n">
        <v>-3.33040911743106</v>
      </c>
      <c r="M319" s="6" t="n">
        <v>-394.7286532080238</v>
      </c>
    </row>
    <row r="320">
      <c r="A320" s="5" t="n">
        <v>315</v>
      </c>
      <c r="B320" s="6" t="n">
        <v>6.877171446799258</v>
      </c>
      <c r="C320" s="6" t="n">
        <v>-3.313575632028715</v>
      </c>
      <c r="D320" s="6" t="n">
        <v>-406.2181239701996</v>
      </c>
      <c r="E320" s="6" t="n">
        <v>6.576785444012126</v>
      </c>
      <c r="F320" s="6" t="n">
        <v>-3.335219967284321</v>
      </c>
      <c r="G320" s="6" t="n">
        <v>-387.8504800217416</v>
      </c>
      <c r="H320" s="6" t="n">
        <v>6.644990853401227</v>
      </c>
      <c r="I320" s="6" t="n">
        <v>-3.332195676070036</v>
      </c>
      <c r="J320" s="6" t="n">
        <v>-391.9492191447969</v>
      </c>
      <c r="K320" s="6" t="n">
        <v>6.732488209009874</v>
      </c>
      <c r="L320" s="6" t="n">
        <v>-3.326694042033761</v>
      </c>
      <c r="M320" s="6" t="n">
        <v>-397.2643283303372</v>
      </c>
    </row>
    <row r="321">
      <c r="A321" s="5" t="n">
        <v>316</v>
      </c>
      <c r="B321" s="6" t="n">
        <v>6.918493524283008</v>
      </c>
      <c r="C321" s="6" t="n">
        <v>-3.308909172452862</v>
      </c>
      <c r="D321" s="6" t="n">
        <v>-408.8191335843829</v>
      </c>
      <c r="E321" s="6" t="n">
        <v>6.617790413644632</v>
      </c>
      <c r="F321" s="6" t="n">
        <v>-3.332062671904547</v>
      </c>
      <c r="G321" s="6" t="n">
        <v>-390.3667184492585</v>
      </c>
      <c r="H321" s="6" t="n">
        <v>6.686016254033493</v>
      </c>
      <c r="I321" s="6" t="n">
        <v>-3.328702700527459</v>
      </c>
      <c r="J321" s="6" t="n">
        <v>-394.4797063107348</v>
      </c>
      <c r="K321" s="6" t="n">
        <v>6.773538755229012</v>
      </c>
      <c r="L321" s="6" t="n">
        <v>-3.322769000377505</v>
      </c>
      <c r="M321" s="6" t="n">
        <v>-399.8144224845705</v>
      </c>
    </row>
    <row r="322">
      <c r="A322" s="5" t="n">
        <v>317</v>
      </c>
      <c r="B322" s="6" t="n">
        <v>6.959084781931093</v>
      </c>
      <c r="C322" s="6" t="n">
        <v>-3.304173692224249</v>
      </c>
      <c r="D322" s="6" t="n">
        <v>-411.3841267246513</v>
      </c>
      <c r="E322" s="6" t="n">
        <v>6.658745737839007</v>
      </c>
      <c r="F322" s="6" t="n">
        <v>-3.328715994342911</v>
      </c>
      <c r="G322" s="6" t="n">
        <v>-392.8888074423057</v>
      </c>
      <c r="H322" s="6" t="n">
        <v>6.726976533218133</v>
      </c>
      <c r="I322" s="6" t="n">
        <v>-3.325023349281978</v>
      </c>
      <c r="J322" s="6" t="n">
        <v>-397.0153693728222</v>
      </c>
      <c r="K322" s="6" t="n">
        <v>6.814487938502224</v>
      </c>
      <c r="L322" s="6" t="n">
        <v>-3.318665098531026</v>
      </c>
      <c r="M322" s="6" t="n">
        <v>-402.3678047787902</v>
      </c>
    </row>
    <row r="323">
      <c r="A323" s="5" t="n">
        <v>318</v>
      </c>
      <c r="B323" s="6" t="n">
        <v>6.999650885495741</v>
      </c>
      <c r="C323" s="6" t="n">
        <v>-3.299247641550558</v>
      </c>
      <c r="D323" s="6" t="n">
        <v>-413.9535311227913</v>
      </c>
      <c r="E323" s="6" t="n">
        <v>6.699654355557815</v>
      </c>
      <c r="F323" s="6" t="n">
        <v>-3.325179792007829</v>
      </c>
      <c r="G323" s="6" t="n">
        <v>-395.4165742839639</v>
      </c>
      <c r="H323" s="6" t="n">
        <v>6.767877686059775</v>
      </c>
      <c r="I323" s="6" t="n">
        <v>-3.321156993122265</v>
      </c>
      <c r="J323" s="6" t="n">
        <v>-399.5560936353176</v>
      </c>
      <c r="K323" s="6" t="n">
        <v>6.855352577786685</v>
      </c>
      <c r="L323" s="6" t="n">
        <v>-3.314379752093134</v>
      </c>
      <c r="M323" s="6" t="n">
        <v>-404.9247230801211</v>
      </c>
    </row>
    <row r="324">
      <c r="A324" s="5" t="n">
        <v>319</v>
      </c>
      <c r="B324" s="6" t="n">
        <v>7.04041854920421</v>
      </c>
      <c r="C324" s="6" t="n">
        <v>-3.294087454174913</v>
      </c>
      <c r="D324" s="6" t="n">
        <v>-416.5424589148324</v>
      </c>
      <c r="E324" s="6" t="n">
        <v>6.740546058795382</v>
      </c>
      <c r="F324" s="6" t="n">
        <v>-3.321448711467879</v>
      </c>
      <c r="G324" s="6" t="n">
        <v>-397.9516804396682</v>
      </c>
      <c r="H324" s="6" t="n">
        <v>6.80875881553144</v>
      </c>
      <c r="I324" s="6" t="n">
        <v>-3.317096562280162</v>
      </c>
      <c r="J324" s="6" t="n">
        <v>-402.1040484272448</v>
      </c>
      <c r="K324" s="6" t="n">
        <v>6.896195814992617</v>
      </c>
      <c r="L324" s="6" t="n">
        <v>-3.309901332149267</v>
      </c>
      <c r="M324" s="6" t="n">
        <v>-407.4887057337579</v>
      </c>
    </row>
    <row r="325">
      <c r="A325" s="5" t="n">
        <v>320</v>
      </c>
      <c r="B325" s="6" t="n">
        <v>7.081501487046043</v>
      </c>
      <c r="C325" s="6" t="n">
        <v>-3.288721584959087</v>
      </c>
      <c r="D325" s="6" t="n">
        <v>-419.1588076631226</v>
      </c>
      <c r="E325" s="6" t="n">
        <v>6.781460710185462</v>
      </c>
      <c r="F325" s="6" t="n">
        <v>-3.317521456286824</v>
      </c>
      <c r="G325" s="6" t="n">
        <v>-400.4965357064827</v>
      </c>
      <c r="H325" s="6" t="n">
        <v>6.84967021625863</v>
      </c>
      <c r="I325" s="6" t="n">
        <v>-3.312840315682001</v>
      </c>
      <c r="J325" s="6" t="n">
        <v>-404.6622623126265</v>
      </c>
      <c r="K325" s="6" t="n">
        <v>6.937091953063335</v>
      </c>
      <c r="L325" s="6" t="n">
        <v>-3.305227056096115</v>
      </c>
      <c r="M325" s="6" t="n">
        <v>-410.0642453516982</v>
      </c>
    </row>
    <row r="326">
      <c r="A326" s="5" t="n">
        <v>321</v>
      </c>
      <c r="B326" s="6" t="n">
        <v>7.122404998518602</v>
      </c>
      <c r="C326" s="6" t="n">
        <v>-3.283168497151937</v>
      </c>
      <c r="D326" s="6" t="n">
        <v>-421.7720966251889</v>
      </c>
      <c r="E326" s="6" t="n">
        <v>6.822374024785439</v>
      </c>
      <c r="F326" s="6" t="n">
        <v>-3.313399101190637</v>
      </c>
      <c r="G326" s="6" t="n">
        <v>-403.0496030167274</v>
      </c>
      <c r="H326" s="6" t="n">
        <v>6.890580433597626</v>
      </c>
      <c r="I326" s="6" t="n">
        <v>-3.308389542902491</v>
      </c>
      <c r="J326" s="6" t="n">
        <v>-407.2287374595109</v>
      </c>
      <c r="K326" s="6" t="n">
        <v>6.977989718411062</v>
      </c>
      <c r="L326" s="6" t="n">
        <v>-3.300358830195496</v>
      </c>
      <c r="M326" s="6" t="n">
        <v>-412.6481160820774</v>
      </c>
    </row>
    <row r="327">
      <c r="A327" s="5" t="n">
        <v>322</v>
      </c>
      <c r="B327" s="6" t="n">
        <v>7.163682240379398</v>
      </c>
      <c r="C327" s="6" t="n">
        <v>-3.277290205891137</v>
      </c>
      <c r="D327" s="6" t="n">
        <v>-424.4211001541178</v>
      </c>
      <c r="E327" s="6" t="n">
        <v>6.863331010656713</v>
      </c>
      <c r="F327" s="6" t="n">
        <v>-3.309066033754697</v>
      </c>
      <c r="G327" s="6" t="n">
        <v>-405.6141826732143</v>
      </c>
      <c r="H327" s="6" t="n">
        <v>6.931545704614893</v>
      </c>
      <c r="I327" s="6" t="n">
        <v>-3.303724642350788</v>
      </c>
      <c r="J327" s="6" t="n">
        <v>-409.8075918637019</v>
      </c>
      <c r="K327" s="6" t="n">
        <v>7.018971232538312</v>
      </c>
      <c r="L327" s="6" t="n">
        <v>-3.295267687359994</v>
      </c>
      <c r="M327" s="6" t="n">
        <v>-415.2463613315575</v>
      </c>
    </row>
    <row r="328">
      <c r="A328" s="5" t="n">
        <v>323</v>
      </c>
      <c r="B328" s="6" t="n">
        <v>7.204647272552557</v>
      </c>
      <c r="C328" s="6" t="n">
        <v>-3.271207415745853</v>
      </c>
      <c r="D328" s="6" t="n">
        <v>-427.0626461296274</v>
      </c>
      <c r="E328" s="6" t="n">
        <v>6.904288962084215</v>
      </c>
      <c r="F328" s="6" t="n">
        <v>-3.304522999593636</v>
      </c>
      <c r="G328" s="6" t="n">
        <v>-408.1879982879838</v>
      </c>
      <c r="H328" s="6" t="n">
        <v>6.972510939805542</v>
      </c>
      <c r="I328" s="6" t="n">
        <v>-3.298847058360048</v>
      </c>
      <c r="J328" s="6" t="n">
        <v>-412.3958500035907</v>
      </c>
      <c r="K328" s="6" t="n">
        <v>7.059949109171562</v>
      </c>
      <c r="L328" s="6" t="n">
        <v>-3.289957692371459</v>
      </c>
      <c r="M328" s="6" t="n">
        <v>-417.8541628587847</v>
      </c>
    </row>
    <row r="329">
      <c r="A329" s="5" t="n">
        <v>324</v>
      </c>
      <c r="B329" s="6" t="n">
        <v>7.245389966060387</v>
      </c>
      <c r="C329" s="6" t="n">
        <v>-3.264970680805521</v>
      </c>
      <c r="D329" s="6" t="n">
        <v>-429.7018268617529</v>
      </c>
      <c r="E329" s="6" t="n">
        <v>6.945221082561356</v>
      </c>
      <c r="F329" s="6" t="n">
        <v>-3.299776721339062</v>
      </c>
      <c r="G329" s="6" t="n">
        <v>-410.7696577168362</v>
      </c>
      <c r="H329" s="6" t="n">
        <v>7.013442793743768</v>
      </c>
      <c r="I329" s="6" t="n">
        <v>-3.293765601726869</v>
      </c>
      <c r="J329" s="6" t="n">
        <v>-414.991746532315</v>
      </c>
      <c r="K329" s="6" t="n">
        <v>7.100875081934507</v>
      </c>
      <c r="L329" s="6" t="n">
        <v>-3.28444316999526</v>
      </c>
      <c r="M329" s="6" t="n">
        <v>-420.4688896370409</v>
      </c>
    </row>
    <row r="330">
      <c r="A330" s="5" t="n">
        <v>325</v>
      </c>
      <c r="B330" s="6" t="n">
        <v>7.285966834477255</v>
      </c>
      <c r="C330" s="6" t="n">
        <v>-3.258531014537821</v>
      </c>
      <c r="D330" s="6" t="n">
        <v>-432.3410629001373</v>
      </c>
      <c r="E330" s="6" t="n">
        <v>6.986110572791264</v>
      </c>
      <c r="F330" s="6" t="n">
        <v>-3.294827236522913</v>
      </c>
      <c r="G330" s="6" t="n">
        <v>-413.3582263388323</v>
      </c>
      <c r="H330" s="6" t="n">
        <v>7.054321399853791</v>
      </c>
      <c r="I330" s="6" t="n">
        <v>-3.288480413648512</v>
      </c>
      <c r="J330" s="6" t="n">
        <v>-417.5941439874883</v>
      </c>
      <c r="K330" s="6" t="n">
        <v>7.141724008920169</v>
      </c>
      <c r="L330" s="6" t="n">
        <v>-3.278724472474809</v>
      </c>
      <c r="M330" s="6" t="n">
        <v>-423.0890255000548</v>
      </c>
    </row>
    <row r="331">
      <c r="A331" s="5" t="n">
        <v>326</v>
      </c>
      <c r="B331" s="6" t="n">
        <v>7.326993411738258</v>
      </c>
      <c r="C331" s="6" t="n">
        <v>-3.251731634936131</v>
      </c>
      <c r="D331" s="6" t="n">
        <v>-435.0221965746496</v>
      </c>
      <c r="E331" s="6" t="n">
        <v>7.027016513464903</v>
      </c>
      <c r="F331" s="6" t="n">
        <v>-3.289655764332499</v>
      </c>
      <c r="G331" s="6" t="n">
        <v>-415.9579027671303</v>
      </c>
      <c r="H331" s="6" t="n">
        <v>7.09522220163646</v>
      </c>
      <c r="I331" s="6" t="n">
        <v>-3.282968096841655</v>
      </c>
      <c r="J331" s="6" t="n">
        <v>-420.2083518755625</v>
      </c>
      <c r="K331" s="6" t="n">
        <v>7.182612142531878</v>
      </c>
      <c r="L331" s="6" t="n">
        <v>-3.272767273223056</v>
      </c>
      <c r="M331" s="6" t="n">
        <v>-425.7226233089089</v>
      </c>
    </row>
    <row r="332">
      <c r="A332" s="5" t="n">
        <v>327</v>
      </c>
      <c r="B332" s="6" t="n">
        <v>7.368015589362327</v>
      </c>
      <c r="C332" s="6" t="n">
        <v>-3.244680900616621</v>
      </c>
      <c r="D332" s="6" t="n">
        <v>-437.7150723025305</v>
      </c>
      <c r="E332" s="6" t="n">
        <v>7.067936402572593</v>
      </c>
      <c r="F332" s="6" t="n">
        <v>-3.284258780686594</v>
      </c>
      <c r="G332" s="6" t="n">
        <v>-418.5687631113784</v>
      </c>
      <c r="H332" s="6" t="n">
        <v>7.136141209795341</v>
      </c>
      <c r="I332" s="6" t="n">
        <v>-3.2772250174079</v>
      </c>
      <c r="J332" s="6" t="n">
        <v>-422.8343599396077</v>
      </c>
      <c r="K332" s="6" t="n">
        <v>7.22352985906124</v>
      </c>
      <c r="L332" s="6" t="n">
        <v>-3.266568735643013</v>
      </c>
      <c r="M332" s="6" t="n">
        <v>-428.3693034909801</v>
      </c>
    </row>
    <row r="333">
      <c r="A333" s="5" t="n">
        <v>328</v>
      </c>
      <c r="B333" s="6" t="n">
        <v>7.408119580466454</v>
      </c>
      <c r="C333" s="6" t="n">
        <v>-3.237572318895195</v>
      </c>
      <c r="D333" s="6" t="n">
        <v>-440.355468456181</v>
      </c>
      <c r="E333" s="6" t="n">
        <v>7.108758383919857</v>
      </c>
      <c r="F333" s="6" t="n">
        <v>-3.278656405271626</v>
      </c>
      <c r="G333" s="6" t="n">
        <v>-421.1831677527547</v>
      </c>
      <c r="H333" s="6" t="n">
        <v>7.176937965396007</v>
      </c>
      <c r="I333" s="6" t="n">
        <v>-3.271277112630994</v>
      </c>
      <c r="J333" s="6" t="n">
        <v>-425.4625262170937</v>
      </c>
      <c r="K333" s="6" t="n">
        <v>7.26426799000656</v>
      </c>
      <c r="L333" s="6" t="n">
        <v>-3.260169355366445</v>
      </c>
      <c r="M333" s="6" t="n">
        <v>-431.0145968159137</v>
      </c>
    </row>
    <row r="334">
      <c r="A334" s="5" t="n">
        <v>329</v>
      </c>
      <c r="B334" s="6" t="n">
        <v>7.448450279085437</v>
      </c>
      <c r="C334" s="6" t="n">
        <v>-3.230185446962667</v>
      </c>
      <c r="D334" s="6" t="n">
        <v>-443.0203612615745</v>
      </c>
      <c r="E334" s="6" t="n">
        <v>7.149521411339726</v>
      </c>
      <c r="F334" s="6" t="n">
        <v>-3.272839890274551</v>
      </c>
      <c r="G334" s="6" t="n">
        <v>-423.8036309738131</v>
      </c>
      <c r="H334" s="6" t="n">
        <v>7.217664812449421</v>
      </c>
      <c r="I334" s="6" t="n">
        <v>-3.265113362780745</v>
      </c>
      <c r="J334" s="6" t="n">
        <v>-428.0962014737659</v>
      </c>
      <c r="K334" s="6" t="n">
        <v>7.304916202448643</v>
      </c>
      <c r="L334" s="6" t="n">
        <v>-3.253552040071168</v>
      </c>
      <c r="M334" s="6" t="n">
        <v>-433.6642156590579</v>
      </c>
    </row>
    <row r="335">
      <c r="A335" s="5" t="n">
        <v>330</v>
      </c>
      <c r="B335" s="6" t="n">
        <v>7.488811872140629</v>
      </c>
      <c r="C335" s="6" t="n">
        <v>-3.222511711754062</v>
      </c>
      <c r="D335" s="6" t="n">
        <v>-445.699098701422</v>
      </c>
      <c r="E335" s="6" t="n">
        <v>7.190236266635834</v>
      </c>
      <c r="F335" s="6" t="n">
        <v>-3.266800508852092</v>
      </c>
      <c r="G335" s="6" t="n">
        <v>-426.4310871011261</v>
      </c>
      <c r="H335" s="6" t="n">
        <v>7.258336871403102</v>
      </c>
      <c r="I335" s="6" t="n">
        <v>-3.258723115126743</v>
      </c>
      <c r="J335" s="6" t="n">
        <v>-430.7366360579143</v>
      </c>
      <c r="K335" s="6" t="n">
        <v>7.345501159266168</v>
      </c>
      <c r="L335" s="6" t="n">
        <v>-3.246701577597193</v>
      </c>
      <c r="M335" s="6" t="n">
        <v>-436.3202608470517</v>
      </c>
    </row>
    <row r="336">
      <c r="A336" s="5" t="n">
        <v>331</v>
      </c>
      <c r="B336" s="6" t="n">
        <v>7.529303239439157</v>
      </c>
      <c r="C336" s="6" t="n">
        <v>-3.214546460263811</v>
      </c>
      <c r="D336" s="6" t="n">
        <v>-448.4017837415788</v>
      </c>
      <c r="E336" s="6" t="n">
        <v>7.230924303372233</v>
      </c>
      <c r="F336" s="6" t="n">
        <v>-3.260530023021499</v>
      </c>
      <c r="G336" s="6" t="n">
        <v>-429.0675706979804</v>
      </c>
      <c r="H336" s="6" t="n">
        <v>7.29898182660851</v>
      </c>
      <c r="I336" s="6" t="n">
        <v>-3.252096616897302</v>
      </c>
      <c r="J336" s="6" t="n">
        <v>-433.386408210464</v>
      </c>
      <c r="K336" s="6" t="n">
        <v>7.38606546129289</v>
      </c>
      <c r="L336" s="6" t="n">
        <v>-3.23960508614297</v>
      </c>
      <c r="M336" s="6" t="n">
        <v>-438.9865992430867</v>
      </c>
    </row>
    <row r="337">
      <c r="A337" s="5" t="n">
        <v>332</v>
      </c>
      <c r="B337" s="6" t="n">
        <v>7.569178506457433</v>
      </c>
      <c r="C337" s="6" t="n">
        <v>-3.206484928605928</v>
      </c>
      <c r="D337" s="6" t="n">
        <v>-451.0754278445198</v>
      </c>
      <c r="E337" s="6" t="n">
        <v>7.271514807742457</v>
      </c>
      <c r="F337" s="6" t="n">
        <v>-3.25404461169163</v>
      </c>
      <c r="G337" s="6" t="n">
        <v>-431.7085135555652</v>
      </c>
      <c r="H337" s="6" t="n">
        <v>7.339511328585848</v>
      </c>
      <c r="I337" s="6" t="n">
        <v>-3.245254863653596</v>
      </c>
      <c r="J337" s="6" t="n">
        <v>-436.0397611555724</v>
      </c>
      <c r="K337" s="6" t="n">
        <v>7.42647769635626</v>
      </c>
      <c r="L337" s="6" t="n">
        <v>-3.232295614605756</v>
      </c>
      <c r="M337" s="6" t="n">
        <v>-441.6545499761593</v>
      </c>
    </row>
    <row r="338">
      <c r="A338" s="5" t="n">
        <v>333</v>
      </c>
      <c r="B338" s="6" t="n">
        <v>7.609418970432862</v>
      </c>
      <c r="C338" s="6" t="n">
        <v>-3.198135264823108</v>
      </c>
      <c r="D338" s="6" t="n">
        <v>-453.7836359663989</v>
      </c>
      <c r="E338" s="6" t="n">
        <v>7.312063307265305</v>
      </c>
      <c r="F338" s="6" t="n">
        <v>-3.247335490067407</v>
      </c>
      <c r="G338" s="6" t="n">
        <v>-434.3575282448652</v>
      </c>
      <c r="H338" s="6" t="n">
        <v>7.3799974748629</v>
      </c>
      <c r="I338" s="6" t="n">
        <v>-3.238186923829022</v>
      </c>
      <c r="J338" s="6" t="n">
        <v>-438.7013423771963</v>
      </c>
      <c r="K338" s="6" t="n">
        <v>7.466852022304106</v>
      </c>
      <c r="L338" s="6" t="n">
        <v>-3.224756577263971</v>
      </c>
      <c r="M338" s="6" t="n">
        <v>-444.3313853359827</v>
      </c>
    </row>
    <row r="339">
      <c r="A339" s="5" t="n">
        <v>334</v>
      </c>
      <c r="B339" s="6" t="n">
        <v>7.649552690153219</v>
      </c>
      <c r="C339" s="6" t="n">
        <v>-3.189596280729326</v>
      </c>
      <c r="D339" s="6" t="n">
        <v>-456.4968146198423</v>
      </c>
      <c r="E339" s="6" t="n">
        <v>7.352562033211854</v>
      </c>
      <c r="F339" s="6" t="n">
        <v>-3.240406784946837</v>
      </c>
      <c r="G339" s="6" t="n">
        <v>-437.0142426098625</v>
      </c>
      <c r="H339" s="6" t="n">
        <v>7.420430757156447</v>
      </c>
      <c r="I339" s="6" t="n">
        <v>-3.230898327364068</v>
      </c>
      <c r="J339" s="6" t="n">
        <v>-441.3706632135932</v>
      </c>
      <c r="K339" s="6" t="n">
        <v>7.507173247527128</v>
      </c>
      <c r="L339" s="6" t="n">
        <v>-3.216996856119151</v>
      </c>
      <c r="M339" s="6" t="n">
        <v>-447.0162414991488</v>
      </c>
    </row>
    <row r="340">
      <c r="A340" s="5" t="n">
        <v>335</v>
      </c>
      <c r="B340" s="6" t="n">
        <v>7.689528265304289</v>
      </c>
      <c r="C340" s="6" t="n">
        <v>-3.180870520071383</v>
      </c>
      <c r="D340" s="6" t="n">
        <v>-459.2113461637733</v>
      </c>
      <c r="E340" s="6" t="n">
        <v>7.392997981062947</v>
      </c>
      <c r="F340" s="6" t="n">
        <v>-3.233262433161783</v>
      </c>
      <c r="G340" s="6" t="n">
        <v>-439.6778950363318</v>
      </c>
      <c r="H340" s="6" t="n">
        <v>7.460795383378624</v>
      </c>
      <c r="I340" s="6" t="n">
        <v>-3.223394156270166</v>
      </c>
      <c r="J340" s="6" t="n">
        <v>-444.0467656561202</v>
      </c>
      <c r="K340" s="6" t="n">
        <v>7.547418189315812</v>
      </c>
      <c r="L340" s="6" t="n">
        <v>-3.209023934348183</v>
      </c>
      <c r="M340" s="6" t="n">
        <v>-449.7076468869318</v>
      </c>
    </row>
    <row r="341">
      <c r="A341" s="5" t="n">
        <v>336</v>
      </c>
      <c r="B341" s="6" t="n">
        <v>7.730048320928615</v>
      </c>
      <c r="C341" s="6" t="n">
        <v>-3.171810788270898</v>
      </c>
      <c r="D341" s="6" t="n">
        <v>-461.9735105787799</v>
      </c>
      <c r="E341" s="6" t="n">
        <v>7.433444021846827</v>
      </c>
      <c r="F341" s="6" t="n">
        <v>-3.225888235774877</v>
      </c>
      <c r="G341" s="6" t="n">
        <v>-442.3533689014256</v>
      </c>
      <c r="H341" s="6" t="n">
        <v>7.501183324011123</v>
      </c>
      <c r="I341" s="6" t="n">
        <v>-3.215656651070275</v>
      </c>
      <c r="J341" s="6" t="n">
        <v>-446.7357773945192</v>
      </c>
      <c r="K341" s="6" t="n">
        <v>7.587723847505041</v>
      </c>
      <c r="L341" s="6" t="n">
        <v>-3.200811158434968</v>
      </c>
      <c r="M341" s="6" t="n">
        <v>-452.4146684774733</v>
      </c>
    </row>
    <row r="342">
      <c r="A342" s="5" t="n">
        <v>337</v>
      </c>
      <c r="B342" s="6" t="n">
        <v>7.769605560594654</v>
      </c>
      <c r="C342" s="6" t="n">
        <v>-3.162785924165765</v>
      </c>
      <c r="D342" s="6" t="n">
        <v>-464.6808319912688</v>
      </c>
      <c r="E342" s="6" t="n">
        <v>7.473783406496567</v>
      </c>
      <c r="F342" s="6" t="n">
        <v>-3.218315958381783</v>
      </c>
      <c r="G342" s="6" t="n">
        <v>-445.0326644722068</v>
      </c>
      <c r="H342" s="6" t="n">
        <v>7.541446659498653</v>
      </c>
      <c r="I342" s="6" t="n">
        <v>-3.207726042034599</v>
      </c>
      <c r="J342" s="6" t="n">
        <v>-449.4275355840316</v>
      </c>
      <c r="K342" s="6" t="n">
        <v>7.627864333053195</v>
      </c>
      <c r="L342" s="6" t="n">
        <v>-3.192419158267826</v>
      </c>
      <c r="M342" s="6" t="n">
        <v>-455.1217562373858</v>
      </c>
    </row>
    <row r="343">
      <c r="A343" s="5" t="n">
        <v>338</v>
      </c>
      <c r="B343" s="6" t="n">
        <v>7.809555393470228</v>
      </c>
      <c r="C343" s="6" t="n">
        <v>-3.153489312646307</v>
      </c>
      <c r="D343" s="6" t="n">
        <v>-467.4279101629434</v>
      </c>
      <c r="E343" s="6" t="n">
        <v>7.514076044933407</v>
      </c>
      <c r="F343" s="6" t="n">
        <v>-3.210536760893526</v>
      </c>
      <c r="G343" s="6" t="n">
        <v>-447.7200939550952</v>
      </c>
      <c r="H343" s="6" t="n">
        <v>7.581662969594388</v>
      </c>
      <c r="I343" s="6" t="n">
        <v>-3.199590532626355</v>
      </c>
      <c r="J343" s="6" t="n">
        <v>-452.1275917708683</v>
      </c>
      <c r="K343" s="6" t="n">
        <v>7.667962742404031</v>
      </c>
      <c r="L343" s="6" t="n">
        <v>-3.183827514396556</v>
      </c>
      <c r="M343" s="6" t="n">
        <v>-457.8376697034022</v>
      </c>
    </row>
    <row r="344">
      <c r="A344" s="5" t="n">
        <v>339</v>
      </c>
      <c r="B344" s="6" t="n">
        <v>7.849444810775109</v>
      </c>
      <c r="C344" s="6" t="n">
        <v>-3.14402861660081</v>
      </c>
      <c r="D344" s="6" t="n">
        <v>-470.1826024811742</v>
      </c>
      <c r="E344" s="6" t="n">
        <v>7.554320296834411</v>
      </c>
      <c r="F344" s="6" t="n">
        <v>-3.2025557835784</v>
      </c>
      <c r="G344" s="6" t="n">
        <v>-450.4155949782247</v>
      </c>
      <c r="H344" s="6" t="n">
        <v>7.621830245771497</v>
      </c>
      <c r="I344" s="6" t="n">
        <v>-3.191256245222523</v>
      </c>
      <c r="J344" s="6" t="n">
        <v>-454.8358433774142</v>
      </c>
      <c r="K344" s="6" t="n">
        <v>7.708015028139371</v>
      </c>
      <c r="L344" s="6" t="n">
        <v>-3.175044074573689</v>
      </c>
      <c r="M344" s="6" t="n">
        <v>-460.5621414897161</v>
      </c>
    </row>
    <row r="345">
      <c r="A345" s="5" t="n">
        <v>340</v>
      </c>
      <c r="B345" s="6" t="n">
        <v>7.889461286899976</v>
      </c>
      <c r="C345" s="6" t="n">
        <v>-3.134366692904681</v>
      </c>
      <c r="D345" s="6" t="n">
        <v>-472.9623559981657</v>
      </c>
      <c r="E345" s="6" t="n">
        <v>7.594537215642278</v>
      </c>
      <c r="F345" s="6" t="n">
        <v>-3.194373092697554</v>
      </c>
      <c r="G345" s="6" t="n">
        <v>-453.1212063006176</v>
      </c>
      <c r="H345" s="6" t="n">
        <v>7.661974901940768</v>
      </c>
      <c r="I345" s="6" t="n">
        <v>-3.182722812374847</v>
      </c>
      <c r="J345" s="6" t="n">
        <v>-457.5548202705269</v>
      </c>
      <c r="K345" s="6" t="n">
        <v>7.748059410852867</v>
      </c>
      <c r="L345" s="6" t="n">
        <v>-3.166066757265175</v>
      </c>
      <c r="M345" s="6" t="n">
        <v>-463.2988137082431</v>
      </c>
    </row>
    <row r="346">
      <c r="A346" s="5" t="n">
        <v>341</v>
      </c>
      <c r="B346" s="6" t="n">
        <v>7.928828476764713</v>
      </c>
      <c r="C346" s="6" t="n">
        <v>-3.124700901405248</v>
      </c>
      <c r="D346" s="6" t="n">
        <v>-475.7161229805022</v>
      </c>
      <c r="E346" s="6" t="n">
        <v>7.63465216697697</v>
      </c>
      <c r="F346" s="6" t="n">
        <v>-3.186012429742477</v>
      </c>
      <c r="G346" s="6" t="n">
        <v>-455.8325963022038</v>
      </c>
      <c r="H346" s="6" t="n">
        <v>7.70200293816436</v>
      </c>
      <c r="I346" s="6" t="n">
        <v>-3.174019525729407</v>
      </c>
      <c r="J346" s="6" t="n">
        <v>-460.2790156770232</v>
      </c>
      <c r="K346" s="6" t="n">
        <v>7.787954340115012</v>
      </c>
      <c r="L346" s="6" t="n">
        <v>-3.156937496763244</v>
      </c>
      <c r="M346" s="6" t="n">
        <v>-466.0392586651503</v>
      </c>
    </row>
    <row r="347">
      <c r="A347" s="5" t="n">
        <v>342</v>
      </c>
      <c r="B347" s="6" t="n">
        <v>7.968872765190184</v>
      </c>
      <c r="C347" s="6" t="n">
        <v>-3.114703001202502</v>
      </c>
      <c r="D347" s="6" t="n">
        <v>-478.5334550708135</v>
      </c>
      <c r="E347" s="6" t="n">
        <v>7.674758638762555</v>
      </c>
      <c r="F347" s="6" t="n">
        <v>-3.17745529831768</v>
      </c>
      <c r="G347" s="6" t="n">
        <v>-458.5566993544369</v>
      </c>
      <c r="H347" s="6" t="n">
        <v>7.742033412218233</v>
      </c>
      <c r="I347" s="6" t="n">
        <v>-3.165122047050371</v>
      </c>
      <c r="J347" s="6" t="n">
        <v>-463.0171815860917</v>
      </c>
      <c r="K347" s="6" t="n">
        <v>7.827882232280547</v>
      </c>
      <c r="L347" s="6" t="n">
        <v>-3.147616531340765</v>
      </c>
      <c r="M347" s="6" t="n">
        <v>-468.7966722706084</v>
      </c>
    </row>
    <row r="348">
      <c r="A348" s="5" t="n">
        <v>343</v>
      </c>
      <c r="B348" s="6" t="n">
        <v>8.008735891887522</v>
      </c>
      <c r="C348" s="6" t="n">
        <v>-3.104538837447816</v>
      </c>
      <c r="D348" s="6" t="n">
        <v>-481.3521764578621</v>
      </c>
      <c r="E348" s="6" t="n">
        <v>7.714835909137552</v>
      </c>
      <c r="F348" s="6" t="n">
        <v>-3.168705323013297</v>
      </c>
      <c r="G348" s="6" t="n">
        <v>-461.2921566068479</v>
      </c>
      <c r="H348" s="6" t="n">
        <v>7.782038784168626</v>
      </c>
      <c r="I348" s="6" t="n">
        <v>-3.156034565609987</v>
      </c>
      <c r="J348" s="6" t="n">
        <v>-465.7674308168572</v>
      </c>
      <c r="K348" s="6" t="n">
        <v>7.867795830995156</v>
      </c>
      <c r="L348" s="6" t="n">
        <v>-3.138109475794693</v>
      </c>
      <c r="M348" s="6" t="n">
        <v>-471.567616230928</v>
      </c>
    </row>
    <row r="349">
      <c r="A349" s="5" t="n">
        <v>344</v>
      </c>
      <c r="B349" s="6" t="n">
        <v>8.048623800361119</v>
      </c>
      <c r="C349" s="6" t="n">
        <v>-3.094103615135064</v>
      </c>
      <c r="D349" s="6" t="n">
        <v>-484.186161381222</v>
      </c>
      <c r="E349" s="6" t="n">
        <v>7.75489045608438</v>
      </c>
      <c r="F349" s="6" t="n">
        <v>-3.159753118067909</v>
      </c>
      <c r="G349" s="6" t="n">
        <v>-464.0394371797728</v>
      </c>
      <c r="H349" s="6" t="n">
        <v>7.8220265365975</v>
      </c>
      <c r="I349" s="6" t="n">
        <v>-3.146744923038749</v>
      </c>
      <c r="J349" s="6" t="n">
        <v>-468.5302404015119</v>
      </c>
      <c r="K349" s="6" t="n">
        <v>7.907703759987777</v>
      </c>
      <c r="L349" s="6" t="n">
        <v>-3.128397577969255</v>
      </c>
      <c r="M349" s="6" t="n">
        <v>-474.3524730515505</v>
      </c>
    </row>
    <row r="350">
      <c r="A350" s="5" t="n">
        <v>345</v>
      </c>
      <c r="B350" s="6" t="n">
        <v>8.087699877168429</v>
      </c>
      <c r="C350" s="6" t="n">
        <v>-3.083661223686291</v>
      </c>
      <c r="D350" s="6" t="n">
        <v>-486.9761063467755</v>
      </c>
      <c r="E350" s="6" t="n">
        <v>7.794827586614465</v>
      </c>
      <c r="F350" s="6" t="n">
        <v>-3.150622090742115</v>
      </c>
      <c r="G350" s="6" t="n">
        <v>-466.7918374798131</v>
      </c>
      <c r="H350" s="6" t="n">
        <v>7.861877537683139</v>
      </c>
      <c r="I350" s="6" t="n">
        <v>-3.13728236813588</v>
      </c>
      <c r="J350" s="6" t="n">
        <v>-471.2971202933014</v>
      </c>
      <c r="K350" s="6" t="n">
        <v>7.947428102900987</v>
      </c>
      <c r="L350" s="6" t="n">
        <v>-3.118524463448459</v>
      </c>
      <c r="M350" s="6" t="n">
        <v>-477.1384528031406</v>
      </c>
    </row>
    <row r="351">
      <c r="A351" s="5" t="n">
        <v>346</v>
      </c>
      <c r="B351" s="6" t="n">
        <v>8.126604217912924</v>
      </c>
      <c r="C351" s="6" t="n">
        <v>-3.073088961439193</v>
      </c>
      <c r="D351" s="6" t="n">
        <v>-489.7708838022471</v>
      </c>
      <c r="E351" s="6" t="n">
        <v>7.83464078237028</v>
      </c>
      <c r="F351" s="6" t="n">
        <v>-3.141318115225765</v>
      </c>
      <c r="G351" s="6" t="n">
        <v>-469.5493230385052</v>
      </c>
      <c r="H351" s="6" t="n">
        <v>7.901586539717606</v>
      </c>
      <c r="I351" s="6" t="n">
        <v>-3.127653357131377</v>
      </c>
      <c r="J351" s="6" t="n">
        <v>-474.0681848196432</v>
      </c>
      <c r="K351" s="6" t="n">
        <v>7.986971474980771</v>
      </c>
      <c r="L351" s="6" t="n">
        <v>-3.108497050132434</v>
      </c>
      <c r="M351" s="6" t="n">
        <v>-479.9263741688683</v>
      </c>
    </row>
    <row r="352">
      <c r="A352" s="5" t="n">
        <v>347</v>
      </c>
      <c r="B352" s="6" t="n">
        <v>8.165955434323831</v>
      </c>
      <c r="C352" s="6" t="n">
        <v>-3.062214208561595</v>
      </c>
      <c r="D352" s="6" t="n">
        <v>-492.6143631618693</v>
      </c>
      <c r="E352" s="6" t="n">
        <v>7.874398540604706</v>
      </c>
      <c r="F352" s="6" t="n">
        <v>-3.131825646426064</v>
      </c>
      <c r="G352" s="6" t="n">
        <v>-472.3171278533089</v>
      </c>
      <c r="H352" s="6" t="n">
        <v>7.941241873908539</v>
      </c>
      <c r="I352" s="6" t="n">
        <v>-3.11783748484591</v>
      </c>
      <c r="J352" s="6" t="n">
        <v>-476.8501115709772</v>
      </c>
      <c r="K352" s="6" t="n">
        <v>8.026472439158635</v>
      </c>
      <c r="L352" s="6" t="n">
        <v>-3.098282632741905</v>
      </c>
      <c r="M352" s="6" t="n">
        <v>-482.7265569368729</v>
      </c>
    </row>
    <row r="353">
      <c r="A353" s="5" t="n">
        <v>348</v>
      </c>
      <c r="B353" s="6" t="n">
        <v>8.204648692562872</v>
      </c>
      <c r="C353" s="6" t="n">
        <v>-3.051372132546109</v>
      </c>
      <c r="D353" s="6" t="n">
        <v>-495.4258491645183</v>
      </c>
      <c r="E353" s="6" t="n">
        <v>7.914028558839686</v>
      </c>
      <c r="F353" s="6" t="n">
        <v>-3.12217122476047</v>
      </c>
      <c r="G353" s="6" t="n">
        <v>-475.090174410654</v>
      </c>
      <c r="H353" s="6" t="n">
        <v>7.980752896706688</v>
      </c>
      <c r="I353" s="6" t="n">
        <v>-3.10786768200094</v>
      </c>
      <c r="J353" s="6" t="n">
        <v>-479.6364722100083</v>
      </c>
      <c r="K353" s="6" t="n">
        <v>8.06579514622635</v>
      </c>
      <c r="L353" s="6" t="n">
        <v>-3.08792969388302</v>
      </c>
      <c r="M353" s="6" t="n">
        <v>-485.5292342785165</v>
      </c>
    </row>
    <row r="354">
      <c r="A354" s="5" t="n">
        <v>349</v>
      </c>
      <c r="B354" s="6" t="n">
        <v>8.243925301915642</v>
      </c>
      <c r="C354" s="6" t="n">
        <v>-3.040205192795749</v>
      </c>
      <c r="D354" s="6" t="n">
        <v>-498.2957262230701</v>
      </c>
      <c r="E354" s="6" t="n">
        <v>7.953616168008801</v>
      </c>
      <c r="F354" s="6" t="n">
        <v>-3.112335300924703</v>
      </c>
      <c r="G354" s="6" t="n">
        <v>-477.8748406281439</v>
      </c>
      <c r="H354" s="6" t="n">
        <v>8.020228757488031</v>
      </c>
      <c r="I354" s="6" t="n">
        <v>-3.097718308620161</v>
      </c>
      <c r="J354" s="6" t="n">
        <v>-482.4353603119675</v>
      </c>
      <c r="K354" s="6" t="n">
        <v>8.105107679733297</v>
      </c>
      <c r="L354" s="6" t="n">
        <v>-3.077397108645918</v>
      </c>
      <c r="M354" s="6" t="n">
        <v>-488.3467422989545</v>
      </c>
    </row>
    <row r="355">
      <c r="A355" s="5" t="n">
        <v>350</v>
      </c>
      <c r="B355" s="6" t="n">
        <v>8.282518414780089</v>
      </c>
      <c r="C355" s="6" t="n">
        <v>-3.029066516619604</v>
      </c>
      <c r="D355" s="6" t="n">
        <v>-501.12950462791</v>
      </c>
      <c r="E355" s="6" t="n">
        <v>7.993084437621355</v>
      </c>
      <c r="F355" s="6" t="n">
        <v>-3.102343046808091</v>
      </c>
      <c r="G355" s="6" t="n">
        <v>-480.6654003081159</v>
      </c>
      <c r="H355" s="6" t="n">
        <v>8.059572206081839</v>
      </c>
      <c r="I355" s="6" t="n">
        <v>-3.087420539820078</v>
      </c>
      <c r="J355" s="6" t="n">
        <v>-485.2394819593589</v>
      </c>
      <c r="K355" s="6" t="n">
        <v>8.144261440302532</v>
      </c>
      <c r="L355" s="6" t="n">
        <v>-3.066730761832865</v>
      </c>
      <c r="M355" s="6" t="n">
        <v>-491.1678411209022</v>
      </c>
    </row>
    <row r="356">
      <c r="A356" s="5" t="n">
        <v>351</v>
      </c>
      <c r="B356" s="6" t="n">
        <v>8.321665353748648</v>
      </c>
      <c r="C356" s="6" t="n">
        <v>-3.017605168805414</v>
      </c>
      <c r="D356" s="6" t="n">
        <v>-504.018682117429</v>
      </c>
      <c r="E356" s="6" t="n">
        <v>8.032514147556631</v>
      </c>
      <c r="F356" s="6" t="n">
        <v>-3.09217450144777</v>
      </c>
      <c r="G356" s="6" t="n">
        <v>-483.4677941252335</v>
      </c>
      <c r="H356" s="6" t="n">
        <v>8.09888617823186</v>
      </c>
      <c r="I356" s="6" t="n">
        <v>-3.076948234167878</v>
      </c>
      <c r="J356" s="6" t="n">
        <v>-488.0563619830694</v>
      </c>
      <c r="K356" s="6" t="n">
        <v>8.183413695374824</v>
      </c>
      <c r="L356" s="6" t="n">
        <v>-3.055888961832932</v>
      </c>
      <c r="M356" s="6" t="n">
        <v>-494.0039646021482</v>
      </c>
    </row>
    <row r="357">
      <c r="A357" s="5" t="n">
        <v>352</v>
      </c>
      <c r="B357" s="6" t="n">
        <v>8.360127680155474</v>
      </c>
      <c r="C357" s="6" t="n">
        <v>-3.006190783506762</v>
      </c>
      <c r="D357" s="6" t="n">
        <v>-506.868873855531</v>
      </c>
      <c r="E357" s="6" t="n">
        <v>8.071827771468492</v>
      </c>
      <c r="F357" s="6" t="n">
        <v>-3.081856455294849</v>
      </c>
      <c r="G357" s="6" t="n">
        <v>-486.2759236928692</v>
      </c>
      <c r="H357" s="6" t="n">
        <v>8.138072403520402</v>
      </c>
      <c r="I357" s="6" t="n">
        <v>-3.066334616568711</v>
      </c>
      <c r="J357" s="6" t="n">
        <v>-490.8782387639386</v>
      </c>
      <c r="K357" s="6" t="n">
        <v>8.222413686257632</v>
      </c>
      <c r="L357" s="6" t="n">
        <v>-3.044920794802922</v>
      </c>
      <c r="M357" s="6" t="n">
        <v>-496.8431928851439</v>
      </c>
    </row>
    <row r="358">
      <c r="A358" s="5" t="n">
        <v>353</v>
      </c>
      <c r="B358" s="6" t="n">
        <v>8.399080496888145</v>
      </c>
      <c r="C358" s="6" t="n">
        <v>-2.994465686185152</v>
      </c>
      <c r="D358" s="6" t="n">
        <v>-509.7664982348595</v>
      </c>
      <c r="E358" s="6" t="n">
        <v>8.11109809851885</v>
      </c>
      <c r="F358" s="6" t="n">
        <v>-3.071369563001686</v>
      </c>
      <c r="G358" s="6" t="n">
        <v>-489.094792637908</v>
      </c>
      <c r="H358" s="6" t="n">
        <v>8.177223617525563</v>
      </c>
      <c r="I358" s="6" t="n">
        <v>-3.055554277011177</v>
      </c>
      <c r="J358" s="6" t="n">
        <v>-493.7114776845767</v>
      </c>
      <c r="K358" s="6" t="n">
        <v>8.261403266015211</v>
      </c>
      <c r="L358" s="6" t="n">
        <v>-3.033785576622388</v>
      </c>
      <c r="M358" s="6" t="n">
        <v>-499.6953089270082</v>
      </c>
    </row>
    <row r="359">
      <c r="A359" s="5" t="n">
        <v>354</v>
      </c>
      <c r="B359" s="6" t="n">
        <v>8.437393836618979</v>
      </c>
      <c r="C359" s="6" t="n">
        <v>-2.982751860921891</v>
      </c>
      <c r="D359" s="6" t="n">
        <v>-512.6319348149257</v>
      </c>
      <c r="E359" s="6" t="n">
        <v>8.150253587090866</v>
      </c>
      <c r="F359" s="6" t="n">
        <v>-3.06073543875211</v>
      </c>
      <c r="G359" s="6" t="n">
        <v>-491.9192496991502</v>
      </c>
      <c r="H359" s="6" t="n">
        <v>8.216249150389574</v>
      </c>
      <c r="I359" s="6" t="n">
        <v>-3.044633914597783</v>
      </c>
      <c r="J359" s="6" t="n">
        <v>-496.549546254129</v>
      </c>
      <c r="K359" s="6" t="n">
        <v>8.300243602605022</v>
      </c>
      <c r="L359" s="6" t="n">
        <v>-3.022522662430816</v>
      </c>
      <c r="M359" s="6" t="n">
        <v>-502.550364752439</v>
      </c>
    </row>
    <row r="360">
      <c r="A360" s="5" t="n">
        <v>355</v>
      </c>
      <c r="B360" s="6" t="n">
        <v>8.476047462787024</v>
      </c>
      <c r="C360" s="6" t="n">
        <v>-2.97074406601532</v>
      </c>
      <c r="D360" s="6" t="n">
        <v>-515.5403107699545</v>
      </c>
      <c r="E360" s="6" t="n">
        <v>8.189348852174405</v>
      </c>
      <c r="F360" s="6" t="n">
        <v>-3.049936474023695</v>
      </c>
      <c r="G360" s="6" t="n">
        <v>-494.7537770276467</v>
      </c>
      <c r="H360" s="6" t="n">
        <v>8.255218897249192</v>
      </c>
      <c r="I360" s="6" t="n">
        <v>-3.033550437310414</v>
      </c>
      <c r="J360" s="6" t="n">
        <v>-499.3981609315028</v>
      </c>
      <c r="K360" s="6" t="n">
        <v>8.339042733034745</v>
      </c>
      <c r="L360" s="6" t="n">
        <v>-3.011095356376711</v>
      </c>
      <c r="M360" s="6" t="n">
        <v>-505.4171880934446</v>
      </c>
    </row>
    <row r="361">
      <c r="A361" s="5" t="n">
        <v>356</v>
      </c>
      <c r="B361" s="6" t="n">
        <v>8.514698874690909</v>
      </c>
      <c r="C361" s="6" t="n">
        <v>-2.958522806272817</v>
      </c>
      <c r="D361" s="6" t="n">
        <v>-518.463170781365</v>
      </c>
      <c r="E361" s="6" t="n">
        <v>8.228390854876386</v>
      </c>
      <c r="F361" s="6" t="n">
        <v>-3.03896683389359</v>
      </c>
      <c r="G361" s="6" t="n">
        <v>-497.5989042780929</v>
      </c>
      <c r="H361" s="6" t="n">
        <v>8.29414089386545</v>
      </c>
      <c r="I361" s="6" t="n">
        <v>-3.022296292654774</v>
      </c>
      <c r="J361" s="6" t="n">
        <v>-502.2579124089822</v>
      </c>
      <c r="K361" s="6" t="n">
        <v>8.377809262642479</v>
      </c>
      <c r="L361" s="6" t="n">
        <v>-2.999492828272991</v>
      </c>
      <c r="M361" s="6" t="n">
        <v>-508.296378478505</v>
      </c>
    </row>
    <row r="362">
      <c r="A362" s="5" t="n">
        <v>357</v>
      </c>
      <c r="B362" s="6" t="n">
        <v>8.552630636374241</v>
      </c>
      <c r="C362" s="6" t="n">
        <v>-2.946287607892682</v>
      </c>
      <c r="D362" s="6" t="n">
        <v>-521.3448959134378</v>
      </c>
      <c r="E362" s="6" t="n">
        <v>8.267299628656128</v>
      </c>
      <c r="F362" s="6" t="n">
        <v>-3.027845326773481</v>
      </c>
      <c r="G362" s="6" t="n">
        <v>-500.4484232743343</v>
      </c>
      <c r="H362" s="6" t="n">
        <v>8.332914355241769</v>
      </c>
      <c r="I362" s="6" t="n">
        <v>-3.01089498994046</v>
      </c>
      <c r="J362" s="6" t="n">
        <v>-505.1209599346505</v>
      </c>
      <c r="K362" s="6" t="n">
        <v>8.416391562680145</v>
      </c>
      <c r="L362" s="6" t="n">
        <v>-2.987750672651717</v>
      </c>
      <c r="M362" s="6" t="n">
        <v>-511.1761282709632</v>
      </c>
    </row>
    <row r="363">
      <c r="A363" s="5" t="n">
        <v>358</v>
      </c>
      <c r="B363" s="6" t="n">
        <v>8.591221988819973</v>
      </c>
      <c r="C363" s="6" t="n">
        <v>-2.933599650140511</v>
      </c>
      <c r="D363" s="6" t="n">
        <v>-524.2908685544149</v>
      </c>
      <c r="E363" s="6" t="n">
        <v>8.306170311875789</v>
      </c>
      <c r="F363" s="6" t="n">
        <v>-3.016535845577524</v>
      </c>
      <c r="G363" s="6" t="n">
        <v>-503.309516707944</v>
      </c>
      <c r="H363" s="6" t="n">
        <v>8.3716605002785</v>
      </c>
      <c r="I363" s="6" t="n">
        <v>-2.999300688970468</v>
      </c>
      <c r="J363" s="6" t="n">
        <v>-507.9964462276151</v>
      </c>
      <c r="K363" s="6" t="n">
        <v>8.45497586054403</v>
      </c>
      <c r="L363" s="6" t="n">
        <v>-2.97579978270459</v>
      </c>
      <c r="M363" s="6" t="n">
        <v>-514.0704931517048</v>
      </c>
    </row>
    <row r="364">
      <c r="A364" s="5" t="n">
        <v>359</v>
      </c>
      <c r="B364" s="6" t="n">
        <v>8.629067561184065</v>
      </c>
      <c r="C364" s="6" t="n">
        <v>-2.920950285569048</v>
      </c>
      <c r="D364" s="6" t="n">
        <v>-527.1942190243685</v>
      </c>
      <c r="E364" s="6" t="n">
        <v>8.344917981792783</v>
      </c>
      <c r="F364" s="6" t="n">
        <v>-3.005065578376507</v>
      </c>
      <c r="G364" s="6" t="n">
        <v>-506.1756809859149</v>
      </c>
      <c r="H364" s="6" t="n">
        <v>8.410271559414335</v>
      </c>
      <c r="I364" s="6" t="n">
        <v>-2.987548128460255</v>
      </c>
      <c r="J364" s="6" t="n">
        <v>-510.8761121471281</v>
      </c>
      <c r="K364" s="6" t="n">
        <v>8.493397124974017</v>
      </c>
      <c r="L364" s="6" t="n">
        <v>-2.963694742512848</v>
      </c>
      <c r="M364" s="6" t="n">
        <v>-516.9668411120413</v>
      </c>
    </row>
    <row r="365">
      <c r="A365" s="5" t="n">
        <v>360</v>
      </c>
      <c r="B365" s="6" t="n">
        <v>8.667268396717771</v>
      </c>
      <c r="C365" s="6" t="n">
        <v>-2.907967442705204</v>
      </c>
      <c r="D365" s="6" t="n">
        <v>-530.1419784094622</v>
      </c>
      <c r="E365" s="6" t="n">
        <v>8.383600031583782</v>
      </c>
      <c r="F365" s="6" t="n">
        <v>-2.993413802095951</v>
      </c>
      <c r="G365" s="6" t="n">
        <v>-509.0516366767406</v>
      </c>
      <c r="H365" s="6" t="n">
        <v>8.44882108500985</v>
      </c>
      <c r="I365" s="6" t="n">
        <v>-2.975611025596997</v>
      </c>
      <c r="J365" s="6" t="n">
        <v>-513.7659920864783</v>
      </c>
      <c r="K365" s="6" t="n">
        <v>8.531769741726482</v>
      </c>
      <c r="L365" s="6" t="n">
        <v>-2.951395975173526</v>
      </c>
      <c r="M365" s="6" t="n">
        <v>-519.874535345279</v>
      </c>
    </row>
    <row r="366">
      <c r="A366" s="5" t="n">
        <v>361</v>
      </c>
      <c r="B366" s="6" t="n">
        <v>8.704930183295636</v>
      </c>
      <c r="C366" s="6" t="n">
        <v>-2.894972529898233</v>
      </c>
      <c r="D366" s="6" t="n">
        <v>-533.0639563380485</v>
      </c>
      <c r="E366" s="6" t="n">
        <v>8.422159649789204</v>
      </c>
      <c r="F366" s="6" t="n">
        <v>-2.981600849432225</v>
      </c>
      <c r="G366" s="6" t="n">
        <v>-511.9331150360975</v>
      </c>
      <c r="H366" s="6" t="n">
        <v>8.487237449752719</v>
      </c>
      <c r="I366" s="6" t="n">
        <v>-2.963515251242183</v>
      </c>
      <c r="J366" s="6" t="n">
        <v>-516.6606867242137</v>
      </c>
      <c r="K366" s="6" t="n">
        <v>8.569985481419312</v>
      </c>
      <c r="L366" s="6" t="n">
        <v>-2.938943571624116</v>
      </c>
      <c r="M366" s="6" t="n">
        <v>-522.7853819265839</v>
      </c>
    </row>
    <row r="367">
      <c r="A367" s="5" t="n">
        <v>362</v>
      </c>
      <c r="B367" s="6" t="n">
        <v>8.742438382836438</v>
      </c>
      <c r="C367" s="6" t="n">
        <v>-2.881877512295673</v>
      </c>
      <c r="D367" s="6" t="n">
        <v>-535.9888957384092</v>
      </c>
      <c r="E367" s="6" t="n">
        <v>8.460593097754872</v>
      </c>
      <c r="F367" s="6" t="n">
        <v>-2.969634048975839</v>
      </c>
      <c r="G367" s="6" t="n">
        <v>-514.819808720375</v>
      </c>
      <c r="H367" s="6" t="n">
        <v>8.525517589715276</v>
      </c>
      <c r="I367" s="6" t="n">
        <v>-2.951269590400206</v>
      </c>
      <c r="J367" s="6" t="n">
        <v>-519.559918076343</v>
      </c>
      <c r="K367" s="6" t="n">
        <v>8.608045070145865</v>
      </c>
      <c r="L367" s="6" t="n">
        <v>-2.926349346009829</v>
      </c>
      <c r="M367" s="6" t="n">
        <v>-525.6993387304067</v>
      </c>
    </row>
    <row r="368">
      <c r="A368" s="5" t="n">
        <v>363</v>
      </c>
      <c r="B368" s="6" t="n">
        <v>8.780040224345385</v>
      </c>
      <c r="C368" s="6" t="n">
        <v>-2.86858800759824</v>
      </c>
      <c r="D368" s="6" t="n">
        <v>-538.9361710079875</v>
      </c>
      <c r="E368" s="6" t="n">
        <v>8.498926752945733</v>
      </c>
      <c r="F368" s="6" t="n">
        <v>-2.957508524010527</v>
      </c>
      <c r="G368" s="6" t="n">
        <v>-517.7137721948885</v>
      </c>
      <c r="H368" s="6" t="n">
        <v>8.563695984909792</v>
      </c>
      <c r="I368" s="6" t="n">
        <v>-2.938867352979911</v>
      </c>
      <c r="J368" s="6" t="n">
        <v>-522.4663560160897</v>
      </c>
      <c r="K368" s="6" t="n">
        <v>8.646003636096346</v>
      </c>
      <c r="L368" s="6" t="n">
        <v>-2.913601675392663</v>
      </c>
      <c r="M368" s="6" t="n">
        <v>-528.620648771509</v>
      </c>
    </row>
    <row r="369">
      <c r="A369" s="5" t="n">
        <v>364</v>
      </c>
      <c r="B369" s="6" t="n">
        <v>8.817494034031011</v>
      </c>
      <c r="C369" s="6" t="n">
        <v>-2.855163406905732</v>
      </c>
      <c r="D369" s="6" t="n">
        <v>-541.8849869625066</v>
      </c>
      <c r="E369" s="6" t="n">
        <v>8.537154826675966</v>
      </c>
      <c r="F369" s="6" t="n">
        <v>-2.945227109957952</v>
      </c>
      <c r="G369" s="6" t="n">
        <v>-520.6143179670026</v>
      </c>
      <c r="H369" s="6" t="n">
        <v>8.601765692277976</v>
      </c>
      <c r="I369" s="6" t="n">
        <v>-2.926311761068785</v>
      </c>
      <c r="J369" s="6" t="n">
        <v>-525.3791506580521</v>
      </c>
      <c r="K369" s="6" t="n">
        <v>8.683850804582999</v>
      </c>
      <c r="L369" s="6" t="n">
        <v>-2.900704609317069</v>
      </c>
      <c r="M369" s="6" t="n">
        <v>-531.5480292454286</v>
      </c>
    </row>
    <row r="370">
      <c r="A370" s="5" t="n">
        <v>365</v>
      </c>
      <c r="B370" s="6" t="n">
        <v>8.855444659320444</v>
      </c>
      <c r="C370" s="6" t="n">
        <v>-2.841390045168968</v>
      </c>
      <c r="D370" s="6" t="n">
        <v>-544.8871882762163</v>
      </c>
      <c r="E370" s="6" t="n">
        <v>8.575349606593303</v>
      </c>
      <c r="F370" s="6" t="n">
        <v>-2.932766662183274</v>
      </c>
      <c r="G370" s="6" t="n">
        <v>-523.5270624041083</v>
      </c>
      <c r="H370" s="6" t="n">
        <v>8.639817537334345</v>
      </c>
      <c r="I370" s="6" t="n">
        <v>-2.913573503683812</v>
      </c>
      <c r="J370" s="6" t="n">
        <v>-528.3053563007767</v>
      </c>
      <c r="K370" s="6" t="n">
        <v>8.721720805526122</v>
      </c>
      <c r="L370" s="6" t="n">
        <v>-2.887614148684511</v>
      </c>
      <c r="M370" s="6" t="n">
        <v>-534.4919223460838</v>
      </c>
    </row>
    <row r="371">
      <c r="A371" s="5" t="n">
        <v>366</v>
      </c>
      <c r="B371" s="6" t="n">
        <v>8.892764683511679</v>
      </c>
      <c r="C371" s="6" t="n">
        <v>-2.827670137606071</v>
      </c>
      <c r="D371" s="6" t="n">
        <v>-547.8561305054035</v>
      </c>
      <c r="E371" s="6" t="n">
        <v>8.613439415823507</v>
      </c>
      <c r="F371" s="6" t="n">
        <v>-2.920155079234009</v>
      </c>
      <c r="G371" s="6" t="n">
        <v>-526.4465505762637</v>
      </c>
      <c r="H371" s="6" t="n">
        <v>8.677759609260946</v>
      </c>
      <c r="I371" s="6" t="n">
        <v>-2.900687998772151</v>
      </c>
      <c r="J371" s="6" t="n">
        <v>-531.2379724314707</v>
      </c>
      <c r="K371" s="6" t="n">
        <v>8.759469429044952</v>
      </c>
      <c r="L371" s="6" t="n">
        <v>-2.874384771912548</v>
      </c>
      <c r="M371" s="6" t="n">
        <v>-537.4413436780535</v>
      </c>
    </row>
    <row r="372">
      <c r="A372" s="5" t="n">
        <v>367</v>
      </c>
      <c r="B372" s="6" t="n">
        <v>8.930038801614348</v>
      </c>
      <c r="C372" s="6" t="n">
        <v>-2.813732863253609</v>
      </c>
      <c r="D372" s="6" t="n">
        <v>-550.8397505447789</v>
      </c>
      <c r="E372" s="6" t="n">
        <v>8.651431342118407</v>
      </c>
      <c r="F372" s="6" t="n">
        <v>-2.907384413316361</v>
      </c>
      <c r="G372" s="6" t="n">
        <v>-529.3737345724855</v>
      </c>
      <c r="H372" s="6" t="n">
        <v>8.715601488113956</v>
      </c>
      <c r="I372" s="6" t="n">
        <v>-2.88764472844437</v>
      </c>
      <c r="J372" s="6" t="n">
        <v>-534.1782391484669</v>
      </c>
      <c r="K372" s="6" t="n">
        <v>8.797113331327784</v>
      </c>
      <c r="L372" s="6" t="n">
        <v>-2.860999165291433</v>
      </c>
      <c r="M372" s="6" t="n">
        <v>-540.3983125127219</v>
      </c>
    </row>
    <row r="373">
      <c r="A373" s="5" t="n">
        <v>368</v>
      </c>
      <c r="B373" s="6" t="n">
        <v>8.967032481464974</v>
      </c>
      <c r="C373" s="6" t="n">
        <v>-2.799657864348486</v>
      </c>
      <c r="D373" s="6" t="n">
        <v>-553.8208242749901</v>
      </c>
      <c r="E373" s="6" t="n">
        <v>8.689303478839994</v>
      </c>
      <c r="F373" s="6" t="n">
        <v>-2.894457227440216</v>
      </c>
      <c r="G373" s="6" t="n">
        <v>-532.3073853367861</v>
      </c>
      <c r="H373" s="6" t="n">
        <v>8.753316137116608</v>
      </c>
      <c r="I373" s="6" t="n">
        <v>-2.874446698829987</v>
      </c>
      <c r="J373" s="6" t="n">
        <v>-537.1246269174453</v>
      </c>
      <c r="K373" s="6" t="n">
        <v>8.834613732410306</v>
      </c>
      <c r="L373" s="6" t="n">
        <v>-2.847461412857838</v>
      </c>
      <c r="M373" s="6" t="n">
        <v>-543.3606011906815</v>
      </c>
    </row>
    <row r="374">
      <c r="A374" s="5" t="n">
        <v>369</v>
      </c>
      <c r="B374" s="6" t="n">
        <v>9.003763360125102</v>
      </c>
      <c r="C374" s="6" t="n">
        <v>-2.785449894770907</v>
      </c>
      <c r="D374" s="6" t="n">
        <v>-556.8005451683107</v>
      </c>
      <c r="E374" s="6" t="n">
        <v>8.727038664594208</v>
      </c>
      <c r="F374" s="6" t="n">
        <v>-2.881376347519899</v>
      </c>
      <c r="G374" s="6" t="n">
        <v>-535.246564516569</v>
      </c>
      <c r="H374" s="6" t="n">
        <v>8.790883220567881</v>
      </c>
      <c r="I374" s="6" t="n">
        <v>-2.861097178221125</v>
      </c>
      <c r="J374" s="6" t="n">
        <v>-540.0760146550751</v>
      </c>
      <c r="K374" s="6" t="n">
        <v>8.871944303315013</v>
      </c>
      <c r="L374" s="6" t="n">
        <v>-2.833775746479926</v>
      </c>
      <c r="M374" s="6" t="n">
        <v>-546.3267370810787</v>
      </c>
    </row>
    <row r="375">
      <c r="A375" s="5" t="n">
        <v>370</v>
      </c>
      <c r="B375" s="6" t="n">
        <v>9.040616373193304</v>
      </c>
      <c r="C375" s="6" t="n">
        <v>-2.770962876863689</v>
      </c>
      <c r="D375" s="6" t="n">
        <v>-559.808608937794</v>
      </c>
      <c r="E375" s="6" t="n">
        <v>8.764667989626099</v>
      </c>
      <c r="F375" s="6" t="n">
        <v>-2.868126731041153</v>
      </c>
      <c r="G375" s="6" t="n">
        <v>-538.194009847116</v>
      </c>
      <c r="H375" s="6" t="n">
        <v>8.828343193461695</v>
      </c>
      <c r="I375" s="6" t="n">
        <v>-2.847577033017509</v>
      </c>
      <c r="J375" s="6" t="n">
        <v>-543.0359037974829</v>
      </c>
      <c r="K375" s="6" t="n">
        <v>8.909169479328122</v>
      </c>
      <c r="L375" s="6" t="n">
        <v>-2.819913225381797</v>
      </c>
      <c r="M375" s="6" t="n">
        <v>-549.3021262680054</v>
      </c>
    </row>
    <row r="376">
      <c r="A376" s="5" t="n">
        <v>371</v>
      </c>
      <c r="B376" s="6" t="n">
        <v>9.077443217900962</v>
      </c>
      <c r="C376" s="6" t="n">
        <v>-2.756283169645463</v>
      </c>
      <c r="D376" s="6" t="n">
        <v>-562.8321950997768</v>
      </c>
      <c r="E376" s="6" t="n">
        <v>8.802201017019083</v>
      </c>
      <c r="F376" s="6" t="n">
        <v>-2.85470550367367</v>
      </c>
      <c r="G376" s="6" t="n">
        <v>-541.1505920774352</v>
      </c>
      <c r="H376" s="6" t="n">
        <v>8.865708197127585</v>
      </c>
      <c r="I376" s="6" t="n">
        <v>-2.833882953511702</v>
      </c>
      <c r="J376" s="6" t="n">
        <v>-546.005347492827</v>
      </c>
      <c r="K376" s="6" t="n">
        <v>8.946306745392848</v>
      </c>
      <c r="L376" s="6" t="n">
        <v>-2.805870354939653</v>
      </c>
      <c r="M376" s="6" t="n">
        <v>-552.2881523130739</v>
      </c>
    </row>
    <row r="377">
      <c r="A377" s="5" t="n">
        <v>372</v>
      </c>
      <c r="B377" s="6" t="n">
        <v>9.11451487393734</v>
      </c>
      <c r="C377" s="6" t="n">
        <v>-2.741307959785628</v>
      </c>
      <c r="D377" s="6" t="n">
        <v>-565.8929175066547</v>
      </c>
      <c r="E377" s="6" t="n">
        <v>8.839678679849275</v>
      </c>
      <c r="F377" s="6" t="n">
        <v>-2.841097798407105</v>
      </c>
      <c r="G377" s="6" t="n">
        <v>-544.1196711289416</v>
      </c>
      <c r="H377" s="6" t="n">
        <v>8.903029198649048</v>
      </c>
      <c r="I377" s="6" t="n">
        <v>-2.819996704452791</v>
      </c>
      <c r="J377" s="6" t="n">
        <v>-548.9884829949011</v>
      </c>
      <c r="K377" s="6" t="n">
        <v>8.983429531615977</v>
      </c>
      <c r="L377" s="6" t="n">
        <v>-2.791621721332615</v>
      </c>
      <c r="M377" s="6" t="n">
        <v>-555.290663513141</v>
      </c>
    </row>
    <row r="378">
      <c r="A378" s="5" t="n">
        <v>373</v>
      </c>
      <c r="B378" s="6" t="n">
        <v>9.151364144025468</v>
      </c>
      <c r="C378" s="6" t="n">
        <v>-2.726258501499996</v>
      </c>
      <c r="D378" s="6" t="n">
        <v>-568.9510752336013</v>
      </c>
      <c r="E378" s="6" t="n">
        <v>8.877080935550419</v>
      </c>
      <c r="F378" s="6" t="n">
        <v>-2.827317082778252</v>
      </c>
      <c r="G378" s="6" t="n">
        <v>-547.0994396215008</v>
      </c>
      <c r="H378" s="6" t="n">
        <v>8.940279440455511</v>
      </c>
      <c r="I378" s="6" t="n">
        <v>-2.805935974009872</v>
      </c>
      <c r="J378" s="6" t="n">
        <v>-551.9828718307061</v>
      </c>
      <c r="K378" s="6" t="n">
        <v>9.02049195404399</v>
      </c>
      <c r="L378" s="6" t="n">
        <v>-2.77719634927897</v>
      </c>
      <c r="M378" s="6" t="n">
        <v>-558.3054556543212</v>
      </c>
    </row>
    <row r="379">
      <c r="A379" s="5" t="n">
        <v>374</v>
      </c>
      <c r="B379" s="6" t="n">
        <v>9.187439624268258</v>
      </c>
      <c r="C379" s="6" t="n">
        <v>-2.711365487051133</v>
      </c>
      <c r="D379" s="6" t="n">
        <v>-571.9617242776156</v>
      </c>
      <c r="E379" s="6" t="n">
        <v>8.91432397819656</v>
      </c>
      <c r="F379" s="6" t="n">
        <v>-2.813402891290998</v>
      </c>
      <c r="G379" s="6" t="n">
        <v>-550.0829137802345</v>
      </c>
      <c r="H379" s="6" t="n">
        <v>8.977353468027422</v>
      </c>
      <c r="I379" s="6" t="n">
        <v>-2.791750400966061</v>
      </c>
      <c r="J379" s="6" t="n">
        <v>-554.9796996977426</v>
      </c>
      <c r="K379" s="6" t="n">
        <v>9.057336562719044</v>
      </c>
      <c r="L379" s="6" t="n">
        <v>-2.762667770627541</v>
      </c>
      <c r="M379" s="6" t="n">
        <v>-561.3193334323746</v>
      </c>
    </row>
    <row r="380">
      <c r="A380" s="5" t="n">
        <v>375</v>
      </c>
      <c r="B380" s="6" t="n">
        <v>9.224000565461379</v>
      </c>
      <c r="C380" s="6" t="n">
        <v>-2.696042574562689</v>
      </c>
      <c r="D380" s="6" t="n">
        <v>-575.0341718981962</v>
      </c>
      <c r="E380" s="6" t="n">
        <v>8.951485168668338</v>
      </c>
      <c r="F380" s="6" t="n">
        <v>-2.799319653283601</v>
      </c>
      <c r="G380" s="6" t="n">
        <v>-553.07706475439</v>
      </c>
      <c r="H380" s="6" t="n">
        <v>9.014350532642515</v>
      </c>
      <c r="I380" s="6" t="n">
        <v>-2.777394227005555</v>
      </c>
      <c r="J380" s="6" t="n">
        <v>-557.9878705278106</v>
      </c>
      <c r="K380" s="6" t="n">
        <v>9.094118567241841</v>
      </c>
      <c r="L380" s="6" t="n">
        <v>-2.747963886029388</v>
      </c>
      <c r="M380" s="6" t="n">
        <v>-564.3461373143093</v>
      </c>
    </row>
    <row r="381">
      <c r="A381" s="5" t="n">
        <v>376</v>
      </c>
      <c r="B381" s="6" t="n">
        <v>9.260333623284666</v>
      </c>
      <c r="C381" s="6" t="n">
        <v>-2.680602382095576</v>
      </c>
      <c r="D381" s="6" t="n">
        <v>-578.1062568362823</v>
      </c>
      <c r="E381" s="6" t="n">
        <v>8.988546983222298</v>
      </c>
      <c r="F381" s="6" t="n">
        <v>-2.785073580741038</v>
      </c>
      <c r="G381" s="6" t="n">
        <v>-556.080567804217</v>
      </c>
      <c r="H381" s="6" t="n">
        <v>9.051247996238837</v>
      </c>
      <c r="I381" s="6" t="n">
        <v>-2.762875450269059</v>
      </c>
      <c r="J381" s="6" t="n">
        <v>-561.0056284740814</v>
      </c>
      <c r="K381" s="6" t="n">
        <v>9.130801491223789</v>
      </c>
      <c r="L381" s="6" t="n">
        <v>-2.733097501557713</v>
      </c>
      <c r="M381" s="6" t="n">
        <v>-567.3829345240458</v>
      </c>
    </row>
    <row r="382">
      <c r="A382" s="5" t="n">
        <v>377</v>
      </c>
      <c r="B382" s="6" t="n">
        <v>9.296730272614273</v>
      </c>
      <c r="C382" s="6" t="n">
        <v>-2.664946621245065</v>
      </c>
      <c r="D382" s="6" t="n">
        <v>-581.199584350602</v>
      </c>
      <c r="E382" s="6" t="n">
        <v>9.025528977949335</v>
      </c>
      <c r="F382" s="6" t="n">
        <v>-2.770658345601521</v>
      </c>
      <c r="G382" s="6" t="n">
        <v>-559.0948497897832</v>
      </c>
      <c r="H382" s="6" t="n">
        <v>9.088070337695152</v>
      </c>
      <c r="I382" s="6" t="n">
        <v>-2.748186125915459</v>
      </c>
      <c r="J382" s="6" t="n">
        <v>-564.0347218555594</v>
      </c>
      <c r="K382" s="6" t="n">
        <v>9.167421235662561</v>
      </c>
      <c r="L382" s="6" t="n">
        <v>-2.718056905228295</v>
      </c>
      <c r="M382" s="6" t="n">
        <v>-570.4322077207059</v>
      </c>
    </row>
    <row r="383">
      <c r="A383" s="5" t="n">
        <v>378</v>
      </c>
      <c r="B383" s="6" t="n">
        <v>9.332485887906536</v>
      </c>
      <c r="C383" s="6" t="n">
        <v>-2.649364575107975</v>
      </c>
      <c r="D383" s="6" t="n">
        <v>-584.2605549343002</v>
      </c>
      <c r="E383" s="6" t="n">
        <v>9.0623638071442</v>
      </c>
      <c r="F383" s="6" t="n">
        <v>-2.756103093142295</v>
      </c>
      <c r="G383" s="6" t="n">
        <v>-562.1147344071253</v>
      </c>
      <c r="H383" s="6" t="n">
        <v>9.124732670226859</v>
      </c>
      <c r="I383" s="6" t="n">
        <v>-2.733362893294337</v>
      </c>
      <c r="J383" s="6" t="n">
        <v>-567.0685968173705</v>
      </c>
      <c r="K383" s="6" t="n">
        <v>9.203850270640068</v>
      </c>
      <c r="L383" s="6" t="n">
        <v>-2.702896813333266</v>
      </c>
      <c r="M383" s="6" t="n">
        <v>-573.4840624786863</v>
      </c>
    </row>
    <row r="384">
      <c r="A384" s="5" t="n">
        <v>379</v>
      </c>
      <c r="B384" s="6" t="n">
        <v>9.368406954488778</v>
      </c>
      <c r="C384" s="6" t="n">
        <v>-2.633547250246913</v>
      </c>
      <c r="D384" s="6" t="n">
        <v>-587.35596984403</v>
      </c>
      <c r="E384" s="6" t="n">
        <v>9.099088984825549</v>
      </c>
      <c r="F384" s="6" t="n">
        <v>-2.741396391994849</v>
      </c>
      <c r="G384" s="6" t="n">
        <v>-565.1436826595539</v>
      </c>
      <c r="H384" s="6" t="n">
        <v>9.161283812866147</v>
      </c>
      <c r="I384" s="6" t="n">
        <v>-2.718390546837223</v>
      </c>
      <c r="J384" s="6" t="n">
        <v>-570.1117027713694</v>
      </c>
      <c r="K384" s="6" t="n">
        <v>9.240167199250845</v>
      </c>
      <c r="L384" s="6" t="n">
        <v>-2.687591673044275</v>
      </c>
      <c r="M384" s="6" t="n">
        <v>-576.5455307685169</v>
      </c>
    </row>
    <row r="385">
      <c r="A385" s="5" t="n">
        <v>380</v>
      </c>
      <c r="B385" s="6" t="n">
        <v>9.404609087603083</v>
      </c>
      <c r="C385" s="6" t="n">
        <v>-2.617420232128511</v>
      </c>
      <c r="D385" s="6" t="n">
        <v>-590.4929794147426</v>
      </c>
      <c r="E385" s="6" t="n">
        <v>9.135751397158852</v>
      </c>
      <c r="F385" s="6" t="n">
        <v>-2.726519252810889</v>
      </c>
      <c r="G385" s="6" t="n">
        <v>-568.1855982701766</v>
      </c>
      <c r="H385" s="6" t="n">
        <v>9.197782604076687</v>
      </c>
      <c r="I385" s="6" t="n">
        <v>-2.703244999630916</v>
      </c>
      <c r="J385" s="6" t="n">
        <v>-573.1688942678754</v>
      </c>
      <c r="K385" s="6" t="n">
        <v>9.276458793005858</v>
      </c>
      <c r="L385" s="6" t="n">
        <v>-2.672105147971881</v>
      </c>
      <c r="M385" s="6" t="n">
        <v>-579.6236706832295</v>
      </c>
    </row>
    <row r="386">
      <c r="A386" s="5" t="n">
        <v>381</v>
      </c>
      <c r="B386" s="6" t="n">
        <v>9.44001340765556</v>
      </c>
      <c r="C386" s="6" t="n">
        <v>-2.601449796026366</v>
      </c>
      <c r="D386" s="6" t="n">
        <v>-593.5796763814094</v>
      </c>
      <c r="E386" s="6" t="n">
        <v>9.172262838418458</v>
      </c>
      <c r="F386" s="6" t="n">
        <v>-2.711510917996746</v>
      </c>
      <c r="G386" s="6" t="n">
        <v>-571.2328876435245</v>
      </c>
      <c r="H386" s="6" t="n">
        <v>9.234117224613518</v>
      </c>
      <c r="I386" s="6" t="n">
        <v>-2.687975719090233</v>
      </c>
      <c r="J386" s="6" t="n">
        <v>-576.2305115849056</v>
      </c>
      <c r="K386" s="6" t="n">
        <v>9.312554569398978</v>
      </c>
      <c r="L386" s="6" t="n">
        <v>-2.656511825886382</v>
      </c>
      <c r="M386" s="6" t="n">
        <v>-582.7036991012692</v>
      </c>
    </row>
    <row r="387">
      <c r="A387" s="5" t="n">
        <v>382</v>
      </c>
      <c r="B387" s="6" t="n">
        <v>9.475101996273407</v>
      </c>
      <c r="C387" s="6" t="n">
        <v>-2.585385804953902</v>
      </c>
      <c r="D387" s="6" t="n">
        <v>-596.65741297747</v>
      </c>
      <c r="E387" s="6" t="n">
        <v>9.208603537361052</v>
      </c>
      <c r="F387" s="6" t="n">
        <v>-2.696375904431605</v>
      </c>
      <c r="G387" s="6" t="n">
        <v>-574.2838306835979</v>
      </c>
      <c r="H387" s="6" t="n">
        <v>9.270264940362502</v>
      </c>
      <c r="I387" s="6" t="n">
        <v>-2.672587231969783</v>
      </c>
      <c r="J387" s="6" t="n">
        <v>-579.2945467937902</v>
      </c>
      <c r="K387" s="6" t="n">
        <v>9.348428063927413</v>
      </c>
      <c r="L387" s="6" t="n">
        <v>-2.640814629247755</v>
      </c>
      <c r="M387" s="6" t="n">
        <v>-585.7832217243861</v>
      </c>
    </row>
    <row r="388">
      <c r="A388" s="5" t="n">
        <v>383</v>
      </c>
      <c r="B388" s="6" t="n">
        <v>9.510206498930737</v>
      </c>
      <c r="C388" s="6" t="n">
        <v>-2.569094759361218</v>
      </c>
      <c r="D388" s="6" t="n">
        <v>-599.7537472739455</v>
      </c>
      <c r="E388" s="6" t="n">
        <v>9.244795892749414</v>
      </c>
      <c r="F388" s="6" t="n">
        <v>-2.681102167023158</v>
      </c>
      <c r="G388" s="6" t="n">
        <v>-577.3402206744396</v>
      </c>
      <c r="H388" s="6" t="n">
        <v>9.306256174147737</v>
      </c>
      <c r="I388" s="6" t="n">
        <v>-2.657063361078499</v>
      </c>
      <c r="J388" s="6" t="n">
        <v>-582.3634268658135</v>
      </c>
      <c r="K388" s="6" t="n">
        <v>9.384131845368346</v>
      </c>
      <c r="L388" s="6" t="n">
        <v>-2.624986372784844</v>
      </c>
      <c r="M388" s="6" t="n">
        <v>-588.8664546090791</v>
      </c>
    </row>
    <row r="389">
      <c r="A389" s="5" t="n">
        <v>384</v>
      </c>
      <c r="B389" s="6" t="n">
        <v>9.54526964937469</v>
      </c>
      <c r="C389" s="6" t="n">
        <v>-2.552642784234072</v>
      </c>
      <c r="D389" s="6" t="n">
        <v>-602.8676371461039</v>
      </c>
      <c r="E389" s="6" t="n">
        <v>9.280852743544447</v>
      </c>
      <c r="F389" s="6" t="n">
        <v>-2.665687041088468</v>
      </c>
      <c r="G389" s="6" t="n">
        <v>-580.4035106510393</v>
      </c>
      <c r="H389" s="6" t="n">
        <v>9.342108195431781</v>
      </c>
      <c r="I389" s="6" t="n">
        <v>-2.641400274551835</v>
      </c>
      <c r="J389" s="6" t="n">
        <v>-585.439058407857</v>
      </c>
      <c r="K389" s="6" t="n">
        <v>9.419694242396083</v>
      </c>
      <c r="L389" s="6" t="n">
        <v>-2.609020464385393</v>
      </c>
      <c r="M389" s="6" t="n">
        <v>-591.9564533546243</v>
      </c>
    </row>
    <row r="390">
      <c r="A390" s="5" t="n">
        <v>385</v>
      </c>
      <c r="B390" s="6" t="n">
        <v>9.580068708145653</v>
      </c>
      <c r="C390" s="6" t="n">
        <v>-2.536084047014787</v>
      </c>
      <c r="D390" s="6" t="n">
        <v>-605.9830759093819</v>
      </c>
      <c r="E390" s="6" t="n">
        <v>9.316758659296593</v>
      </c>
      <c r="F390" s="6" t="n">
        <v>-2.650134681799626</v>
      </c>
      <c r="G390" s="6" t="n">
        <v>-583.4730584820404</v>
      </c>
      <c r="H390" s="6" t="n">
        <v>9.377802272338862</v>
      </c>
      <c r="I390" s="6" t="n">
        <v>-2.625602840421277</v>
      </c>
      <c r="J390" s="6" t="n">
        <v>-588.5206610330857</v>
      </c>
      <c r="K390" s="6" t="n">
        <v>9.455088174063869</v>
      </c>
      <c r="L390" s="6" t="n">
        <v>-2.592923721300747</v>
      </c>
      <c r="M390" s="6" t="n">
        <v>-595.052066598993</v>
      </c>
    </row>
    <row r="391">
      <c r="A391" s="5" t="n">
        <v>386</v>
      </c>
      <c r="B391" s="6" t="n">
        <v>9.615578424527</v>
      </c>
      <c r="C391" s="6" t="n">
        <v>-2.518990123316025</v>
      </c>
      <c r="D391" s="6" t="n">
        <v>-609.1810696109242</v>
      </c>
      <c r="E391" s="6" t="n">
        <v>9.352617031124241</v>
      </c>
      <c r="F391" s="6" t="n">
        <v>-2.634397334781594</v>
      </c>
      <c r="G391" s="6" t="n">
        <v>-586.5580198175065</v>
      </c>
      <c r="H391" s="6" t="n">
        <v>9.413468695167083</v>
      </c>
      <c r="I391" s="6" t="n">
        <v>-2.609610932855489</v>
      </c>
      <c r="J391" s="6" t="n">
        <v>-591.6197223197614</v>
      </c>
      <c r="K391" s="6" t="n">
        <v>9.490507658903232</v>
      </c>
      <c r="L391" s="6" t="n">
        <v>-2.576606904887397</v>
      </c>
      <c r="M391" s="6" t="n">
        <v>-598.1702747551412</v>
      </c>
    </row>
    <row r="392">
      <c r="A392" s="5" t="n">
        <v>387</v>
      </c>
      <c r="B392" s="6" t="n">
        <v>9.650738220815834</v>
      </c>
      <c r="C392" s="6" t="n">
        <v>-2.501872896978629</v>
      </c>
      <c r="D392" s="6" t="n">
        <v>-612.3648124721947</v>
      </c>
      <c r="E392" s="6" t="n">
        <v>9.388391573887233</v>
      </c>
      <c r="F392" s="6" t="n">
        <v>-2.618494402245239</v>
      </c>
      <c r="G392" s="6" t="n">
        <v>-589.6548349360692</v>
      </c>
      <c r="H392" s="6" t="n">
        <v>9.449059124014395</v>
      </c>
      <c r="I392" s="6" t="n">
        <v>-2.59345022747396</v>
      </c>
      <c r="J392" s="6" t="n">
        <v>-594.7314858426264</v>
      </c>
      <c r="K392" s="6" t="n">
        <v>9.525869831633903</v>
      </c>
      <c r="L392" s="6" t="n">
        <v>-2.560113441561925</v>
      </c>
      <c r="M392" s="6" t="n">
        <v>-601.3029461293843</v>
      </c>
    </row>
    <row r="393">
      <c r="A393" s="5" t="n">
        <v>388</v>
      </c>
      <c r="B393" s="6" t="n">
        <v>9.685338048666727</v>
      </c>
      <c r="C393" s="6" t="n">
        <v>-2.484784130418273</v>
      </c>
      <c r="D393" s="6" t="n">
        <v>-615.5179827352003</v>
      </c>
      <c r="E393" s="6" t="n">
        <v>9.424025150860771</v>
      </c>
      <c r="F393" s="6" t="n">
        <v>-2.602449169626003</v>
      </c>
      <c r="G393" s="6" t="n">
        <v>-592.7584126719649</v>
      </c>
      <c r="H393" s="6" t="n">
        <v>9.484500962712245</v>
      </c>
      <c r="I393" s="6" t="n">
        <v>-2.577150312915607</v>
      </c>
      <c r="J393" s="6" t="n">
        <v>-597.8494603765125</v>
      </c>
      <c r="K393" s="6" t="n">
        <v>9.561063758238509</v>
      </c>
      <c r="L393" s="6" t="n">
        <v>-2.543488597458855</v>
      </c>
      <c r="M393" s="6" t="n">
        <v>-604.4401415172522</v>
      </c>
    </row>
    <row r="394">
      <c r="A394" s="5" t="n">
        <v>389</v>
      </c>
      <c r="B394" s="6" t="n">
        <v>9.719608611006207</v>
      </c>
      <c r="C394" s="6" t="n">
        <v>-2.467589095870903</v>
      </c>
      <c r="D394" s="6" t="n">
        <v>-618.66306406801</v>
      </c>
      <c r="E394" s="6" t="n">
        <v>9.459495166078224</v>
      </c>
      <c r="F394" s="6" t="n">
        <v>-2.586265960775391</v>
      </c>
      <c r="G394" s="6" t="n">
        <v>-595.8669708394904</v>
      </c>
      <c r="H394" s="6" t="n">
        <v>9.519767109956339</v>
      </c>
      <c r="I394" s="6" t="n">
        <v>-2.560716130358901</v>
      </c>
      <c r="J394" s="6" t="n">
        <v>-600.9715009302372</v>
      </c>
      <c r="K394" s="6" t="n">
        <v>9.596053902454495</v>
      </c>
      <c r="L394" s="6" t="n">
        <v>-2.526737914859432</v>
      </c>
      <c r="M394" s="6" t="n">
        <v>-607.5790772981128</v>
      </c>
    </row>
    <row r="395">
      <c r="A395" s="5" t="n">
        <v>390</v>
      </c>
      <c r="B395" s="6" t="n">
        <v>9.754527580958269</v>
      </c>
      <c r="C395" s="6" t="n">
        <v>-2.449845778751163</v>
      </c>
      <c r="D395" s="6" t="n">
        <v>-621.8886616664863</v>
      </c>
      <c r="E395" s="6" t="n">
        <v>9.494899055863829</v>
      </c>
      <c r="F395" s="6" t="n">
        <v>-2.569895538932483</v>
      </c>
      <c r="G395" s="6" t="n">
        <v>-598.9895737387299</v>
      </c>
      <c r="H395" s="6" t="n">
        <v>9.554981180606628</v>
      </c>
      <c r="I395" s="6" t="n">
        <v>-2.54408557761774</v>
      </c>
      <c r="J395" s="6" t="n">
        <v>-604.1090750406745</v>
      </c>
      <c r="K395" s="6" t="n">
        <v>9.631028338826829</v>
      </c>
      <c r="L395" s="6" t="n">
        <v>-2.509768162234</v>
      </c>
      <c r="M395" s="6" t="n">
        <v>-610.7371389568777</v>
      </c>
    </row>
    <row r="396">
      <c r="A396" s="5" t="n">
        <v>391</v>
      </c>
      <c r="B396" s="6" t="n">
        <v>9.788810229966314</v>
      </c>
      <c r="C396" s="6" t="n">
        <v>-2.432283751195503</v>
      </c>
      <c r="D396" s="6" t="n">
        <v>-625.0737774601199</v>
      </c>
      <c r="E396" s="6" t="n">
        <v>9.530168396756128</v>
      </c>
      <c r="F396" s="6" t="n">
        <v>-2.553382124404046</v>
      </c>
      <c r="G396" s="6" t="n">
        <v>-602.1196781852967</v>
      </c>
      <c r="H396" s="6" t="n">
        <v>9.590055538010581</v>
      </c>
      <c r="I396" s="6" t="n">
        <v>-2.527315303654404</v>
      </c>
      <c r="J396" s="6" t="n">
        <v>-607.2537804035912</v>
      </c>
      <c r="K396" s="6" t="n">
        <v>9.665850100803111</v>
      </c>
      <c r="L396" s="6" t="n">
        <v>-2.492667697164344</v>
      </c>
      <c r="M396" s="6" t="n">
        <v>-613.9011713429427</v>
      </c>
    </row>
    <row r="397">
      <c r="A397" s="5" t="n">
        <v>392</v>
      </c>
      <c r="B397" s="6" t="n">
        <v>9.82259864469804</v>
      </c>
      <c r="C397" s="6" t="n">
        <v>-2.414815449832883</v>
      </c>
      <c r="D397" s="6" t="n">
        <v>-628.2301453397367</v>
      </c>
      <c r="E397" s="6" t="n">
        <v>9.565260026509158</v>
      </c>
      <c r="F397" s="6" t="n">
        <v>-2.536754123455506</v>
      </c>
      <c r="G397" s="6" t="n">
        <v>-605.2529342438295</v>
      </c>
      <c r="H397" s="6" t="n">
        <v>9.624937004013701</v>
      </c>
      <c r="I397" s="6" t="n">
        <v>-2.510440325581176</v>
      </c>
      <c r="J397" s="6" t="n">
        <v>-610.400235144013</v>
      </c>
      <c r="K397" s="6" t="n">
        <v>9.700443807636125</v>
      </c>
      <c r="L397" s="6" t="n">
        <v>-2.475486052259999</v>
      </c>
      <c r="M397" s="6" t="n">
        <v>-617.0635122065061</v>
      </c>
    </row>
    <row r="398">
      <c r="A398" s="5" t="n">
        <v>393</v>
      </c>
      <c r="B398" s="6" t="n">
        <v>9.856777719272273</v>
      </c>
      <c r="C398" s="6" t="n">
        <v>-2.396933583413917</v>
      </c>
      <c r="D398" s="6" t="n">
        <v>-631.4415947867143</v>
      </c>
      <c r="E398" s="6" t="n">
        <v>9.600242149640732</v>
      </c>
      <c r="F398" s="6" t="n">
        <v>-2.519975658650516</v>
      </c>
      <c r="G398" s="6" t="n">
        <v>-608.3955735089756</v>
      </c>
      <c r="H398" s="6" t="n">
        <v>9.659713111302487</v>
      </c>
      <c r="I398" s="6" t="n">
        <v>-2.493414314256087</v>
      </c>
      <c r="J398" s="6" t="n">
        <v>-613.5564390904182</v>
      </c>
      <c r="K398" s="6" t="n">
        <v>9.73494600697282</v>
      </c>
      <c r="L398" s="6" t="n">
        <v>-2.458149871580117</v>
      </c>
      <c r="M398" s="6" t="n">
        <v>-620.2366911161233</v>
      </c>
    </row>
    <row r="399">
      <c r="A399" s="5" t="n">
        <v>394</v>
      </c>
      <c r="B399" s="6" t="n">
        <v>9.890833320412717</v>
      </c>
      <c r="C399" s="6" t="n">
        <v>-2.378916649660638</v>
      </c>
      <c r="D399" s="6" t="n">
        <v>-634.6635376785795</v>
      </c>
      <c r="E399" s="6" t="n">
        <v>9.63511309013337</v>
      </c>
      <c r="F399" s="6" t="n">
        <v>-2.50304857757173</v>
      </c>
      <c r="G399" s="6" t="n">
        <v>-611.5477292093282</v>
      </c>
      <c r="H399" s="6" t="n">
        <v>9.694381142669021</v>
      </c>
      <c r="I399" s="6" t="n">
        <v>-2.47623966456677</v>
      </c>
      <c r="J399" s="6" t="n">
        <v>-616.7225038786423</v>
      </c>
      <c r="K399" s="6" t="n">
        <v>9.769349644072893</v>
      </c>
      <c r="L399" s="6" t="n">
        <v>-2.440663451723132</v>
      </c>
      <c r="M399" s="6" t="n">
        <v>-623.420632019849</v>
      </c>
    </row>
    <row r="400">
      <c r="A400" s="5" t="n">
        <v>395</v>
      </c>
      <c r="B400" s="6" t="n">
        <v>9.924735503923277</v>
      </c>
      <c r="C400" s="6" t="n">
        <v>-2.3607800516826</v>
      </c>
      <c r="D400" s="6" t="n">
        <v>-637.8949271186943</v>
      </c>
      <c r="E400" s="6" t="n">
        <v>9.669867779788159</v>
      </c>
      <c r="F400" s="6" t="n">
        <v>-2.485976354465034</v>
      </c>
      <c r="G400" s="6" t="n">
        <v>-614.7093929584521</v>
      </c>
      <c r="H400" s="6" t="n">
        <v>9.728934296857158</v>
      </c>
      <c r="I400" s="6" t="n">
        <v>-2.458920722634145</v>
      </c>
      <c r="J400" s="6" t="n">
        <v>-619.8983673646501</v>
      </c>
      <c r="K400" s="6" t="n">
        <v>9.803642612594906</v>
      </c>
      <c r="L400" s="6" t="n">
        <v>-2.423033540445111</v>
      </c>
      <c r="M400" s="6" t="n">
        <v>-626.6150446046296</v>
      </c>
    </row>
    <row r="401">
      <c r="A401" s="5" t="n">
        <v>396</v>
      </c>
      <c r="B401" s="6" t="n">
        <v>9.957954969294564</v>
      </c>
      <c r="C401" s="6" t="n">
        <v>-2.342796176046597</v>
      </c>
      <c r="D401" s="6" t="n">
        <v>-641.0852294811397</v>
      </c>
      <c r="E401" s="6" t="n">
        <v>9.704438242528928</v>
      </c>
      <c r="F401" s="6" t="n">
        <v>-2.468794733054822</v>
      </c>
      <c r="G401" s="6" t="n">
        <v>-617.8744933411746</v>
      </c>
      <c r="H401" s="6" t="n">
        <v>9.76328739772277</v>
      </c>
      <c r="I401" s="6" t="n">
        <v>-2.441502040646013</v>
      </c>
      <c r="J401" s="6" t="n">
        <v>-623.0763966821235</v>
      </c>
      <c r="K401" s="6" t="n">
        <v>9.837698663743668</v>
      </c>
      <c r="L401" s="6" t="n">
        <v>-2.405325510806784</v>
      </c>
      <c r="M401" s="6" t="n">
        <v>-629.8085500816122</v>
      </c>
    </row>
    <row r="402">
      <c r="A402" s="5" t="n">
        <v>397</v>
      </c>
      <c r="B402" s="6" t="n">
        <v>9.991440233704026</v>
      </c>
      <c r="C402" s="6" t="n">
        <v>-2.324484511240489</v>
      </c>
      <c r="D402" s="6" t="n">
        <v>-644.3261701557986</v>
      </c>
      <c r="E402" s="6" t="n">
        <v>9.738878481469939</v>
      </c>
      <c r="F402" s="6" t="n">
        <v>-2.451477506437103</v>
      </c>
      <c r="G402" s="6" t="n">
        <v>-621.0486945589295</v>
      </c>
      <c r="H402" s="6" t="n">
        <v>9.797510323119958</v>
      </c>
      <c r="I402" s="6" t="n">
        <v>-2.423949411235184</v>
      </c>
      <c r="J402" s="6" t="n">
        <v>-626.2638627031747</v>
      </c>
      <c r="K402" s="6" t="n">
        <v>9.871628744796421</v>
      </c>
      <c r="L402" s="6" t="n">
        <v>-2.387484261570307</v>
      </c>
      <c r="M402" s="6" t="n">
        <v>-633.0125242958553</v>
      </c>
    </row>
    <row r="403">
      <c r="A403" s="5" t="n">
        <v>398</v>
      </c>
      <c r="B403" s="6" t="n">
        <v>10.02503013104068</v>
      </c>
      <c r="C403" s="6" t="n">
        <v>-2.305923023960789</v>
      </c>
      <c r="D403" s="6" t="n">
        <v>-647.6017420245651</v>
      </c>
      <c r="E403" s="6" t="n">
        <v>9.773216679418429</v>
      </c>
      <c r="F403" s="6" t="n">
        <v>-2.434010968539945</v>
      </c>
      <c r="G403" s="6" t="n">
        <v>-624.2350602548058</v>
      </c>
      <c r="H403" s="6" t="n">
        <v>9.831638294308066</v>
      </c>
      <c r="I403" s="6" t="n">
        <v>-2.406245453144025</v>
      </c>
      <c r="J403" s="6" t="n">
        <v>-629.4645446013832</v>
      </c>
      <c r="K403" s="6" t="n">
        <v>9.905483748815273</v>
      </c>
      <c r="L403" s="6" t="n">
        <v>-2.369484058999412</v>
      </c>
      <c r="M403" s="6" t="n">
        <v>-636.2322997941739</v>
      </c>
    </row>
    <row r="404">
      <c r="A404" s="5" t="n">
        <v>399</v>
      </c>
      <c r="B404" s="6" t="n">
        <v>10.05783836898477</v>
      </c>
      <c r="C404" s="6" t="n">
        <v>-2.287595847374826</v>
      </c>
      <c r="D404" s="6" t="n">
        <v>-650.8242989529822</v>
      </c>
      <c r="E404" s="6" t="n">
        <v>9.80737128216639</v>
      </c>
      <c r="F404" s="6" t="n">
        <v>-2.416441154000131</v>
      </c>
      <c r="G404" s="6" t="n">
        <v>-627.425768898587</v>
      </c>
      <c r="H404" s="6" t="n">
        <v>9.865568305509571</v>
      </c>
      <c r="I404" s="6" t="n">
        <v>-2.388448012278645</v>
      </c>
      <c r="J404" s="6" t="n">
        <v>-632.668507754123</v>
      </c>
      <c r="K404" s="6" t="n">
        <v>9.939107736214684</v>
      </c>
      <c r="L404" s="6" t="n">
        <v>-2.351411694716911</v>
      </c>
      <c r="M404" s="6" t="n">
        <v>-639.4526891417507</v>
      </c>
    </row>
    <row r="405">
      <c r="A405" s="5" t="n">
        <v>400</v>
      </c>
      <c r="B405" s="6" t="n">
        <v>10.0910939536651</v>
      </c>
      <c r="C405" s="6" t="n">
        <v>-2.268831711582058</v>
      </c>
      <c r="D405" s="6" t="n">
        <v>-654.1153166278044</v>
      </c>
      <c r="E405" s="6" t="n">
        <v>9.841418002746234</v>
      </c>
      <c r="F405" s="6" t="n">
        <v>-2.398728020909962</v>
      </c>
      <c r="G405" s="6" t="n">
        <v>-630.6285146260931</v>
      </c>
      <c r="H405" s="6" t="n">
        <v>9.899397152732901</v>
      </c>
      <c r="I405" s="6" t="n">
        <v>-2.370505567174157</v>
      </c>
      <c r="J405" s="6" t="n">
        <v>-635.8855290851752</v>
      </c>
      <c r="K405" s="6" t="n">
        <v>9.972650418771677</v>
      </c>
      <c r="L405" s="6" t="n">
        <v>-2.333186659537271</v>
      </c>
      <c r="M405" s="6" t="n">
        <v>-642.6886658471819</v>
      </c>
    </row>
    <row r="406">
      <c r="A406" s="5" t="n">
        <v>401</v>
      </c>
      <c r="B406" s="6" t="n">
        <v>10.12421025662875</v>
      </c>
      <c r="C406" s="6" t="n">
        <v>-2.249913333844036</v>
      </c>
      <c r="D406" s="6" t="n">
        <v>-657.4192177425342</v>
      </c>
      <c r="E406" s="6" t="n">
        <v>9.875353073212137</v>
      </c>
      <c r="F406" s="6" t="n">
        <v>-2.380870258462051</v>
      </c>
      <c r="G406" s="6" t="n">
        <v>-633.843399000066</v>
      </c>
      <c r="H406" s="6" t="n">
        <v>9.933119118317279</v>
      </c>
      <c r="I406" s="6" t="n">
        <v>-2.352416732174639</v>
      </c>
      <c r="J406" s="6" t="n">
        <v>-639.115582383779</v>
      </c>
      <c r="K406" s="6" t="n">
        <v>10.00609900124783</v>
      </c>
      <c r="L406" s="6" t="n">
        <v>-2.314808606737157</v>
      </c>
      <c r="M406" s="6" t="n">
        <v>-645.9396331677965</v>
      </c>
    </row>
    <row r="407">
      <c r="A407" s="5" t="n">
        <v>402</v>
      </c>
      <c r="B407" s="6" t="n">
        <v>10.15708612492725</v>
      </c>
      <c r="C407" s="6" t="n">
        <v>-2.230936174308529</v>
      </c>
      <c r="D407" s="6" t="n">
        <v>-660.7267634173172</v>
      </c>
      <c r="E407" s="6" t="n">
        <v>9.909161039417951</v>
      </c>
      <c r="F407" s="6" t="n">
        <v>-2.362878168363629</v>
      </c>
      <c r="G407" s="6" t="n">
        <v>-637.0694027301362</v>
      </c>
      <c r="H407" s="6" t="n">
        <v>9.966714169308773</v>
      </c>
      <c r="I407" s="6" t="n">
        <v>-2.334194648494722</v>
      </c>
      <c r="J407" s="6" t="n">
        <v>-642.3572595388098</v>
      </c>
      <c r="K407" s="6" t="n">
        <v>10.0394211882509</v>
      </c>
      <c r="L407" s="6" t="n">
        <v>-2.296298333743791</v>
      </c>
      <c r="M407" s="6" t="n">
        <v>-649.2030870796646</v>
      </c>
    </row>
    <row r="408">
      <c r="A408" s="5" t="n">
        <v>403</v>
      </c>
      <c r="B408" s="6" t="n">
        <v>10.18941662341061</v>
      </c>
      <c r="C408" s="6" t="n">
        <v>-2.212090170316753</v>
      </c>
      <c r="D408" s="6" t="n">
        <v>-664.0035036127614</v>
      </c>
      <c r="E408" s="6" t="n">
        <v>9.942791709497069</v>
      </c>
      <c r="F408" s="6" t="n">
        <v>-2.344783608598004</v>
      </c>
      <c r="G408" s="6" t="n">
        <v>-640.3014948360512</v>
      </c>
      <c r="H408" s="6" t="n">
        <v>10.00011953742405</v>
      </c>
      <c r="I408" s="6" t="n">
        <v>-2.315878976768027</v>
      </c>
      <c r="J408" s="6" t="n">
        <v>-645.6041961499025</v>
      </c>
      <c r="K408" s="6" t="n">
        <v>10.07252451400609</v>
      </c>
      <c r="L408" s="6" t="n">
        <v>-2.277713966411522</v>
      </c>
      <c r="M408" s="6" t="n">
        <v>-652.4694732152554</v>
      </c>
    </row>
    <row r="409">
      <c r="A409" s="5" t="n">
        <v>404</v>
      </c>
      <c r="B409" s="6" t="n">
        <v>10.22136408401659</v>
      </c>
      <c r="C409" s="6" t="n">
        <v>-2.193241995498712</v>
      </c>
      <c r="D409" s="6" t="n">
        <v>-667.2647215355441</v>
      </c>
      <c r="E409" s="6" t="n">
        <v>9.976220394439412</v>
      </c>
      <c r="F409" s="6" t="n">
        <v>-2.326598615026088</v>
      </c>
      <c r="G409" s="6" t="n">
        <v>-643.5370820399904</v>
      </c>
      <c r="H409" s="6" t="n">
        <v>10.03330621941293</v>
      </c>
      <c r="I409" s="6" t="n">
        <v>-2.297483429577629</v>
      </c>
      <c r="J409" s="6" t="n">
        <v>-648.8532749577488</v>
      </c>
      <c r="K409" s="6" t="n">
        <v>10.10537274546109</v>
      </c>
      <c r="L409" s="6" t="n">
        <v>-2.259071377939865</v>
      </c>
      <c r="M409" s="6" t="n">
        <v>-655.7347187492542</v>
      </c>
    </row>
    <row r="410">
      <c r="A410" s="5" t="n">
        <v>405</v>
      </c>
      <c r="B410" s="6" t="n">
        <v>10.25370511784488</v>
      </c>
      <c r="C410" s="6" t="n">
        <v>-2.173961249320914</v>
      </c>
      <c r="D410" s="6" t="n">
        <v>-670.5937195929365</v>
      </c>
      <c r="E410" s="6" t="n">
        <v>10.00951856124807</v>
      </c>
      <c r="F410" s="6" t="n">
        <v>-2.308282131141468</v>
      </c>
      <c r="G410" s="6" t="n">
        <v>-646.7838785463439</v>
      </c>
      <c r="H410" s="6" t="n">
        <v>10.06636605417772</v>
      </c>
      <c r="I410" s="6" t="n">
        <v>-2.278955102539122</v>
      </c>
      <c r="J410" s="6" t="n">
        <v>-652.1143416530269</v>
      </c>
      <c r="K410" s="6" t="n">
        <v>10.13810904065456</v>
      </c>
      <c r="L410" s="6" t="n">
        <v>-2.240287950899306</v>
      </c>
      <c r="M410" s="6" t="n">
        <v>-659.0140341817627</v>
      </c>
    </row>
    <row r="411">
      <c r="A411" s="5" t="n">
        <v>406</v>
      </c>
      <c r="B411" s="6" t="n">
        <v>10.28520733246946</v>
      </c>
      <c r="C411" s="6" t="n">
        <v>-2.154994102390921</v>
      </c>
      <c r="D411" s="6" t="n">
        <v>-673.8629169974607</v>
      </c>
      <c r="E411" s="6" t="n">
        <v>10.04260121379463</v>
      </c>
      <c r="F411" s="6" t="n">
        <v>-2.289887567691402</v>
      </c>
      <c r="G411" s="6" t="n">
        <v>-650.0333631604778</v>
      </c>
      <c r="H411" s="6" t="n">
        <v>10.09919224592148</v>
      </c>
      <c r="I411" s="6" t="n">
        <v>-2.260360952516892</v>
      </c>
      <c r="J411" s="6" t="n">
        <v>-655.376627954692</v>
      </c>
      <c r="K411" s="6" t="n">
        <v>10.17057297975241</v>
      </c>
      <c r="L411" s="6" t="n">
        <v>-2.221463977695852</v>
      </c>
      <c r="M411" s="6" t="n">
        <v>-662.2911166104733</v>
      </c>
    </row>
    <row r="412">
      <c r="A412" s="5" t="n">
        <v>407</v>
      </c>
      <c r="B412" s="6" t="n">
        <v>10.31681578935363</v>
      </c>
      <c r="C412" s="6" t="n">
        <v>-2.13574548753968</v>
      </c>
      <c r="D412" s="6" t="n">
        <v>-677.1680545599183</v>
      </c>
      <c r="E412" s="6" t="n">
        <v>10.07550696286171</v>
      </c>
      <c r="F412" s="6" t="n">
        <v>-2.271390518073195</v>
      </c>
      <c r="G412" s="6" t="n">
        <v>-653.2895261284108</v>
      </c>
      <c r="H412" s="6" t="n">
        <v>10.13183577743631</v>
      </c>
      <c r="I412" s="6" t="n">
        <v>-2.24166863277031</v>
      </c>
      <c r="J412" s="6" t="n">
        <v>-658.645341945476</v>
      </c>
      <c r="K412" s="6" t="n">
        <v>10.20284811772864</v>
      </c>
      <c r="L412" s="6" t="n">
        <v>-2.202546287968418</v>
      </c>
      <c r="M412" s="6" t="n">
        <v>-665.5743906824865</v>
      </c>
    </row>
    <row r="413">
      <c r="A413" s="5" t="n">
        <v>408</v>
      </c>
      <c r="B413" s="6" t="n">
        <v>10.34825738249416</v>
      </c>
      <c r="C413" s="6" t="n">
        <v>-2.11633287897381</v>
      </c>
      <c r="D413" s="6" t="n">
        <v>-680.4837782883816</v>
      </c>
      <c r="E413" s="6" t="n">
        <v>10.10823701321761</v>
      </c>
      <c r="F413" s="6" t="n">
        <v>-2.252783601381269</v>
      </c>
      <c r="G413" s="6" t="n">
        <v>-656.5528363876073</v>
      </c>
      <c r="H413" s="6" t="n">
        <v>10.16429901819498</v>
      </c>
      <c r="I413" s="6" t="n">
        <v>-2.222868269700835</v>
      </c>
      <c r="J413" s="6" t="n">
        <v>-661.9211073969118</v>
      </c>
      <c r="K413" s="6" t="n">
        <v>10.23493929606503</v>
      </c>
      <c r="L413" s="6" t="n">
        <v>-2.183519371853437</v>
      </c>
      <c r="M413" s="6" t="n">
        <v>-668.8648262494278</v>
      </c>
    </row>
    <row r="414">
      <c r="A414" s="5" t="n">
        <v>409</v>
      </c>
      <c r="B414" s="6" t="n">
        <v>10.37969597457245</v>
      </c>
      <c r="C414" s="6" t="n">
        <v>-2.096661897847946</v>
      </c>
      <c r="D414" s="6" t="n">
        <v>-683.8256094669845</v>
      </c>
      <c r="E414" s="6" t="n">
        <v>10.14081208858019</v>
      </c>
      <c r="F414" s="6" t="n">
        <v>-2.23404899695727</v>
      </c>
      <c r="G414" s="6" t="n">
        <v>-659.8255691571326</v>
      </c>
      <c r="H414" s="6" t="n">
        <v>10.1966085616516</v>
      </c>
      <c r="I414" s="6" t="n">
        <v>-2.203937313922902</v>
      </c>
      <c r="J414" s="6" t="n">
        <v>-665.2067827074227</v>
      </c>
      <c r="K414" s="6" t="n">
        <v>10.26688645151525</v>
      </c>
      <c r="L414" s="6" t="n">
        <v>-2.164350313453658</v>
      </c>
      <c r="M414" s="6" t="n">
        <v>-672.1666045993904</v>
      </c>
    </row>
    <row r="415">
      <c r="A415" s="5" t="n">
        <v>410</v>
      </c>
      <c r="B415" s="6" t="n">
        <v>10.41072946001551</v>
      </c>
      <c r="C415" s="6" t="n">
        <v>-2.076981272709392</v>
      </c>
      <c r="D415" s="6" t="n">
        <v>-687.1541608610444</v>
      </c>
      <c r="E415" s="6" t="n">
        <v>10.17320217315243</v>
      </c>
      <c r="F415" s="6" t="n">
        <v>-2.215200870047525</v>
      </c>
      <c r="G415" s="6" t="n">
        <v>-663.105000161602</v>
      </c>
      <c r="H415" s="6" t="n">
        <v>10.22872669640619</v>
      </c>
      <c r="I415" s="6" t="n">
        <v>-2.184893907740875</v>
      </c>
      <c r="J415" s="6" t="n">
        <v>-668.498889430466</v>
      </c>
      <c r="K415" s="6" t="n">
        <v>10.29863196405649</v>
      </c>
      <c r="L415" s="6" t="n">
        <v>-2.145068354548733</v>
      </c>
      <c r="M415" s="6" t="n">
        <v>-675.4742916411694</v>
      </c>
    </row>
    <row r="416">
      <c r="A416" s="5" t="n">
        <v>411</v>
      </c>
      <c r="B416" s="6" t="n">
        <v>10.44161380031919</v>
      </c>
      <c r="C416" s="6" t="n">
        <v>-2.057148164283335</v>
      </c>
      <c r="D416" s="6" t="n">
        <v>-690.4980155875675</v>
      </c>
      <c r="E416" s="6" t="n">
        <v>10.20541156841244</v>
      </c>
      <c r="F416" s="6" t="n">
        <v>-2.196234545355822</v>
      </c>
      <c r="G416" s="6" t="n">
        <v>-666.3921620127179</v>
      </c>
      <c r="H416" s="6" t="n">
        <v>10.26065976199314</v>
      </c>
      <c r="I416" s="6" t="n">
        <v>-2.165732046222244</v>
      </c>
      <c r="J416" s="6" t="n">
        <v>-671.7987583540312</v>
      </c>
      <c r="K416" s="6" t="n">
        <v>10.33018741971312</v>
      </c>
      <c r="L416" s="6" t="n">
        <v>-2.125664759394555</v>
      </c>
      <c r="M416" s="6" t="n">
        <v>-678.7899607301928</v>
      </c>
    </row>
    <row r="417">
      <c r="A417" s="5" t="n">
        <v>412</v>
      </c>
      <c r="B417" s="6" t="n">
        <v>10.47217763446401</v>
      </c>
      <c r="C417" s="6" t="n">
        <v>-2.03734423613456</v>
      </c>
      <c r="D417" s="6" t="n">
        <v>-693.8315442234295</v>
      </c>
      <c r="E417" s="6" t="n">
        <v>10.23742349633863</v>
      </c>
      <c r="F417" s="6" t="n">
        <v>-2.17716770824927</v>
      </c>
      <c r="G417" s="6" t="n">
        <v>-669.6848878780033</v>
      </c>
      <c r="H417" s="6" t="n">
        <v>10.29238744286377</v>
      </c>
      <c r="I417" s="6" t="n">
        <v>-2.146473874709091</v>
      </c>
      <c r="J417" s="6" t="n">
        <v>-675.1036762344409</v>
      </c>
      <c r="K417" s="6" t="n">
        <v>10.36152402891022</v>
      </c>
      <c r="L417" s="6" t="n">
        <v>-2.106172812528096</v>
      </c>
      <c r="M417" s="6" t="n">
        <v>-682.1095713418113</v>
      </c>
    </row>
    <row r="418">
      <c r="A418" s="5" t="n">
        <v>413</v>
      </c>
      <c r="B418" s="6" t="n">
        <v>10.50246744973169</v>
      </c>
      <c r="C418" s="6" t="n">
        <v>-2.017518363718375</v>
      </c>
      <c r="D418" s="6" t="n">
        <v>-697.1641814783</v>
      </c>
      <c r="E418" s="6" t="n">
        <v>10.2692287707458</v>
      </c>
      <c r="F418" s="6" t="n">
        <v>-2.158009786905563</v>
      </c>
      <c r="G418" s="6" t="n">
        <v>-672.9824031100389</v>
      </c>
      <c r="H418" s="6" t="n">
        <v>10.32389944389396</v>
      </c>
      <c r="I418" s="6" t="n">
        <v>-2.127130548060484</v>
      </c>
      <c r="J418" s="6" t="n">
        <v>-678.4127520210197</v>
      </c>
      <c r="K418" s="6" t="n">
        <v>10.39262961534047</v>
      </c>
      <c r="L418" s="6" t="n">
        <v>-2.086607169777234</v>
      </c>
      <c r="M418" s="6" t="n">
        <v>-685.4320568756872</v>
      </c>
    </row>
    <row r="419">
      <c r="A419" s="5" t="n">
        <v>414</v>
      </c>
      <c r="B419" s="6" t="n">
        <v>10.53280689229621</v>
      </c>
      <c r="C419" s="6" t="n">
        <v>-1.99746210344965</v>
      </c>
      <c r="D419" s="6" t="n">
        <v>-700.5322440686572</v>
      </c>
      <c r="E419" s="6" t="n">
        <v>10.30085814533185</v>
      </c>
      <c r="F419" s="6" t="n">
        <v>-2.138744064890853</v>
      </c>
      <c r="G419" s="6" t="n">
        <v>-676.2883840250731</v>
      </c>
      <c r="H419" s="6" t="n">
        <v>10.3552355611543</v>
      </c>
      <c r="I419" s="6" t="n">
        <v>-2.107680281368859</v>
      </c>
      <c r="J419" s="6" t="n">
        <v>-681.7306758281653</v>
      </c>
      <c r="K419" s="6" t="n">
        <v>10.42356611722535</v>
      </c>
      <c r="L419" s="6" t="n">
        <v>-2.066933249921154</v>
      </c>
      <c r="M419" s="6" t="n">
        <v>-688.7646010633219</v>
      </c>
    </row>
    <row r="420">
      <c r="A420" s="5" t="n">
        <v>415</v>
      </c>
      <c r="B420" s="6" t="n">
        <v>10.56327839076464</v>
      </c>
      <c r="C420" s="6" t="n">
        <v>-1.977123055439899</v>
      </c>
      <c r="D420" s="6" t="n">
        <v>-703.9430678666605</v>
      </c>
      <c r="E420" s="6" t="n">
        <v>10.33234857478378</v>
      </c>
      <c r="F420" s="6" t="n">
        <v>-2.119349543756738</v>
      </c>
      <c r="G420" s="6" t="n">
        <v>-679.6069460860637</v>
      </c>
      <c r="H420" s="6" t="n">
        <v>10.38644198559585</v>
      </c>
      <c r="I420" s="6" t="n">
        <v>-2.088096697479515</v>
      </c>
      <c r="J420" s="6" t="n">
        <v>-685.0625346339397</v>
      </c>
      <c r="K420" s="6" t="n">
        <v>10.45439999492333</v>
      </c>
      <c r="L420" s="6" t="n">
        <v>-2.047112539238296</v>
      </c>
      <c r="M420" s="6" t="n">
        <v>-692.1144212129835</v>
      </c>
    </row>
    <row r="421">
      <c r="A421" s="5" t="n">
        <v>416</v>
      </c>
      <c r="B421" s="6" t="n">
        <v>10.59335656479618</v>
      </c>
      <c r="C421" s="6" t="n">
        <v>-1.956853051547014</v>
      </c>
      <c r="D421" s="6" t="n">
        <v>-707.3415900167325</v>
      </c>
      <c r="E421" s="6" t="n">
        <v>10.36366953358527</v>
      </c>
      <c r="F421" s="6" t="n">
        <v>-2.099849964691572</v>
      </c>
      <c r="G421" s="6" t="n">
        <v>-682.9351033577439</v>
      </c>
      <c r="H421" s="6" t="n">
        <v>10.4174791724759</v>
      </c>
      <c r="I421" s="6" t="n">
        <v>-2.06841015058964</v>
      </c>
      <c r="J421" s="6" t="n">
        <v>-688.4043929413585</v>
      </c>
      <c r="K421" s="6" t="n">
        <v>10.4850670921815</v>
      </c>
      <c r="L421" s="6" t="n">
        <v>-2.027192671541258</v>
      </c>
      <c r="M421" s="6" t="n">
        <v>-695.4749896776375</v>
      </c>
    </row>
    <row r="422">
      <c r="A422" s="5" t="n">
        <v>417</v>
      </c>
      <c r="B422" s="6" t="n">
        <v>10.62304522437194</v>
      </c>
      <c r="C422" s="6" t="n">
        <v>-1.936670078841282</v>
      </c>
      <c r="D422" s="6" t="n">
        <v>-710.7263839520102</v>
      </c>
      <c r="E422" s="6" t="n">
        <v>10.39479461647967</v>
      </c>
      <c r="F422" s="6" t="n">
        <v>-2.080268378389537</v>
      </c>
      <c r="G422" s="6" t="n">
        <v>-686.2700570290558</v>
      </c>
      <c r="H422" s="6" t="n">
        <v>10.4483140802603</v>
      </c>
      <c r="I422" s="6" t="n">
        <v>-2.048649139827386</v>
      </c>
      <c r="J422" s="6" t="n">
        <v>-691.7526915929562</v>
      </c>
      <c r="K422" s="6" t="n">
        <v>10.51551825259268</v>
      </c>
      <c r="L422" s="6" t="n">
        <v>-2.007214737738399</v>
      </c>
      <c r="M422" s="6" t="n">
        <v>-698.840904595967</v>
      </c>
    </row>
    <row r="423">
      <c r="A423" s="5" t="n">
        <v>418</v>
      </c>
      <c r="B423" s="6" t="n">
        <v>10.65234444163711</v>
      </c>
      <c r="C423" s="6" t="n">
        <v>-1.916563872841591</v>
      </c>
      <c r="D423" s="6" t="n">
        <v>-714.0918683195893</v>
      </c>
      <c r="E423" s="6" t="n">
        <v>10.42570059549856</v>
      </c>
      <c r="F423" s="6" t="n">
        <v>-2.060623837723784</v>
      </c>
      <c r="G423" s="6" t="n">
        <v>-689.6086743839198</v>
      </c>
      <c r="H423" s="6" t="n">
        <v>10.47891863446682</v>
      </c>
      <c r="I423" s="6" t="n">
        <v>-2.028836349779517</v>
      </c>
      <c r="J423" s="6" t="n">
        <v>-695.1035681019512</v>
      </c>
      <c r="K423" s="6" t="n">
        <v>10.54571518427234</v>
      </c>
      <c r="L423" s="6" t="n">
        <v>-1.987208494831916</v>
      </c>
      <c r="M423" s="6" t="n">
        <v>-702.2067244936599</v>
      </c>
    </row>
    <row r="424">
      <c r="A424" s="5" t="n">
        <v>419</v>
      </c>
      <c r="B424" s="6" t="n">
        <v>10.68154809798226</v>
      </c>
      <c r="C424" s="6" t="n">
        <v>-1.896328728266766</v>
      </c>
      <c r="D424" s="6" t="n">
        <v>-717.4712844980741</v>
      </c>
      <c r="E424" s="6" t="n">
        <v>10.45640229579661</v>
      </c>
      <c r="F424" s="6" t="n">
        <v>-2.040908424588942</v>
      </c>
      <c r="G424" s="6" t="n">
        <v>-692.9521875976183</v>
      </c>
      <c r="H424" s="6" t="n">
        <v>10.50931305399414</v>
      </c>
      <c r="I424" s="6" t="n">
        <v>-2.008960206552604</v>
      </c>
      <c r="J424" s="6" t="n">
        <v>-698.4587255613695</v>
      </c>
      <c r="K424" s="6" t="n">
        <v>10.57569290450115</v>
      </c>
      <c r="L424" s="6" t="n">
        <v>-1.967151734344782</v>
      </c>
      <c r="M424" s="6" t="n">
        <v>-705.575545030083</v>
      </c>
    </row>
    <row r="425">
      <c r="A425" s="5" t="n">
        <v>420</v>
      </c>
      <c r="B425" s="6" t="n">
        <v>10.71099936584894</v>
      </c>
      <c r="C425" s="6" t="n">
        <v>-1.875709552266876</v>
      </c>
      <c r="D425" s="6" t="n">
        <v>-720.9050855182845</v>
      </c>
      <c r="E425" s="6" t="n">
        <v>10.48695394420289</v>
      </c>
      <c r="F425" s="6" t="n">
        <v>-2.021084559910294</v>
      </c>
      <c r="G425" s="6" t="n">
        <v>-696.3065353480982</v>
      </c>
      <c r="H425" s="6" t="n">
        <v>10.53956600077236</v>
      </c>
      <c r="I425" s="6" t="n">
        <v>-1.988972608409745</v>
      </c>
      <c r="J425" s="6" t="n">
        <v>-701.8256795549069</v>
      </c>
      <c r="K425" s="6" t="n">
        <v>10.60555443903391</v>
      </c>
      <c r="L425" s="6" t="n">
        <v>-1.946970851254125</v>
      </c>
      <c r="M425" s="6" t="n">
        <v>-708.9587064704161</v>
      </c>
    </row>
    <row r="426">
      <c r="A426" s="5" t="n">
        <v>421</v>
      </c>
      <c r="B426" s="6" t="n">
        <v>10.73981683705697</v>
      </c>
      <c r="C426" s="6" t="n">
        <v>-1.855333274246796</v>
      </c>
      <c r="D426" s="6" t="n">
        <v>-724.2926026001945</v>
      </c>
      <c r="E426" s="6" t="n">
        <v>10.51729749134538</v>
      </c>
      <c r="F426" s="6" t="n">
        <v>-2.001194405630674</v>
      </c>
      <c r="G426" s="6" t="n">
        <v>-699.6648634183498</v>
      </c>
      <c r="H426" s="6" t="n">
        <v>10.56960362621505</v>
      </c>
      <c r="I426" s="6" t="n">
        <v>-1.968926708285302</v>
      </c>
      <c r="J426" s="6" t="n">
        <v>-705.1957180116999</v>
      </c>
      <c r="K426" s="6" t="n">
        <v>10.63518555343214</v>
      </c>
      <c r="L426" s="6" t="n">
        <v>-1.926746845371146</v>
      </c>
      <c r="M426" s="6" t="n">
        <v>-712.3428291814828</v>
      </c>
    </row>
    <row r="427">
      <c r="A427" s="5" t="n">
        <v>422</v>
      </c>
      <c r="B427" s="6" t="n">
        <v>10.76877760492084</v>
      </c>
      <c r="C427" s="6" t="n">
        <v>-1.834677128085306</v>
      </c>
      <c r="D427" s="6" t="n">
        <v>-727.7260323874621</v>
      </c>
      <c r="E427" s="6" t="n">
        <v>10.54747510497443</v>
      </c>
      <c r="F427" s="6" t="n">
        <v>-1.98121233232523</v>
      </c>
      <c r="G427" s="6" t="n">
        <v>-703.0322036946433</v>
      </c>
      <c r="H427" s="6" t="n">
        <v>10.59947972302092</v>
      </c>
      <c r="I427" s="6" t="n">
        <v>-1.948789271255303</v>
      </c>
      <c r="J427" s="6" t="n">
        <v>-708.5752651680642</v>
      </c>
      <c r="K427" s="6" t="n">
        <v>10.66466872533018</v>
      </c>
      <c r="L427" s="6" t="n">
        <v>-1.906427468049722</v>
      </c>
      <c r="M427" s="6" t="n">
        <v>-715.737833745079</v>
      </c>
    </row>
    <row r="428">
      <c r="A428" s="5" t="n">
        <v>423</v>
      </c>
      <c r="B428" s="6" t="n">
        <v>10.79725552838297</v>
      </c>
      <c r="C428" s="6" t="n">
        <v>-1.814220187408725</v>
      </c>
      <c r="D428" s="6" t="n">
        <v>-731.127983096993</v>
      </c>
      <c r="E428" s="6" t="n">
        <v>10.57744875578346</v>
      </c>
      <c r="F428" s="6" t="n">
        <v>-1.96117327493525</v>
      </c>
      <c r="G428" s="6" t="n">
        <v>-706.4036972229252</v>
      </c>
      <c r="H428" s="6" t="n">
        <v>10.62914609382523</v>
      </c>
      <c r="I428" s="6" t="n">
        <v>-1.928603908678316</v>
      </c>
      <c r="J428" s="6" t="n">
        <v>-711.9581728574035</v>
      </c>
      <c r="K428" s="6" t="n">
        <v>10.69393004336711</v>
      </c>
      <c r="L428" s="6" t="n">
        <v>-1.886077731107334</v>
      </c>
      <c r="M428" s="6" t="n">
        <v>-719.1343712922048</v>
      </c>
    </row>
    <row r="429">
      <c r="A429" s="5" t="n">
        <v>424</v>
      </c>
      <c r="B429" s="6" t="n">
        <v>10.82618629249341</v>
      </c>
      <c r="C429" s="6" t="n">
        <v>-1.793227061216992</v>
      </c>
      <c r="D429" s="6" t="n">
        <v>-734.6156908852676</v>
      </c>
      <c r="E429" s="6" t="n">
        <v>10.60729726018865</v>
      </c>
      <c r="F429" s="6" t="n">
        <v>-1.941019729289059</v>
      </c>
      <c r="G429" s="6" t="n">
        <v>-709.7891364624062</v>
      </c>
      <c r="H429" s="6" t="n">
        <v>10.65870212362545</v>
      </c>
      <c r="I429" s="6" t="n">
        <v>-1.908297381559118</v>
      </c>
      <c r="J429" s="6" t="n">
        <v>-715.3568005615831</v>
      </c>
      <c r="K429" s="6" t="n">
        <v>10.72311840962189</v>
      </c>
      <c r="L429" s="6" t="n">
        <v>-1.865586001017716</v>
      </c>
      <c r="M429" s="6" t="n">
        <v>-722.5510297062672</v>
      </c>
    </row>
    <row r="430">
      <c r="A430" s="5" t="n">
        <v>425</v>
      </c>
      <c r="B430" s="6" t="n">
        <v>10.85440303684811</v>
      </c>
      <c r="C430" s="6" t="n">
        <v>-1.772501523218103</v>
      </c>
      <c r="D430" s="6" t="n">
        <v>-738.0441144817426</v>
      </c>
      <c r="E430" s="6" t="n">
        <v>10.63694995338779</v>
      </c>
      <c r="F430" s="6" t="n">
        <v>-1.920797544560544</v>
      </c>
      <c r="G430" s="6" t="n">
        <v>-713.1797338247266</v>
      </c>
      <c r="H430" s="6" t="n">
        <v>10.68805726060885</v>
      </c>
      <c r="I430" s="6" t="n">
        <v>-1.887928002807965</v>
      </c>
      <c r="J430" s="6" t="n">
        <v>-718.7598976496071</v>
      </c>
      <c r="K430" s="6" t="n">
        <v>10.75209234324254</v>
      </c>
      <c r="L430" s="6" t="n">
        <v>-1.845042670561883</v>
      </c>
      <c r="M430" s="6" t="n">
        <v>-725.9702846437874</v>
      </c>
    </row>
    <row r="431">
      <c r="A431" s="5" t="n">
        <v>426</v>
      </c>
      <c r="B431" s="6" t="n">
        <v>10.88290909682912</v>
      </c>
      <c r="C431" s="6" t="n">
        <v>-1.751365019198348</v>
      </c>
      <c r="D431" s="6" t="n">
        <v>-741.5322272293212</v>
      </c>
      <c r="E431" s="6" t="n">
        <v>10.66646505060075</v>
      </c>
      <c r="F431" s="6" t="n">
        <v>-1.90046564151708</v>
      </c>
      <c r="G431" s="6" t="n">
        <v>-716.582033033278</v>
      </c>
      <c r="H431" s="6" t="n">
        <v>10.71728503604189</v>
      </c>
      <c r="I431" s="6" t="n">
        <v>-1.867443555266523</v>
      </c>
      <c r="J431" s="6" t="n">
        <v>-722.1757470865641</v>
      </c>
      <c r="K431" s="6" t="n">
        <v>10.7809630192308</v>
      </c>
      <c r="L431" s="6" t="n">
        <v>-1.824368429337367</v>
      </c>
      <c r="M431" s="6" t="n">
        <v>-729.4047361938893</v>
      </c>
    </row>
    <row r="432">
      <c r="A432" s="5" t="n">
        <v>427</v>
      </c>
      <c r="B432" s="6" t="n">
        <v>10.9112628320132</v>
      </c>
      <c r="C432" s="6" t="n">
        <v>-1.730147416515005</v>
      </c>
      <c r="D432" s="6" t="n">
        <v>-745.0339922392724</v>
      </c>
      <c r="E432" s="6" t="n">
        <v>10.69584078437024</v>
      </c>
      <c r="F432" s="6" t="n">
        <v>-1.880027454516831</v>
      </c>
      <c r="G432" s="6" t="n">
        <v>-719.9962681379973</v>
      </c>
      <c r="H432" s="6" t="n">
        <v>10.74638170543759</v>
      </c>
      <c r="I432" s="6" t="n">
        <v>-1.846849134453795</v>
      </c>
      <c r="J432" s="6" t="n">
        <v>-725.6044838594703</v>
      </c>
      <c r="K432" s="6" t="n">
        <v>10.80971960868156</v>
      </c>
      <c r="L432" s="6" t="n">
        <v>-1.803574270654327</v>
      </c>
      <c r="M432" s="6" t="n">
        <v>-732.8540435253472</v>
      </c>
    </row>
    <row r="433">
      <c r="A433" s="5" t="n">
        <v>428</v>
      </c>
      <c r="B433" s="6" t="n">
        <v>10.93991085502187</v>
      </c>
      <c r="C433" s="6" t="n">
        <v>-1.708485893050652</v>
      </c>
      <c r="D433" s="6" t="n">
        <v>-748.608071083373</v>
      </c>
      <c r="E433" s="6" t="n">
        <v>10.72512919284844</v>
      </c>
      <c r="F433" s="6" t="n">
        <v>-1.85944246714089</v>
      </c>
      <c r="G433" s="6" t="n">
        <v>-723.4296844914423</v>
      </c>
      <c r="H433" s="6" t="n">
        <v>10.77541107787523</v>
      </c>
      <c r="I433" s="6" t="n">
        <v>-1.826094648243324</v>
      </c>
      <c r="J433" s="6" t="n">
        <v>-729.0550219430556</v>
      </c>
      <c r="K433" s="6" t="n">
        <v>10.83845223800117</v>
      </c>
      <c r="L433" s="6" t="n">
        <v>-1.782588688419805</v>
      </c>
      <c r="M433" s="6" t="n">
        <v>-736.3308873749902</v>
      </c>
    </row>
    <row r="434">
      <c r="A434" s="5" t="n">
        <v>429</v>
      </c>
      <c r="B434" s="6" t="n">
        <v>10.96752699431556</v>
      </c>
      <c r="C434" s="6" t="n">
        <v>-1.687423622583257</v>
      </c>
      <c r="D434" s="6" t="n">
        <v>-752.0843999205601</v>
      </c>
      <c r="E434" s="6" t="n">
        <v>10.75421692902449</v>
      </c>
      <c r="F434" s="6" t="n">
        <v>-1.838800205793974</v>
      </c>
      <c r="G434" s="6" t="n">
        <v>-726.8682503429366</v>
      </c>
      <c r="H434" s="6" t="n">
        <v>10.80422846534128</v>
      </c>
      <c r="I434" s="6" t="n">
        <v>-1.805293994394313</v>
      </c>
      <c r="J434" s="6" t="n">
        <v>-732.5094286396813</v>
      </c>
      <c r="K434" s="6" t="n">
        <v>10.86693846293527</v>
      </c>
      <c r="L434" s="6" t="n">
        <v>-1.761586181433196</v>
      </c>
      <c r="M434" s="6" t="n">
        <v>-739.8076175636736</v>
      </c>
    </row>
    <row r="435">
      <c r="A435" s="5" t="n">
        <v>430</v>
      </c>
      <c r="B435" s="6" t="n">
        <v>10.99512643831903</v>
      </c>
      <c r="C435" s="6" t="n">
        <v>-1.6662372442673</v>
      </c>
      <c r="D435" s="6" t="n">
        <v>-755.5864514743881</v>
      </c>
      <c r="E435" s="6" t="n">
        <v>10.78312607013983</v>
      </c>
      <c r="F435" s="6" t="n">
        <v>-1.818092650410773</v>
      </c>
      <c r="G435" s="6" t="n">
        <v>-730.3144344787107</v>
      </c>
      <c r="H435" s="6" t="n">
        <v>10.83286316128794</v>
      </c>
      <c r="I435" s="6" t="n">
        <v>-1.784435481875261</v>
      </c>
      <c r="J435" s="6" t="n">
        <v>-735.9709820648873</v>
      </c>
      <c r="K435" s="6" t="n">
        <v>10.89522897926004</v>
      </c>
      <c r="L435" s="6" t="n">
        <v>-1.740543094861575</v>
      </c>
      <c r="M435" s="6" t="n">
        <v>-743.2899360650817</v>
      </c>
    </row>
    <row r="436">
      <c r="A436" s="5" t="n">
        <v>431</v>
      </c>
      <c r="B436" s="6" t="n">
        <v>11.02285524879964</v>
      </c>
      <c r="C436" s="6" t="n">
        <v>-1.644749958032292</v>
      </c>
      <c r="D436" s="6" t="n">
        <v>-759.1381259633976</v>
      </c>
      <c r="E436" s="6" t="n">
        <v>10.81189357157901</v>
      </c>
      <c r="F436" s="6" t="n">
        <v>-1.797291527325355</v>
      </c>
      <c r="G436" s="6" t="n">
        <v>-733.7732774568732</v>
      </c>
      <c r="H436" s="6" t="n">
        <v>10.8613619744147</v>
      </c>
      <c r="I436" s="6" t="n">
        <v>-1.763482653298816</v>
      </c>
      <c r="J436" s="6" t="n">
        <v>-739.4460536496638</v>
      </c>
      <c r="K436" s="6" t="n">
        <v>10.92339552960199</v>
      </c>
      <c r="L436" s="6" t="n">
        <v>-1.719401975398874</v>
      </c>
      <c r="M436" s="6" t="n">
        <v>-746.7875611246408</v>
      </c>
    </row>
    <row r="437">
      <c r="A437" s="5" t="n">
        <v>432</v>
      </c>
      <c r="B437" s="6" t="n">
        <v>11.05020748767183</v>
      </c>
      <c r="C437" s="6" t="n">
        <v>-1.623305614393507</v>
      </c>
      <c r="D437" s="6" t="n">
        <v>-762.679825028583</v>
      </c>
      <c r="E437" s="6" t="n">
        <v>10.84049124151015</v>
      </c>
      <c r="F437" s="6" t="n">
        <v>-1.776413217773534</v>
      </c>
      <c r="G437" s="6" t="n">
        <v>-737.2420631654783</v>
      </c>
      <c r="H437" s="6" t="n">
        <v>10.88968880140327</v>
      </c>
      <c r="I437" s="6" t="n">
        <v>-1.74245609746302</v>
      </c>
      <c r="J437" s="6" t="n">
        <v>-742.9311193565015</v>
      </c>
      <c r="K437" s="6" t="n">
        <v>10.95138236502248</v>
      </c>
      <c r="L437" s="6" t="n">
        <v>-1.698193935708454</v>
      </c>
      <c r="M437" s="6" t="n">
        <v>-750.2949131213164</v>
      </c>
    </row>
    <row r="438">
      <c r="A438" s="5" t="n">
        <v>433</v>
      </c>
      <c r="B438" s="6" t="n">
        <v>11.07751490906757</v>
      </c>
      <c r="C438" s="6" t="n">
        <v>-1.60170786445224</v>
      </c>
      <c r="D438" s="6" t="n">
        <v>-766.2461304036774</v>
      </c>
      <c r="E438" s="6" t="n">
        <v>10.86893408161704</v>
      </c>
      <c r="F438" s="6" t="n">
        <v>-1.755448575374978</v>
      </c>
      <c r="G438" s="6" t="n">
        <v>-740.7225512340622</v>
      </c>
      <c r="H438" s="6" t="n">
        <v>10.91786271755291</v>
      </c>
      <c r="I438" s="6" t="n">
        <v>-1.721343862511403</v>
      </c>
      <c r="J438" s="6" t="n">
        <v>-746.4283710135779</v>
      </c>
      <c r="K438" s="6" t="n">
        <v>10.97921925678795</v>
      </c>
      <c r="L438" s="6" t="n">
        <v>-1.676899888698076</v>
      </c>
      <c r="M438" s="6" t="n">
        <v>-753.8152758665398</v>
      </c>
    </row>
    <row r="439">
      <c r="A439" s="5" t="n">
        <v>434</v>
      </c>
      <c r="B439" s="6" t="n">
        <v>11.10415718089675</v>
      </c>
      <c r="C439" s="6" t="n">
        <v>-1.580442455028405</v>
      </c>
      <c r="D439" s="6" t="n">
        <v>-769.751461287481</v>
      </c>
      <c r="E439" s="6" t="n">
        <v>10.8971608535306</v>
      </c>
      <c r="F439" s="6" t="n">
        <v>-1.73444784093339</v>
      </c>
      <c r="G439" s="6" t="n">
        <v>-744.2060204404725</v>
      </c>
      <c r="H439" s="6" t="n">
        <v>10.94580688705449</v>
      </c>
      <c r="I439" s="6" t="n">
        <v>-1.700208651388953</v>
      </c>
      <c r="J439" s="6" t="n">
        <v>-749.9268345546633</v>
      </c>
      <c r="K439" s="6" t="n">
        <v>11.006792501244</v>
      </c>
      <c r="L439" s="6" t="n">
        <v>-1.655612161875744</v>
      </c>
      <c r="M439" s="6" t="n">
        <v>-757.3323211467699</v>
      </c>
    </row>
    <row r="440">
      <c r="A440" s="5" t="n">
        <v>435</v>
      </c>
      <c r="B440" s="6" t="n">
        <v>11.13062154740375</v>
      </c>
      <c r="C440" s="6" t="n">
        <v>-1.559098571530921</v>
      </c>
      <c r="D440" s="6" t="n">
        <v>-773.2661256649632</v>
      </c>
      <c r="E440" s="6" t="n">
        <v>10.92517613679538</v>
      </c>
      <c r="F440" s="6" t="n">
        <v>-1.713405928605093</v>
      </c>
      <c r="G440" s="6" t="n">
        <v>-747.6932330674114</v>
      </c>
      <c r="H440" s="6" t="n">
        <v>10.97352908610688</v>
      </c>
      <c r="I440" s="6" t="n">
        <v>-1.679042139410248</v>
      </c>
      <c r="J440" s="6" t="n">
        <v>-753.4277282212083</v>
      </c>
      <c r="K440" s="6" t="n">
        <v>11.03412102126607</v>
      </c>
      <c r="L440" s="6" t="n">
        <v>-1.634312041524843</v>
      </c>
      <c r="M440" s="6" t="n">
        <v>-760.8488409723476</v>
      </c>
    </row>
    <row r="441">
      <c r="A441" s="5" t="n">
        <v>436</v>
      </c>
      <c r="B441" s="6" t="n">
        <v>11.15689102991668</v>
      </c>
      <c r="C441" s="6" t="n">
        <v>-1.537694629438574</v>
      </c>
      <c r="D441" s="6" t="n">
        <v>-776.7905707208703</v>
      </c>
      <c r="E441" s="6" t="n">
        <v>10.95298192396994</v>
      </c>
      <c r="F441" s="6" t="n">
        <v>-1.692320572705111</v>
      </c>
      <c r="G441" s="6" t="n">
        <v>-751.1849135858264</v>
      </c>
      <c r="H441" s="6" t="n">
        <v>11.00103337767835</v>
      </c>
      <c r="I441" s="6" t="n">
        <v>-1.657840012914497</v>
      </c>
      <c r="J441" s="6" t="n">
        <v>-756.9321545961575</v>
      </c>
      <c r="K441" s="6" t="n">
        <v>11.06121581641768</v>
      </c>
      <c r="L441" s="6" t="n">
        <v>-1.61298900817713</v>
      </c>
      <c r="M441" s="6" t="n">
        <v>-764.3671098610284</v>
      </c>
    </row>
    <row r="442">
      <c r="A442" s="5" t="n">
        <v>437</v>
      </c>
      <c r="B442" s="6" t="n">
        <v>11.18333215702392</v>
      </c>
      <c r="C442" s="6" t="n">
        <v>-1.515889435286581</v>
      </c>
      <c r="D442" s="6" t="n">
        <v>-780.3797796707776</v>
      </c>
      <c r="E442" s="6" t="n">
        <v>10.98062395193642</v>
      </c>
      <c r="F442" s="6" t="n">
        <v>-1.671148836214887</v>
      </c>
      <c r="G442" s="6" t="n">
        <v>-754.6882975160205</v>
      </c>
      <c r="H442" s="6" t="n">
        <v>11.02837819458018</v>
      </c>
      <c r="I442" s="6" t="n">
        <v>-1.636547426270309</v>
      </c>
      <c r="J442" s="6" t="n">
        <v>-760.4492983573505</v>
      </c>
      <c r="K442" s="6" t="n">
        <v>11.08816634993769</v>
      </c>
      <c r="L442" s="6" t="n">
        <v>-1.591559564083294</v>
      </c>
      <c r="M442" s="6" t="n">
        <v>-767.9010349058674</v>
      </c>
    </row>
    <row r="443">
      <c r="A443" s="5" t="n">
        <v>438</v>
      </c>
      <c r="B443" s="6" t="n">
        <v>11.2093717763278</v>
      </c>
      <c r="C443" s="6" t="n">
        <v>-1.494117548611963</v>
      </c>
      <c r="D443" s="6" t="n">
        <v>-783.9558312698607</v>
      </c>
      <c r="E443" s="6" t="n">
        <v>11.00807369086338</v>
      </c>
      <c r="F443" s="6" t="n">
        <v>-1.649905081702536</v>
      </c>
      <c r="G443" s="6" t="n">
        <v>-758.2004015664813</v>
      </c>
      <c r="H443" s="6" t="n">
        <v>11.05552723184232</v>
      </c>
      <c r="I443" s="6" t="n">
        <v>-1.615182944621557</v>
      </c>
      <c r="J443" s="6" t="n">
        <v>-763.975278294227</v>
      </c>
      <c r="K443" s="6" t="n">
        <v>11.11491584873954</v>
      </c>
      <c r="L443" s="6" t="n">
        <v>-1.570054544434162</v>
      </c>
      <c r="M443" s="6" t="n">
        <v>-771.4442570939601</v>
      </c>
    </row>
    <row r="444">
      <c r="A444" s="5" t="n">
        <v>439</v>
      </c>
      <c r="B444" s="6" t="n">
        <v>11.23499895160831</v>
      </c>
      <c r="C444" s="6" t="n">
        <v>-1.472438367950622</v>
      </c>
      <c r="D444" s="6" t="n">
        <v>-787.5110860832964</v>
      </c>
      <c r="E444" s="6" t="n">
        <v>11.03530472215277</v>
      </c>
      <c r="F444" s="6" t="n">
        <v>-1.628609076052307</v>
      </c>
      <c r="G444" s="6" t="n">
        <v>-761.7176837084991</v>
      </c>
      <c r="H444" s="6" t="n">
        <v>11.08244798980722</v>
      </c>
      <c r="I444" s="6" t="n">
        <v>-1.593771258120917</v>
      </c>
      <c r="J444" s="6" t="n">
        <v>-767.5056494625874</v>
      </c>
      <c r="K444" s="6" t="n">
        <v>11.14141765572938</v>
      </c>
      <c r="L444" s="6" t="n">
        <v>-1.548511088223844</v>
      </c>
      <c r="M444" s="6" t="n">
        <v>-774.9901348289766</v>
      </c>
    </row>
    <row r="445">
      <c r="A445" s="5" t="n">
        <v>440</v>
      </c>
      <c r="B445" s="6" t="n">
        <v>11.26071011999456</v>
      </c>
      <c r="C445" s="6" t="n">
        <v>-1.450497820936988</v>
      </c>
      <c r="D445" s="6" t="n">
        <v>-791.1139279702895</v>
      </c>
      <c r="E445" s="6" t="n">
        <v>11.06235336989379</v>
      </c>
      <c r="F445" s="6" t="n">
        <v>-1.607235725438468</v>
      </c>
      <c r="G445" s="6" t="n">
        <v>-765.2452330199139</v>
      </c>
      <c r="H445" s="6" t="n">
        <v>11.10918730933532</v>
      </c>
      <c r="I445" s="6" t="n">
        <v>-1.572280242543328</v>
      </c>
      <c r="J445" s="6" t="n">
        <v>-771.0468912387427</v>
      </c>
      <c r="K445" s="6" t="n">
        <v>11.16774497229408</v>
      </c>
      <c r="L445" s="6" t="n">
        <v>-1.526879995838449</v>
      </c>
      <c r="M445" s="6" t="n">
        <v>-778.5485842991078</v>
      </c>
    </row>
    <row r="446">
      <c r="A446" s="5" t="n">
        <v>441</v>
      </c>
      <c r="B446" s="6" t="n">
        <v>11.28613871093147</v>
      </c>
      <c r="C446" s="6" t="n">
        <v>-1.428623266669086</v>
      </c>
      <c r="D446" s="6" t="n">
        <v>-794.71318319568</v>
      </c>
      <c r="E446" s="6" t="n">
        <v>11.08920761081831</v>
      </c>
      <c r="F446" s="6" t="n">
        <v>-1.585802230386143</v>
      </c>
      <c r="G446" s="6" t="n">
        <v>-768.7813870410059</v>
      </c>
      <c r="H446" s="6" t="n">
        <v>11.13573001957474</v>
      </c>
      <c r="I446" s="6" t="n">
        <v>-1.550731696162191</v>
      </c>
      <c r="J446" s="6" t="n">
        <v>-774.5968350322833</v>
      </c>
      <c r="K446" s="6" t="n">
        <v>11.19387394410789</v>
      </c>
      <c r="L446" s="6" t="n">
        <v>-1.505195172497861</v>
      </c>
      <c r="M446" s="6" t="n">
        <v>-782.1160394180283</v>
      </c>
    </row>
    <row r="447">
      <c r="A447" s="5" t="n">
        <v>442</v>
      </c>
      <c r="B447" s="6" t="n">
        <v>11.31097005101701</v>
      </c>
      <c r="C447" s="6" t="n">
        <v>-1.407012629172733</v>
      </c>
      <c r="D447" s="6" t="n">
        <v>-798.2674305007823</v>
      </c>
      <c r="E447" s="6" t="n">
        <v>11.11581910364215</v>
      </c>
      <c r="F447" s="6" t="n">
        <v>-1.564347478240533</v>
      </c>
      <c r="G447" s="6" t="n">
        <v>-772.3197122561791</v>
      </c>
      <c r="H447" s="6" t="n">
        <v>11.16201602429108</v>
      </c>
      <c r="I447" s="6" t="n">
        <v>-1.529173836113773</v>
      </c>
      <c r="J447" s="6" t="n">
        <v>-778.1474243525581</v>
      </c>
      <c r="K447" s="6" t="n">
        <v>11.21971653436772</v>
      </c>
      <c r="L447" s="6" t="n">
        <v>-1.483526721643313</v>
      </c>
      <c r="M447" s="6" t="n">
        <v>-785.6805796311527</v>
      </c>
    </row>
    <row r="448">
      <c r="A448" s="5" t="n">
        <v>443</v>
      </c>
      <c r="B448" s="6" t="n">
        <v>11.33602622200912</v>
      </c>
      <c r="C448" s="6" t="n">
        <v>-1.384905481129801</v>
      </c>
      <c r="D448" s="6" t="n">
        <v>-801.8979898324741</v>
      </c>
      <c r="E448" s="6" t="n">
        <v>11.14224395784619</v>
      </c>
      <c r="F448" s="6" t="n">
        <v>-1.542814438587245</v>
      </c>
      <c r="G448" s="6" t="n">
        <v>-775.8691055653345</v>
      </c>
      <c r="H448" s="6" t="n">
        <v>11.18811755394879</v>
      </c>
      <c r="I448" s="6" t="n">
        <v>-1.507533582866177</v>
      </c>
      <c r="J448" s="6" t="n">
        <v>-781.7100091745455</v>
      </c>
      <c r="K448" s="6" t="n">
        <v>11.24538556539108</v>
      </c>
      <c r="L448" s="6" t="n">
        <v>-1.461761452269458</v>
      </c>
      <c r="M448" s="6" t="n">
        <v>-789.2596899702658</v>
      </c>
    </row>
    <row r="449">
      <c r="A449" s="5" t="n">
        <v>444</v>
      </c>
      <c r="B449" s="6" t="n">
        <v>11.36093966939338</v>
      </c>
      <c r="C449" s="6" t="n">
        <v>-1.362670436508172</v>
      </c>
      <c r="D449" s="6" t="n">
        <v>-805.5470605886557</v>
      </c>
      <c r="E449" s="6" t="n">
        <v>11.16848744323185</v>
      </c>
      <c r="F449" s="6" t="n">
        <v>-1.521197158337756</v>
      </c>
      <c r="G449" s="6" t="n">
        <v>-779.4304601681331</v>
      </c>
      <c r="H449" s="6" t="n">
        <v>11.21404087126548</v>
      </c>
      <c r="I449" s="6" t="n">
        <v>-1.485804110912476</v>
      </c>
      <c r="J449" s="6" t="n">
        <v>-785.285566886662</v>
      </c>
      <c r="K449" s="6" t="n">
        <v>11.27088784246414</v>
      </c>
      <c r="L449" s="6" t="n">
        <v>-1.439892505586742</v>
      </c>
      <c r="M449" s="6" t="n">
        <v>-792.8542402624262</v>
      </c>
    </row>
    <row r="450">
      <c r="A450" s="5" t="n">
        <v>445</v>
      </c>
      <c r="B450" s="6" t="n">
        <v>11.38555495559789</v>
      </c>
      <c r="C450" s="6" t="n">
        <v>-1.340471641924678</v>
      </c>
      <c r="D450" s="6" t="n">
        <v>-809.1904380139721</v>
      </c>
      <c r="E450" s="6" t="n">
        <v>11.19453554471578</v>
      </c>
      <c r="F450" s="6" t="n">
        <v>-1.499510096368187</v>
      </c>
      <c r="G450" s="6" t="n">
        <v>-783.0016575096338</v>
      </c>
      <c r="H450" s="6" t="n">
        <v>11.23976798391534</v>
      </c>
      <c r="I450" s="6" t="n">
        <v>-1.464004240564306</v>
      </c>
      <c r="J450" s="6" t="n">
        <v>-788.8712975557585</v>
      </c>
      <c r="K450" s="6" t="n">
        <v>11.29619436459551</v>
      </c>
      <c r="L450" s="6" t="n">
        <v>-1.417950762938618</v>
      </c>
      <c r="M450" s="6" t="n">
        <v>-796.4595664858197</v>
      </c>
    </row>
    <row r="451">
      <c r="A451" s="5" t="n">
        <v>446</v>
      </c>
      <c r="B451" s="6" t="n">
        <v>11.410093548698</v>
      </c>
      <c r="C451" s="6" t="n">
        <v>-1.318126791032583</v>
      </c>
      <c r="D451" s="6" t="n">
        <v>-812.861554408528</v>
      </c>
      <c r="E451" s="6" t="n">
        <v>11.22040250519365</v>
      </c>
      <c r="F451" s="6" t="n">
        <v>-1.477744099727915</v>
      </c>
      <c r="G451" s="6" t="n">
        <v>-786.584845137501</v>
      </c>
      <c r="H451" s="6" t="n">
        <v>11.26531681863274</v>
      </c>
      <c r="I451" s="6" t="n">
        <v>-1.442122623134548</v>
      </c>
      <c r="J451" s="6" t="n">
        <v>-792.4698360836738</v>
      </c>
      <c r="K451" s="6" t="n">
        <v>11.32133140820341</v>
      </c>
      <c r="L451" s="6" t="n">
        <v>-1.395920056093014</v>
      </c>
      <c r="M451" s="6" t="n">
        <v>-800.0794123075274</v>
      </c>
    </row>
    <row r="452">
      <c r="A452" s="5" t="n">
        <v>447</v>
      </c>
      <c r="B452" s="6" t="n">
        <v>11.434107479415</v>
      </c>
      <c r="C452" s="6" t="n">
        <v>-1.296034965736599</v>
      </c>
      <c r="D452" s="6" t="n">
        <v>-816.4931923360875</v>
      </c>
      <c r="E452" s="6" t="n">
        <v>11.24604710210021</v>
      </c>
      <c r="F452" s="6" t="n">
        <v>-1.455939003648957</v>
      </c>
      <c r="G452" s="6" t="n">
        <v>-790.1738468013314</v>
      </c>
      <c r="H452" s="6" t="n">
        <v>11.29063541775008</v>
      </c>
      <c r="I452" s="6" t="n">
        <v>-1.420209474524855</v>
      </c>
      <c r="J452" s="6" t="n">
        <v>-796.0733395215359</v>
      </c>
      <c r="K452" s="6" t="n">
        <v>11.34622058578893</v>
      </c>
      <c r="L452" s="6" t="n">
        <v>-1.373875860677105</v>
      </c>
      <c r="M452" s="6" t="n">
        <v>-803.7018605945764</v>
      </c>
    </row>
    <row r="453">
      <c r="A453" s="5" t="n">
        <v>448</v>
      </c>
      <c r="B453" s="6" t="n">
        <v>11.4578490034439</v>
      </c>
      <c r="C453" s="6" t="n">
        <v>-1.273977435499684</v>
      </c>
      <c r="D453" s="6" t="n">
        <v>-820.1202214199413</v>
      </c>
      <c r="E453" s="6" t="n">
        <v>11.27146333026145</v>
      </c>
      <c r="F453" s="6" t="n">
        <v>-1.434103615471044</v>
      </c>
      <c r="G453" s="6" t="n">
        <v>-793.7674117555646</v>
      </c>
      <c r="H453" s="6" t="n">
        <v>11.31571745560415</v>
      </c>
      <c r="I453" s="6" t="n">
        <v>-1.39827466867108</v>
      </c>
      <c r="J453" s="6" t="n">
        <v>-799.6803718062968</v>
      </c>
      <c r="K453" s="6" t="n">
        <v>11.37085648133625</v>
      </c>
      <c r="L453" s="6" t="n">
        <v>-1.351828722325478</v>
      </c>
      <c r="M453" s="6" t="n">
        <v>-807.3253198431169</v>
      </c>
    </row>
    <row r="454">
      <c r="A454" s="5" t="n">
        <v>449</v>
      </c>
      <c r="B454" s="6" t="n">
        <v>11.48137052223616</v>
      </c>
      <c r="C454" s="6" t="n">
        <v>-1.25196602966871</v>
      </c>
      <c r="D454" s="6" t="n">
        <v>-823.7457907466762</v>
      </c>
      <c r="E454" s="6" t="n">
        <v>11.29665219329842</v>
      </c>
      <c r="F454" s="6" t="n">
        <v>-1.412247105174764</v>
      </c>
      <c r="G454" s="6" t="n">
        <v>-797.364817234498</v>
      </c>
      <c r="H454" s="6" t="n">
        <v>11.34056541559895</v>
      </c>
      <c r="I454" s="6" t="n">
        <v>-1.376328372820724</v>
      </c>
      <c r="J454" s="6" t="n">
        <v>-803.2901846473537</v>
      </c>
      <c r="K454" s="6" t="n">
        <v>11.39524643888753</v>
      </c>
      <c r="L454" s="6" t="n">
        <v>-1.329789469982315</v>
      </c>
      <c r="M454" s="6" t="n">
        <v>-810.9492447765348</v>
      </c>
    </row>
    <row r="455">
      <c r="A455" s="5" t="n">
        <v>450</v>
      </c>
      <c r="B455" s="6" t="n">
        <v>11.50472332052816</v>
      </c>
      <c r="C455" s="6" t="n">
        <v>-1.229908822498829</v>
      </c>
      <c r="D455" s="6" t="n">
        <v>-827.3849607948798</v>
      </c>
      <c r="E455" s="6" t="n">
        <v>11.32162072856599</v>
      </c>
      <c r="F455" s="6" t="n">
        <v>-1.390366511253652</v>
      </c>
      <c r="G455" s="6" t="n">
        <v>-800.9672344617438</v>
      </c>
      <c r="H455" s="6" t="n">
        <v>11.36518910133833</v>
      </c>
      <c r="I455" s="6" t="n">
        <v>-1.35436544027244</v>
      </c>
      <c r="J455" s="6" t="n">
        <v>-806.9044010694826</v>
      </c>
      <c r="K455" s="6" t="n">
        <v>11.41940750000085</v>
      </c>
      <c r="L455" s="6" t="n">
        <v>-1.307746255088711</v>
      </c>
      <c r="M455" s="6" t="n">
        <v>-814.5765342390158</v>
      </c>
    </row>
    <row r="456">
      <c r="A456" s="5" t="n">
        <v>451</v>
      </c>
      <c r="B456" s="6" t="n">
        <v>11.52792479396567</v>
      </c>
      <c r="C456" s="6" t="n">
        <v>-1.207719563560138</v>
      </c>
      <c r="D456" s="6" t="n">
        <v>-831.0477125653874</v>
      </c>
      <c r="E456" s="6" t="n">
        <v>11.34637721641395</v>
      </c>
      <c r="F456" s="6" t="n">
        <v>-1.36844887753043</v>
      </c>
      <c r="G456" s="6" t="n">
        <v>-804.5768918341811</v>
      </c>
      <c r="H456" s="6" t="n">
        <v>11.38959945523243</v>
      </c>
      <c r="I456" s="6" t="n">
        <v>-1.332368558765594</v>
      </c>
      <c r="J456" s="6" t="n">
        <v>-810.5258977938684</v>
      </c>
      <c r="K456" s="6" t="n">
        <v>11.44335678437983</v>
      </c>
      <c r="L456" s="6" t="n">
        <v>-1.285670808923576</v>
      </c>
      <c r="M456" s="6" t="n">
        <v>-818.2116500752353</v>
      </c>
    </row>
    <row r="457">
      <c r="A457" s="5" t="n">
        <v>452</v>
      </c>
      <c r="B457" s="6" t="n">
        <v>11.5507621525288</v>
      </c>
      <c r="C457" s="6" t="n">
        <v>-1.185628470189344</v>
      </c>
      <c r="D457" s="6" t="n">
        <v>-834.6966905229881</v>
      </c>
      <c r="E457" s="6" t="n">
        <v>11.37090340874773</v>
      </c>
      <c r="F457" s="6" t="n">
        <v>-1.3465104286495</v>
      </c>
      <c r="G457" s="6" t="n">
        <v>-808.1912676768379</v>
      </c>
      <c r="H457" s="6" t="n">
        <v>11.41377385982689</v>
      </c>
      <c r="I457" s="6" t="n">
        <v>-1.310357545479157</v>
      </c>
      <c r="J457" s="6" t="n">
        <v>-814.1515167032363</v>
      </c>
      <c r="K457" s="6" t="n">
        <v>11.46706067167417</v>
      </c>
      <c r="L457" s="6" t="n">
        <v>-1.263591909489709</v>
      </c>
      <c r="M457" s="6" t="n">
        <v>-821.8498252200214</v>
      </c>
    </row>
    <row r="458">
      <c r="A458" s="5" t="n">
        <v>453</v>
      </c>
      <c r="B458" s="6" t="n">
        <v>11.57341910889664</v>
      </c>
      <c r="C458" s="6" t="n">
        <v>-1.163421850678538</v>
      </c>
      <c r="D458" s="6" t="n">
        <v>-838.3666501298301</v>
      </c>
      <c r="E458" s="6" t="n">
        <v>11.3952052927656</v>
      </c>
      <c r="F458" s="6" t="n">
        <v>-1.324539799292984</v>
      </c>
      <c r="G458" s="6" t="n">
        <v>-811.8123135711969</v>
      </c>
      <c r="H458" s="6" t="n">
        <v>11.43772064718735</v>
      </c>
      <c r="I458" s="6" t="n">
        <v>-1.288317191259064</v>
      </c>
      <c r="J458" s="6" t="n">
        <v>-817.7837867172253</v>
      </c>
      <c r="K458" s="6" t="n">
        <v>11.49053350596702</v>
      </c>
      <c r="L458" s="6" t="n">
        <v>-1.241484822802624</v>
      </c>
      <c r="M458" s="6" t="n">
        <v>-825.4950150542898</v>
      </c>
    </row>
    <row r="459">
      <c r="A459" s="5" t="n">
        <v>454</v>
      </c>
      <c r="B459" s="6" t="n">
        <v>11.59599376198997</v>
      </c>
      <c r="C459" s="6" t="n">
        <v>-1.140998637807297</v>
      </c>
      <c r="D459" s="6" t="n">
        <v>-842.0775820257303</v>
      </c>
      <c r="E459" s="6" t="n">
        <v>11.41929990907252</v>
      </c>
      <c r="F459" s="6" t="n">
        <v>-1.302514859914702</v>
      </c>
      <c r="G459" s="6" t="n">
        <v>-815.4441457857408</v>
      </c>
      <c r="H459" s="6" t="n">
        <v>11.46146161440774</v>
      </c>
      <c r="I459" s="6" t="n">
        <v>-1.266219408241299</v>
      </c>
      <c r="J459" s="6" t="n">
        <v>-821.4278560135011</v>
      </c>
      <c r="K459" s="6" t="n">
        <v>11.51380811566189</v>
      </c>
      <c r="L459" s="6" t="n">
        <v>-1.219307968471993</v>
      </c>
      <c r="M459" s="6" t="n">
        <v>-829.1547138693128</v>
      </c>
    </row>
    <row r="460">
      <c r="A460" s="5" t="n">
        <v>455</v>
      </c>
      <c r="B460" s="6" t="n">
        <v>11.6181850641099</v>
      </c>
      <c r="C460" s="6" t="n">
        <v>-1.118712233140515</v>
      </c>
      <c r="D460" s="6" t="n">
        <v>-845.7716584065216</v>
      </c>
      <c r="E460" s="6" t="n">
        <v>11.44316612767701</v>
      </c>
      <c r="F460" s="6" t="n">
        <v>-1.2804585447018</v>
      </c>
      <c r="G460" s="6" t="n">
        <v>-819.0834473002345</v>
      </c>
      <c r="H460" s="6" t="n">
        <v>11.48497013186307</v>
      </c>
      <c r="I460" s="6" t="n">
        <v>-1.244093331976181</v>
      </c>
      <c r="J460" s="6" t="n">
        <v>-825.0794263724542</v>
      </c>
      <c r="K460" s="6" t="n">
        <v>11.53684364419066</v>
      </c>
      <c r="L460" s="6" t="n">
        <v>-1.197106936869164</v>
      </c>
      <c r="M460" s="6" t="n">
        <v>-832.82199966028</v>
      </c>
    </row>
    <row r="461">
      <c r="A461" s="5" t="n">
        <v>456</v>
      </c>
      <c r="B461" s="6" t="n">
        <v>11.64038766999693</v>
      </c>
      <c r="C461" s="6" t="n">
        <v>-1.096200834595016</v>
      </c>
      <c r="D461" s="6" t="n">
        <v>-849.5123013933477</v>
      </c>
      <c r="E461" s="6" t="n">
        <v>11.4668327127554</v>
      </c>
      <c r="F461" s="6" t="n">
        <v>-1.258347619488986</v>
      </c>
      <c r="G461" s="6" t="n">
        <v>-822.7349097914081</v>
      </c>
      <c r="H461" s="6" t="n">
        <v>11.50828276258314</v>
      </c>
      <c r="I461" s="6" t="n">
        <v>-1.221909457369006</v>
      </c>
      <c r="J461" s="6" t="n">
        <v>-828.7443576255882</v>
      </c>
      <c r="K461" s="6" t="n">
        <v>11.55969535039505</v>
      </c>
      <c r="L461" s="6" t="n">
        <v>-1.174837408661782</v>
      </c>
      <c r="M461" s="6" t="n">
        <v>-836.5054750582736</v>
      </c>
    </row>
    <row r="462">
      <c r="A462" s="5" t="n">
        <v>457</v>
      </c>
      <c r="B462" s="6" t="n">
        <v>11.66195700384471</v>
      </c>
      <c r="C462" s="6" t="n">
        <v>-1.074139760262482</v>
      </c>
      <c r="D462" s="6" t="n">
        <v>-853.1875507989852</v>
      </c>
      <c r="E462" s="6" t="n">
        <v>11.49024762768612</v>
      </c>
      <c r="F462" s="6" t="n">
        <v>-1.236242676381805</v>
      </c>
      <c r="G462" s="6" t="n">
        <v>-826.3892267123173</v>
      </c>
      <c r="H462" s="6" t="n">
        <v>11.53133389877238</v>
      </c>
      <c r="I462" s="6" t="n">
        <v>-1.199744002803028</v>
      </c>
      <c r="J462" s="6" t="n">
        <v>-832.4108366015978</v>
      </c>
      <c r="K462" s="6" t="n">
        <v>11.58226404272094</v>
      </c>
      <c r="L462" s="6" t="n">
        <v>-1.152613885297926</v>
      </c>
      <c r="M462" s="6" t="n">
        <v>-840.1871350163219</v>
      </c>
    </row>
    <row r="463">
      <c r="A463" s="5" t="n">
        <v>458</v>
      </c>
      <c r="B463" s="6" t="n">
        <v>11.68362546758389</v>
      </c>
      <c r="C463" s="6" t="n">
        <v>-1.051810312729607</v>
      </c>
      <c r="D463" s="6" t="n">
        <v>-856.9156262585699</v>
      </c>
      <c r="E463" s="6" t="n">
        <v>11.51345296847385</v>
      </c>
      <c r="F463" s="6" t="n">
        <v>-1.214110792743542</v>
      </c>
      <c r="G463" s="6" t="n">
        <v>-830.0523946578677</v>
      </c>
      <c r="H463" s="6" t="n">
        <v>11.55417763409411</v>
      </c>
      <c r="I463" s="6" t="n">
        <v>-1.177553949292014</v>
      </c>
      <c r="J463" s="6" t="n">
        <v>-836.0865550501436</v>
      </c>
      <c r="K463" s="6" t="n">
        <v>11.6046340585996</v>
      </c>
      <c r="L463" s="6" t="n">
        <v>-1.130366984940839</v>
      </c>
      <c r="M463" s="6" t="n">
        <v>-843.8790386692253</v>
      </c>
    </row>
    <row r="464">
      <c r="A464" s="5" t="n">
        <v>459</v>
      </c>
      <c r="B464" s="6" t="n">
        <v>11.70508910571199</v>
      </c>
      <c r="C464" s="6" t="n">
        <v>-1.029565489296321</v>
      </c>
      <c r="D464" s="6" t="n">
        <v>-860.6419562146556</v>
      </c>
      <c r="E464" s="6" t="n">
        <v>11.53644930494243</v>
      </c>
      <c r="F464" s="6" t="n">
        <v>-1.191965356329875</v>
      </c>
      <c r="G464" s="6" t="n">
        <v>-833.7231420446823</v>
      </c>
      <c r="H464" s="6" t="n">
        <v>11.57681435483679</v>
      </c>
      <c r="I464" s="6" t="n">
        <v>-1.15535568029266</v>
      </c>
      <c r="J464" s="6" t="n">
        <v>-839.7698652248204</v>
      </c>
      <c r="K464" s="6" t="n">
        <v>11.62680404093788</v>
      </c>
      <c r="L464" s="6" t="n">
        <v>-1.108120542951602</v>
      </c>
      <c r="M464" s="6" t="n">
        <v>-847.5785400542036</v>
      </c>
    </row>
    <row r="465">
      <c r="A465" s="5" t="n">
        <v>460</v>
      </c>
      <c r="B465" s="6" t="n">
        <v>11.72637991128433</v>
      </c>
      <c r="C465" s="6" t="n">
        <v>-1.007323097002559</v>
      </c>
      <c r="D465" s="6" t="n">
        <v>-864.374694214029</v>
      </c>
      <c r="E465" s="6" t="n">
        <v>11.55924097770346</v>
      </c>
      <c r="F465" s="6" t="n">
        <v>-1.169808285210597</v>
      </c>
      <c r="G465" s="6" t="n">
        <v>-837.4013283050039</v>
      </c>
      <c r="H465" s="6" t="n">
        <v>11.59924918830392</v>
      </c>
      <c r="I465" s="6" t="n">
        <v>-1.133150792799145</v>
      </c>
      <c r="J465" s="6" t="n">
        <v>-843.4605895732017</v>
      </c>
      <c r="K465" s="6" t="n">
        <v>11.64877999287219</v>
      </c>
      <c r="L465" s="6" t="n">
        <v>-1.085874994712154</v>
      </c>
      <c r="M465" s="6" t="n">
        <v>-851.2853766122299</v>
      </c>
    </row>
    <row r="466">
      <c r="A466" s="5" t="n">
        <v>461</v>
      </c>
      <c r="B466" s="6" t="n">
        <v>11.74775270293829</v>
      </c>
      <c r="C466" s="6" t="n">
        <v>-0.9848000579075423</v>
      </c>
      <c r="D466" s="6" t="n">
        <v>-868.1602286991344</v>
      </c>
      <c r="E466" s="6" t="n">
        <v>11.58186238473164</v>
      </c>
      <c r="F466" s="6" t="n">
        <v>-1.14760729793423</v>
      </c>
      <c r="G466" s="6" t="n">
        <v>-841.0923963522995</v>
      </c>
      <c r="H466" s="6" t="n">
        <v>11.62152471549908</v>
      </c>
      <c r="I466" s="6" t="n">
        <v>-1.110898182565405</v>
      </c>
      <c r="J466" s="6" t="n">
        <v>-847.1655354420916</v>
      </c>
      <c r="K466" s="6" t="n">
        <v>11.67062283001389</v>
      </c>
      <c r="L466" s="6" t="n">
        <v>-1.06356820547443</v>
      </c>
      <c r="M466" s="6" t="n">
        <v>-855.0095814529216</v>
      </c>
    </row>
    <row r="467">
      <c r="A467" s="5" t="n">
        <v>462</v>
      </c>
      <c r="B467" s="6" t="n">
        <v>11.76905290738382</v>
      </c>
      <c r="C467" s="6" t="n">
        <v>-0.9621365400352075</v>
      </c>
      <c r="D467" s="6" t="n">
        <v>-871.9758353596519</v>
      </c>
      <c r="E467" s="6" t="n">
        <v>11.6043252474499</v>
      </c>
      <c r="F467" s="6" t="n">
        <v>-1.125350806986348</v>
      </c>
      <c r="G467" s="6" t="n">
        <v>-844.7984090331818</v>
      </c>
      <c r="H467" s="6" t="n">
        <v>11.64365394428179</v>
      </c>
      <c r="I467" s="6" t="n">
        <v>-1.088583936185875</v>
      </c>
      <c r="J467" s="6" t="n">
        <v>-850.8870804297256</v>
      </c>
      <c r="K467" s="6" t="n">
        <v>11.69234591053175</v>
      </c>
      <c r="L467" s="6" t="n">
        <v>-1.041182687812837</v>
      </c>
      <c r="M467" s="6" t="n">
        <v>-858.7539582689343</v>
      </c>
    </row>
    <row r="468">
      <c r="A468" s="5" t="n">
        <v>463</v>
      </c>
      <c r="B468" s="6" t="n">
        <v>11.78997896859187</v>
      </c>
      <c r="C468" s="6" t="n">
        <v>-0.9395871638646202</v>
      </c>
      <c r="D468" s="6" t="n">
        <v>-875.7720651800573</v>
      </c>
      <c r="E468" s="6" t="n">
        <v>11.62660369398693</v>
      </c>
      <c r="F468" s="6" t="n">
        <v>-1.10305916981174</v>
      </c>
      <c r="G468" s="6" t="n">
        <v>-848.5152477708068</v>
      </c>
      <c r="H468" s="6" t="n">
        <v>11.6656026979283</v>
      </c>
      <c r="I468" s="6" t="n">
        <v>-1.066234420337687</v>
      </c>
      <c r="J468" s="6" t="n">
        <v>-854.6198281422754</v>
      </c>
      <c r="K468" s="6" t="n">
        <v>11.71389309243097</v>
      </c>
      <c r="L468" s="6" t="n">
        <v>-1.01876100730672</v>
      </c>
      <c r="M468" s="6" t="n">
        <v>-862.5097788125109</v>
      </c>
    </row>
    <row r="469">
      <c r="A469" s="5" t="n">
        <v>464</v>
      </c>
      <c r="B469" s="6" t="n">
        <v>11.81059849141451</v>
      </c>
      <c r="C469" s="6" t="n">
        <v>-0.917045113001579</v>
      </c>
      <c r="D469" s="6" t="n">
        <v>-879.5670414550402</v>
      </c>
      <c r="E469" s="6" t="n">
        <v>11.64868306967824</v>
      </c>
      <c r="F469" s="6" t="n">
        <v>-1.080737482994521</v>
      </c>
      <c r="G469" s="6" t="n">
        <v>-852.2414630129149</v>
      </c>
      <c r="H469" s="6" t="n">
        <v>11.68735206695123</v>
      </c>
      <c r="I469" s="6" t="n">
        <v>-1.043856024237271</v>
      </c>
      <c r="J469" s="6" t="n">
        <v>-858.3619101391901</v>
      </c>
      <c r="K469" s="6" t="n">
        <v>11.73523554409578</v>
      </c>
      <c r="L469" s="6" t="n">
        <v>-0.9963127615979204</v>
      </c>
      <c r="M469" s="6" t="n">
        <v>-866.2742408519474</v>
      </c>
    </row>
    <row r="470">
      <c r="A470" s="5" t="n">
        <v>465</v>
      </c>
      <c r="B470" s="6" t="n">
        <v>11.83109332267327</v>
      </c>
      <c r="C470" s="6" t="n">
        <v>-0.894395269185328</v>
      </c>
      <c r="D470" s="6" t="n">
        <v>-883.3876666472302</v>
      </c>
      <c r="E470" s="6" t="n">
        <v>11.67057230003765</v>
      </c>
      <c r="F470" s="6" t="n">
        <v>-1.058376417337418</v>
      </c>
      <c r="G470" s="6" t="n">
        <v>-855.9790074490327</v>
      </c>
      <c r="H470" s="6" t="n">
        <v>11.70891325530954</v>
      </c>
      <c r="I470" s="6" t="n">
        <v>-1.021436910979479</v>
      </c>
      <c r="J470" s="6" t="n">
        <v>-862.1157736153961</v>
      </c>
      <c r="K470" s="6" t="n">
        <v>11.75639092970495</v>
      </c>
      <c r="L470" s="6" t="n">
        <v>-0.9738200240829832</v>
      </c>
      <c r="M470" s="6" t="n">
        <v>-870.0510978495308</v>
      </c>
    </row>
    <row r="471">
      <c r="A471" s="5" t="n">
        <v>466</v>
      </c>
      <c r="B471" s="6" t="n">
        <v>11.8513434873092</v>
      </c>
      <c r="C471" s="6" t="n">
        <v>-0.8718385832416695</v>
      </c>
      <c r="D471" s="6" t="n">
        <v>-887.2049486879406</v>
      </c>
      <c r="E471" s="6" t="n">
        <v>11.69226484251023</v>
      </c>
      <c r="F471" s="6" t="n">
        <v>-1.035991877245928</v>
      </c>
      <c r="G471" s="6" t="n">
        <v>-859.7261203977016</v>
      </c>
      <c r="H471" s="6" t="n">
        <v>11.73027779010948</v>
      </c>
      <c r="I471" s="6" t="n">
        <v>-0.9989971618188077</v>
      </c>
      <c r="J471" s="6" t="n">
        <v>-865.8791498762777</v>
      </c>
      <c r="K471" s="6" t="n">
        <v>11.77734653706937</v>
      </c>
      <c r="L471" s="6" t="n">
        <v>-0.9513131734341014</v>
      </c>
      <c r="M471" s="6" t="n">
        <v>-873.8368764744282</v>
      </c>
    </row>
    <row r="472">
      <c r="A472" s="5" t="n">
        <v>467</v>
      </c>
      <c r="B472" s="6" t="n">
        <v>11.87147657447514</v>
      </c>
      <c r="C472" s="6" t="n">
        <v>-0.8492324336571009</v>
      </c>
      <c r="D472" s="6" t="n">
        <v>-891.0472520725222</v>
      </c>
      <c r="E472" s="6" t="n">
        <v>11.71377025034602</v>
      </c>
      <c r="F472" s="6" t="n">
        <v>-1.013580744015269</v>
      </c>
      <c r="G472" s="6" t="n">
        <v>-863.4846561986801</v>
      </c>
      <c r="H472" s="6" t="n">
        <v>11.75145760776433</v>
      </c>
      <c r="I472" s="6" t="n">
        <v>-0.9765324525945517</v>
      </c>
      <c r="J472" s="6" t="n">
        <v>-869.6543652057144</v>
      </c>
      <c r="K472" s="6" t="n">
        <v>11.79812061788239</v>
      </c>
      <c r="L472" s="6" t="n">
        <v>-0.9287844079515336</v>
      </c>
      <c r="M472" s="6" t="n">
        <v>-877.6351298625146</v>
      </c>
    </row>
    <row r="473">
      <c r="A473" s="5" t="n">
        <v>468</v>
      </c>
      <c r="B473" s="6" t="n">
        <v>11.89144489596459</v>
      </c>
      <c r="C473" s="6" t="n">
        <v>-0.8266109702377042</v>
      </c>
      <c r="D473" s="6" t="n">
        <v>-894.9098227911494</v>
      </c>
      <c r="E473" s="6" t="n">
        <v>11.73509120782025</v>
      </c>
      <c r="F473" s="6" t="n">
        <v>-0.9911443711619611</v>
      </c>
      <c r="G473" s="6" t="n">
        <v>-867.2556761897764</v>
      </c>
      <c r="H473" s="6" t="n">
        <v>11.77245570099437</v>
      </c>
      <c r="I473" s="6" t="n">
        <v>-0.9540442302410246</v>
      </c>
      <c r="J473" s="6" t="n">
        <v>-873.4426838435296</v>
      </c>
      <c r="K473" s="6" t="n">
        <v>11.81871687119459</v>
      </c>
      <c r="L473" s="6" t="n">
        <v>-0.9062351844463838</v>
      </c>
      <c r="M473" s="6" t="n">
        <v>-881.4475777995374</v>
      </c>
    </row>
  </sheetData>
  <mergeCells count="6">
    <mergeCell ref="B3:D3"/>
    <mergeCell ref="A1:M1"/>
    <mergeCell ref="A3:A4"/>
    <mergeCell ref="E3:G3"/>
    <mergeCell ref="K3:M3"/>
    <mergeCell ref="H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2026-08-26T18:23:44Z</dcterms:created>
  <dcterms:modified xsi:type="dcterms:W3CDTF">2026-08-26T18:23:44Z</dcterms:modified>
</cp:coreProperties>
</file>