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 одометр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1F6AA5"/>
      <sz val="14"/>
    </font>
    <font>
      <name val="Segoe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6AA5"/>
        <bgColor rgb="001F6AA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X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одометрии'!$B$5:$B$1931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одометрии'!$E$5:$E$1931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одометрии'!$H$5:$H$1931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одометрии'!$K$5:$K$1931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X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Y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одометрии'!$C$5:$C$1931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одометрии'!$F$5:$F$1931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одометрии'!$I$5:$I$1931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одометрии'!$L$5:$L$1931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Y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Сравнение фильтрации — Ось Z</a:t>
            </a:r>
          </a:p>
        </rich>
      </tx>
    </title>
    <plotArea>
      <lineChart>
        <grouping val="standard"/>
        <ser>
          <idx val="0"/>
          <order val="0"/>
          <tx>
            <v>RAW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одометрии'!$D$5:$D$1931</f>
            </numRef>
          </val>
        </ser>
        <ser>
          <idx val="1"/>
          <order val="1"/>
          <tx>
            <v>EXP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одометрии'!$G$5:$G$1931</f>
            </numRef>
          </val>
        </ser>
        <ser>
          <idx val="2"/>
          <order val="2"/>
          <tx>
            <v>IIR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одометрии'!$J$5:$J$1931</f>
            </numRef>
          </val>
        </ser>
        <ser>
          <idx val="3"/>
          <order val="3"/>
          <tx>
            <v>KALMAN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'Данные одометрии'!$A$5:$A$1931</f>
            </numRef>
          </cat>
          <val>
            <numRef>
              <f>'Данные одометрии'!$M$5:$M$1931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Время (пакеты)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Позиция Z (м)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2</row>
      <rowOff>0</rowOff>
    </from>
    <ext cx="576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24</col>
      <colOff>0</colOff>
      <row>2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34</col>
      <colOff>0</colOff>
      <row>2</row>
      <rowOff>0</rowOff>
    </from>
    <ext cx="576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АНАЛИТИЧЕСКИЙ ОТЧЕТ СИСТЕМЫ ФИЛЬТРАЦИИ ИНС ВОнТР</t>
        </is>
      </c>
    </row>
    <row r="3">
      <c r="A3" s="2" t="inlineStr">
        <is>
          <t>№ Точки</t>
        </is>
      </c>
      <c r="B3" s="2" t="inlineStr">
        <is>
          <t>Сырые данные (RAW)</t>
        </is>
      </c>
      <c r="C3" s="3" t="n"/>
      <c r="D3" s="3" t="n"/>
      <c r="E3" s="2" t="inlineStr">
        <is>
          <t>Экспоненциальный (EXP)</t>
        </is>
      </c>
      <c r="F3" s="3" t="n"/>
      <c r="G3" s="3" t="n"/>
      <c r="H3" s="2" t="inlineStr">
        <is>
          <t>БИХ-фильтр (IIR)</t>
        </is>
      </c>
      <c r="I3" s="3" t="n"/>
      <c r="J3" s="3" t="n"/>
      <c r="K3" s="2" t="inlineStr">
        <is>
          <t>Фильтр Калмана (KALMAN)</t>
        </is>
      </c>
      <c r="L3" s="3" t="n"/>
      <c r="M3" s="3" t="n"/>
    </row>
    <row r="4">
      <c r="A4" s="3" t="n"/>
      <c r="B4" s="4" t="inlineStr">
        <is>
          <t>X</t>
        </is>
      </c>
      <c r="C4" s="4" t="inlineStr">
        <is>
          <t>Y</t>
        </is>
      </c>
      <c r="D4" s="4" t="inlineStr">
        <is>
          <t>Z</t>
        </is>
      </c>
      <c r="E4" s="4" t="inlineStr">
        <is>
          <t>X</t>
        </is>
      </c>
      <c r="F4" s="4" t="inlineStr">
        <is>
          <t>Y</t>
        </is>
      </c>
      <c r="G4" s="4" t="inlineStr">
        <is>
          <t>Z</t>
        </is>
      </c>
      <c r="H4" s="4" t="inlineStr">
        <is>
          <t>X</t>
        </is>
      </c>
      <c r="I4" s="4" t="inlineStr">
        <is>
          <t>Y</t>
        </is>
      </c>
      <c r="J4" s="4" t="inlineStr">
        <is>
          <t>Z</t>
        </is>
      </c>
      <c r="K4" s="4" t="inlineStr">
        <is>
          <t>X</t>
        </is>
      </c>
      <c r="L4" s="4" t="inlineStr">
        <is>
          <t>Y</t>
        </is>
      </c>
      <c r="M4" s="4" t="inlineStr">
        <is>
          <t>Z</t>
        </is>
      </c>
    </row>
    <row r="5">
      <c r="A5" s="5" t="n">
        <v>0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</row>
    <row r="6">
      <c r="A6" s="5" t="n">
        <v>1</v>
      </c>
      <c r="B6" s="6" t="n">
        <v>0.0002147759307035817</v>
      </c>
      <c r="C6" s="6" t="n">
        <v>1.271584990097416e-06</v>
      </c>
      <c r="D6" s="6" t="n">
        <v>-0.008078474283911657</v>
      </c>
      <c r="E6" s="6" t="n">
        <v>2.57731116844298e-05</v>
      </c>
      <c r="F6" s="6" t="n">
        <v>1.525901988116899e-07</v>
      </c>
      <c r="G6" s="6" t="n">
        <v>-0.0009694169140693988</v>
      </c>
      <c r="H6" s="6" t="n">
        <v>4.313423530713732e-06</v>
      </c>
      <c r="I6" s="6" t="n">
        <v>2.553770620209032e-08</v>
      </c>
      <c r="J6" s="6" t="n">
        <v>-0.0001622429522448774</v>
      </c>
      <c r="K6" s="6" t="n">
        <v>0.0002147759307035817</v>
      </c>
      <c r="L6" s="6" t="n">
        <v>1.271584990097416e-06</v>
      </c>
      <c r="M6" s="6" t="n">
        <v>-0.008078474283911657</v>
      </c>
    </row>
    <row r="7">
      <c r="A7" s="5" t="n">
        <v>2</v>
      </c>
      <c r="B7" s="6" t="n">
        <v>0.0006828810610094555</v>
      </c>
      <c r="C7" s="6" t="n">
        <v>3.755247921734635e-05</v>
      </c>
      <c r="D7" s="6" t="n">
        <v>-0.02456450572270611</v>
      </c>
      <c r="E7" s="6" t="n">
        <v>0.0001046260656034329</v>
      </c>
      <c r="F7" s="6" t="n">
        <v>4.640576881035849e-06</v>
      </c>
      <c r="G7" s="6" t="n">
        <v>-0.003800827571105803</v>
      </c>
      <c r="H7" s="6" t="n">
        <v>2.907472914658508e-05</v>
      </c>
      <c r="I7" s="6" t="n">
        <v>8.451204013645436e-07</v>
      </c>
      <c r="J7" s="6" t="n">
        <v>-0.001071088033948547</v>
      </c>
      <c r="K7" s="6" t="n">
        <v>0.0006782482925534962</v>
      </c>
      <c r="L7" s="6" t="n">
        <v>3.719341247902591e-05</v>
      </c>
      <c r="M7" s="6" t="n">
        <v>-0.02440134586508247</v>
      </c>
    </row>
    <row r="8">
      <c r="A8" s="5" t="n">
        <v>3</v>
      </c>
      <c r="B8" s="6" t="n">
        <v>0.001385098192435274</v>
      </c>
      <c r="C8" s="6" t="n">
        <v>0.000112838128223704</v>
      </c>
      <c r="D8" s="6" t="n">
        <v>-0.04919386487099553</v>
      </c>
      <c r="E8" s="6" t="n">
        <v>0.0002582827208232538</v>
      </c>
      <c r="F8" s="6" t="n">
        <v>1.762428304215603e-05</v>
      </c>
      <c r="G8" s="6" t="n">
        <v>-0.009247992047092569</v>
      </c>
      <c r="H8" s="6" t="n">
        <v>0.0001021797137730906</v>
      </c>
      <c r="I8" s="6" t="n">
        <v>5.102936996435741e-06</v>
      </c>
      <c r="J8" s="6" t="n">
        <v>-0.003704830235438304</v>
      </c>
      <c r="K8" s="6" t="n">
        <v>0.001037459178483938</v>
      </c>
      <c r="L8" s="6" t="n">
        <v>7.563213666838574e-05</v>
      </c>
      <c r="M8" s="6" t="n">
        <v>-0.03700055888347639</v>
      </c>
    </row>
    <row r="9">
      <c r="A9" s="5" t="n">
        <v>4</v>
      </c>
      <c r="B9" s="6" t="n">
        <v>0.002293209686216543</v>
      </c>
      <c r="C9" s="6" t="n">
        <v>0.0002002340227391611</v>
      </c>
      <c r="D9" s="6" t="n">
        <v>-0.08246069805694331</v>
      </c>
      <c r="E9" s="6" t="n">
        <v>0.0005024739566704484</v>
      </c>
      <c r="F9" s="6" t="n">
        <v>3.953745180579663e-05</v>
      </c>
      <c r="G9" s="6" t="n">
        <v>-0.01803351676827466</v>
      </c>
      <c r="H9" s="6" t="n">
        <v>0.0002562620430339865</v>
      </c>
      <c r="I9" s="6" t="n">
        <v>1.673164962427299e-05</v>
      </c>
      <c r="J9" s="6" t="n">
        <v>-0.009221746042856397</v>
      </c>
      <c r="K9" s="6" t="n">
        <v>0.001513754811982596</v>
      </c>
      <c r="L9" s="6" t="n">
        <v>0.0001229625539455711</v>
      </c>
      <c r="M9" s="6" t="n">
        <v>-0.05423259001514999</v>
      </c>
    </row>
    <row r="10">
      <c r="A10" s="5" t="n">
        <v>5</v>
      </c>
      <c r="B10" s="6" t="n">
        <v>0.003421074204899101</v>
      </c>
      <c r="C10" s="6" t="n">
        <v>0.0002686257132443703</v>
      </c>
      <c r="D10" s="6" t="n">
        <v>-0.1242375069528606</v>
      </c>
      <c r="E10" s="6" t="n">
        <v>0.0008527059864578867</v>
      </c>
      <c r="F10" s="6" t="n">
        <v>6.702804317842547e-05</v>
      </c>
      <c r="G10" s="6" t="n">
        <v>-0.03077799559042498</v>
      </c>
      <c r="H10" s="6" t="n">
        <v>0.0005231314188386629</v>
      </c>
      <c r="I10" s="6" t="n">
        <v>3.85494549420375e-05</v>
      </c>
      <c r="J10" s="6" t="n">
        <v>-0.01881447602175848</v>
      </c>
      <c r="K10" s="6" t="n">
        <v>0.002184280001552464</v>
      </c>
      <c r="L10" s="6" t="n">
        <v>0.00017522591113639</v>
      </c>
      <c r="M10" s="6" t="n">
        <v>-0.07881057679770323</v>
      </c>
    </row>
    <row r="11">
      <c r="A11" s="5" t="n">
        <v>6</v>
      </c>
      <c r="B11" s="6" t="n">
        <v>0.004772260503937099</v>
      </c>
      <c r="C11" s="6" t="n">
        <v>0.0003787308574915986</v>
      </c>
      <c r="D11" s="6" t="n">
        <v>-0.1743910039879206</v>
      </c>
      <c r="E11" s="6" t="n">
        <v>0.001323052528555392</v>
      </c>
      <c r="F11" s="6" t="n">
        <v>0.0001044323808960063</v>
      </c>
      <c r="G11" s="6" t="n">
        <v>-0.04801155659812445</v>
      </c>
      <c r="H11" s="6" t="n">
        <v>0.000931575333851265</v>
      </c>
      <c r="I11" s="6" t="n">
        <v>7.18629068925996e-05</v>
      </c>
      <c r="J11" s="6" t="n">
        <v>-0.03360401731431991</v>
      </c>
      <c r="K11" s="6" t="n">
        <v>0.003121869800728558</v>
      </c>
      <c r="L11" s="6" t="n">
        <v>0.0002497155686069108</v>
      </c>
      <c r="M11" s="6" t="n">
        <v>-0.1133816948239959</v>
      </c>
    </row>
    <row r="12">
      <c r="A12" s="5" t="n">
        <v>7</v>
      </c>
      <c r="B12" s="6" t="n">
        <v>0.006333666263412327</v>
      </c>
      <c r="C12" s="6" t="n">
        <v>0.0005772146594092474</v>
      </c>
      <c r="D12" s="6" t="n">
        <v>-0.2326174729443944</v>
      </c>
      <c r="E12" s="6" t="n">
        <v>0.001924326176738224</v>
      </c>
      <c r="F12" s="6" t="n">
        <v>0.0001611662543175952</v>
      </c>
      <c r="G12" s="6" t="n">
        <v>-0.07016426655967685</v>
      </c>
      <c r="H12" s="6" t="n">
        <v>0.001506288918379037</v>
      </c>
      <c r="I12" s="6" t="n">
        <v>0.0001196552463564487</v>
      </c>
      <c r="J12" s="6" t="n">
        <v>-0.05456135089595603</v>
      </c>
      <c r="K12" s="6" t="n">
        <v>0.004355073159015571</v>
      </c>
      <c r="L12" s="6" t="n">
        <v>0.000371320929103209</v>
      </c>
      <c r="M12" s="6" t="n">
        <v>-0.1590708508932715</v>
      </c>
    </row>
    <row r="13">
      <c r="A13" s="5" t="n">
        <v>8</v>
      </c>
      <c r="B13" s="6" t="n">
        <v>0.008065821397580318</v>
      </c>
      <c r="C13" s="6" t="n">
        <v>0.0008040604375700991</v>
      </c>
      <c r="D13" s="6" t="n">
        <v>-0.2977008834472873</v>
      </c>
      <c r="E13" s="6" t="n">
        <v>0.002661305603239275</v>
      </c>
      <c r="F13" s="6" t="n">
        <v>0.0002383135563078957</v>
      </c>
      <c r="G13" s="6" t="n">
        <v>-0.09746866058619011</v>
      </c>
      <c r="H13" s="6" t="n">
        <v>0.002266111517617094</v>
      </c>
      <c r="I13" s="6" t="n">
        <v>0.0001876338725547144</v>
      </c>
      <c r="J13" s="6" t="n">
        <v>-0.08244394424603133</v>
      </c>
      <c r="K13" s="6" t="n">
        <v>0.005850733527840829</v>
      </c>
      <c r="L13" s="6" t="n">
        <v>0.0005371687865759818</v>
      </c>
      <c r="M13" s="6" t="n">
        <v>-0.2147855804297861</v>
      </c>
    </row>
    <row r="14">
      <c r="A14" s="5" t="n">
        <v>9</v>
      </c>
      <c r="B14" s="6" t="n">
        <v>0.01002374912352436</v>
      </c>
      <c r="C14" s="6" t="n">
        <v>0.001093268959658835</v>
      </c>
      <c r="D14" s="6" t="n">
        <v>-0.3719980542804554</v>
      </c>
      <c r="E14" s="6" t="n">
        <v>0.003544798825673486</v>
      </c>
      <c r="F14" s="6" t="n">
        <v>0.0003409082047100084</v>
      </c>
      <c r="G14" s="6" t="n">
        <v>-0.1304121878295019</v>
      </c>
      <c r="H14" s="6" t="n">
        <v>0.003223869958527011</v>
      </c>
      <c r="I14" s="6" t="n">
        <v>0.0002820042030006832</v>
      </c>
      <c r="J14" s="6" t="n">
        <v>-0.1178038668939177</v>
      </c>
      <c r="K14" s="6" t="n">
        <v>0.007605583952772709</v>
      </c>
      <c r="L14" s="6" t="n">
        <v>0.0007551002508164999</v>
      </c>
      <c r="M14" s="6" t="n">
        <v>-0.28059647670589</v>
      </c>
    </row>
    <row r="15">
      <c r="A15" s="5" t="n">
        <v>10</v>
      </c>
      <c r="B15" s="6" t="n">
        <v>0.01220313646277977</v>
      </c>
      <c r="C15" s="6" t="n">
        <v>0.001467340210227404</v>
      </c>
      <c r="D15" s="6" t="n">
        <v>-0.4540089462480181</v>
      </c>
      <c r="E15" s="6" t="n">
        <v>0.00458379934212624</v>
      </c>
      <c r="F15" s="6" t="n">
        <v>0.0004760800453720959</v>
      </c>
      <c r="G15" s="6" t="n">
        <v>-0.1692437988397238</v>
      </c>
      <c r="H15" s="6" t="n">
        <v>0.004388835298316462</v>
      </c>
      <c r="I15" s="6" t="n">
        <v>0.0004094047954873488</v>
      </c>
      <c r="J15" s="6" t="n">
        <v>-0.1610572243094643</v>
      </c>
      <c r="K15" s="6" t="n">
        <v>0.009581133113597618</v>
      </c>
      <c r="L15" s="6" t="n">
        <v>0.001033127000123073</v>
      </c>
      <c r="M15" s="6" t="n">
        <v>-0.3547975870287553</v>
      </c>
    </row>
    <row r="16">
      <c r="A16" s="5" t="n">
        <v>11</v>
      </c>
      <c r="B16" s="6" t="n">
        <v>0.01466785787286149</v>
      </c>
      <c r="C16" s="6" t="n">
        <v>0.001914160765811209</v>
      </c>
      <c r="D16" s="6" t="n">
        <v>-0.5447276308363267</v>
      </c>
      <c r="E16" s="6" t="n">
        <v>0.00579388636581447</v>
      </c>
      <c r="F16" s="6" t="n">
        <v>0.0006486497318247894</v>
      </c>
      <c r="G16" s="6" t="n">
        <v>-0.2143018586793162</v>
      </c>
      <c r="H16" s="6" t="n">
        <v>0.005769467946885541</v>
      </c>
      <c r="I16" s="6" t="n">
        <v>0.0005775620270254798</v>
      </c>
      <c r="J16" s="6" t="n">
        <v>-0.212506539493967</v>
      </c>
      <c r="K16" s="6" t="n">
        <v>0.01178560174886021</v>
      </c>
      <c r="L16" s="6" t="n">
        <v>0.001374289939650734</v>
      </c>
      <c r="M16" s="6" t="n">
        <v>-0.437081585157256</v>
      </c>
    </row>
    <row r="17">
      <c r="A17" s="5" t="n">
        <v>12</v>
      </c>
      <c r="B17" s="6" t="n">
        <v>0.01742758425384705</v>
      </c>
      <c r="C17" s="6" t="n">
        <v>0.002428260674383017</v>
      </c>
      <c r="D17" s="6" t="n">
        <v>-0.6446304867770951</v>
      </c>
      <c r="E17" s="6" t="n">
        <v>0.007189930112378379</v>
      </c>
      <c r="F17" s="6" t="n">
        <v>0.0008622030449317767</v>
      </c>
      <c r="G17" s="6" t="n">
        <v>-0.2659412940510497</v>
      </c>
      <c r="H17" s="6" t="n">
        <v>0.007375701983476806</v>
      </c>
      <c r="I17" s="6" t="n">
        <v>0.0007941347262837335</v>
      </c>
      <c r="J17" s="6" t="n">
        <v>-0.2723765564925112</v>
      </c>
      <c r="K17" s="6" t="n">
        <v>0.01422592648727729</v>
      </c>
      <c r="L17" s="6" t="n">
        <v>0.001778313574318242</v>
      </c>
      <c r="M17" s="6" t="n">
        <v>-0.5273085790862709</v>
      </c>
    </row>
    <row r="18">
      <c r="A18" s="5" t="n">
        <v>13</v>
      </c>
      <c r="B18" s="6" t="n">
        <v>0.0204367266519293</v>
      </c>
      <c r="C18" s="6" t="n">
        <v>0.002953470510924075</v>
      </c>
      <c r="D18" s="6" t="n">
        <v>-0.7530190397865945</v>
      </c>
      <c r="E18" s="6" t="n">
        <v>0.00877954569712449</v>
      </c>
      <c r="F18" s="6" t="n">
        <v>0.001113155140850852</v>
      </c>
      <c r="G18" s="6" t="n">
        <v>-0.324390623539315</v>
      </c>
      <c r="H18" s="6" t="n">
        <v>0.009218374271350981</v>
      </c>
      <c r="I18" s="6" t="n">
        <v>0.001064532079973656</v>
      </c>
      <c r="J18" s="6" t="n">
        <v>-0.3408491523928374</v>
      </c>
      <c r="K18" s="6" t="n">
        <v>0.01688424259798387</v>
      </c>
      <c r="L18" s="6" t="n">
        <v>0.002228037679955055</v>
      </c>
      <c r="M18" s="6" t="n">
        <v>-0.6248138742592875</v>
      </c>
    </row>
    <row r="19">
      <c r="A19" s="5" t="n">
        <v>14</v>
      </c>
      <c r="B19" s="6" t="n">
        <v>0.02358540345594349</v>
      </c>
      <c r="C19" s="6" t="n">
        <v>0.003457031444312082</v>
      </c>
      <c r="D19" s="6" t="n">
        <v>-0.8665606218624062</v>
      </c>
      <c r="E19" s="6" t="n">
        <v>0.01055624862818277</v>
      </c>
      <c r="F19" s="6" t="n">
        <v>0.0013944202972662</v>
      </c>
      <c r="G19" s="6" t="n">
        <v>-0.389451023338086</v>
      </c>
      <c r="H19" s="6" t="n">
        <v>0.01130418638534742</v>
      </c>
      <c r="I19" s="6" t="n">
        <v>0.001389262019961555</v>
      </c>
      <c r="J19" s="6" t="n">
        <v>-0.4179786813471618</v>
      </c>
      <c r="K19" s="6" t="n">
        <v>0.01968984672585681</v>
      </c>
      <c r="L19" s="6" t="n">
        <v>0.002698008415392561</v>
      </c>
      <c r="M19" s="6" t="n">
        <v>-0.7271874427682956</v>
      </c>
    </row>
    <row r="20">
      <c r="A20" s="5" t="n">
        <v>15</v>
      </c>
      <c r="B20" s="6" t="n">
        <v>0.02696882761307561</v>
      </c>
      <c r="C20" s="6" t="n">
        <v>0.003954339184750509</v>
      </c>
      <c r="D20" s="6" t="n">
        <v>-0.9896353722509539</v>
      </c>
      <c r="E20" s="6" t="n">
        <v>0.01252575810636991</v>
      </c>
      <c r="F20" s="6" t="n">
        <v>0.001701610563764317</v>
      </c>
      <c r="G20" s="6" t="n">
        <v>-0.4614731452076301</v>
      </c>
      <c r="H20" s="6" t="n">
        <v>0.01363323239767488</v>
      </c>
      <c r="I20" s="6" t="n">
        <v>0.001763513558273106</v>
      </c>
      <c r="J20" s="6" t="n">
        <v>-0.5036734218633665</v>
      </c>
      <c r="K20" s="6" t="n">
        <v>0.02269753309799062</v>
      </c>
      <c r="L20" s="6" t="n">
        <v>0.003186290287963833</v>
      </c>
      <c r="M20" s="6" t="n">
        <v>-0.8368161631092332</v>
      </c>
    </row>
    <row r="21">
      <c r="A21" s="5" t="n">
        <v>16</v>
      </c>
      <c r="B21" s="6" t="n">
        <v>0.03060250884259562</v>
      </c>
      <c r="C21" s="6" t="n">
        <v>0.004480638835325412</v>
      </c>
      <c r="D21" s="6" t="n">
        <v>-1.122608130138625</v>
      </c>
      <c r="E21" s="6" t="n">
        <v>0.014694968194717</v>
      </c>
      <c r="F21" s="6" t="n">
        <v>0.002035093956351648</v>
      </c>
      <c r="G21" s="6" t="n">
        <v>-0.5408093433993495</v>
      </c>
      <c r="H21" s="6" t="n">
        <v>0.01620329017906669</v>
      </c>
      <c r="I21" s="6" t="n">
        <v>0.002180119220895254</v>
      </c>
      <c r="J21" s="6" t="n">
        <v>-0.5978716667995645</v>
      </c>
      <c r="K21" s="6" t="n">
        <v>0.02591362701986976</v>
      </c>
      <c r="L21" s="6" t="n">
        <v>0.003694574712549643</v>
      </c>
      <c r="M21" s="6" t="n">
        <v>-0.9541362481973584</v>
      </c>
    </row>
    <row r="22">
      <c r="A22" s="5" t="n">
        <v>17</v>
      </c>
      <c r="B22" s="6" t="n">
        <v>0.034389725946106</v>
      </c>
      <c r="C22" s="6" t="n">
        <v>0.005038848040528073</v>
      </c>
      <c r="D22" s="6" t="n">
        <v>-1.261658228584054</v>
      </c>
      <c r="E22" s="6" t="n">
        <v>0.01705833912488368</v>
      </c>
      <c r="F22" s="6" t="n">
        <v>0.002395544446452819</v>
      </c>
      <c r="G22" s="6" t="n">
        <v>-0.6273112096215141</v>
      </c>
      <c r="H22" s="6" t="n">
        <v>0.01901142329617835</v>
      </c>
      <c r="I22" s="6" t="n">
        <v>0.002632759460248997</v>
      </c>
      <c r="J22" s="6" t="n">
        <v>-0.7005618063962366</v>
      </c>
      <c r="K22" s="6" t="n">
        <v>0.02927252828477358</v>
      </c>
      <c r="L22" s="6" t="n">
        <v>0.00421725023580138</v>
      </c>
      <c r="M22" s="6" t="n">
        <v>-1.076827966267367</v>
      </c>
    </row>
    <row r="23">
      <c r="A23" s="5" t="n">
        <v>18</v>
      </c>
      <c r="B23" s="6" t="n">
        <v>0.03840700835647349</v>
      </c>
      <c r="C23" s="6" t="n">
        <v>0.005569385645505622</v>
      </c>
      <c r="D23" s="6" t="n">
        <v>-1.410088404378967</v>
      </c>
      <c r="E23" s="6" t="n">
        <v>0.01962017943267446</v>
      </c>
      <c r="F23" s="6" t="n">
        <v>0.002776405390339156</v>
      </c>
      <c r="G23" s="6" t="n">
        <v>-0.7212444729924085</v>
      </c>
      <c r="H23" s="6" t="n">
        <v>0.02205243657107185</v>
      </c>
      <c r="I23" s="6" t="n">
        <v>0.00311579466123267</v>
      </c>
      <c r="J23" s="6" t="n">
        <v>-0.8116854871466141</v>
      </c>
      <c r="K23" s="6" t="n">
        <v>0.03282142672825034</v>
      </c>
      <c r="L23" s="6" t="n">
        <v>0.004750106898528538</v>
      </c>
      <c r="M23" s="6" t="n">
        <v>-1.206795670027536</v>
      </c>
    </row>
    <row r="24">
      <c r="A24" s="5" t="n">
        <v>19</v>
      </c>
      <c r="B24" s="6" t="n">
        <v>0.04270015268032929</v>
      </c>
      <c r="C24" s="6" t="n">
        <v>0.006109535719079793</v>
      </c>
      <c r="D24" s="6" t="n">
        <v>-1.568275298181888</v>
      </c>
      <c r="E24" s="6" t="n">
        <v>0.02238977622239304</v>
      </c>
      <c r="F24" s="6" t="n">
        <v>0.003176381029788032</v>
      </c>
      <c r="G24" s="6" t="n">
        <v>-0.822888172015146</v>
      </c>
      <c r="H24" s="6" t="n">
        <v>0.02532215472308152</v>
      </c>
      <c r="I24" s="6" t="n">
        <v>0.003622888539769119</v>
      </c>
      <c r="J24" s="6" t="n">
        <v>-0.9312225566108194</v>
      </c>
      <c r="K24" s="6" t="n">
        <v>0.03657501093152093</v>
      </c>
      <c r="L24" s="6" t="n">
        <v>0.005292946515435513</v>
      </c>
      <c r="M24" s="6" t="n">
        <v>-1.344442730526474</v>
      </c>
    </row>
    <row r="25">
      <c r="A25" s="5" t="n">
        <v>20</v>
      </c>
      <c r="B25" s="6" t="n">
        <v>0.04715435346077076</v>
      </c>
      <c r="C25" s="6" t="n">
        <v>0.0066921786676093</v>
      </c>
      <c r="D25" s="6" t="n">
        <v>-1.732412572136789</v>
      </c>
      <c r="E25" s="6" t="n">
        <v>0.02536152549099836</v>
      </c>
      <c r="F25" s="6" t="n">
        <v>0.003598276746326584</v>
      </c>
      <c r="G25" s="6" t="n">
        <v>-0.9320311000297431</v>
      </c>
      <c r="H25" s="6" t="n">
        <v>0.02881846278757983</v>
      </c>
      <c r="I25" s="6" t="n">
        <v>0.004148728355974893</v>
      </c>
      <c r="J25" s="6" t="n">
        <v>-1.059183995997039</v>
      </c>
      <c r="K25" s="6" t="n">
        <v>0.04047157125388098</v>
      </c>
      <c r="L25" s="6" t="n">
        <v>0.005844246795276735</v>
      </c>
      <c r="M25" s="6" t="n">
        <v>-1.487476789832911</v>
      </c>
    </row>
    <row r="26">
      <c r="A26" s="5" t="n">
        <v>21</v>
      </c>
      <c r="B26" s="6" t="n">
        <v>0.05183183053198163</v>
      </c>
      <c r="C26" s="6" t="n">
        <v>0.007274768689405836</v>
      </c>
      <c r="D26" s="6" t="n">
        <v>-1.905413839933771</v>
      </c>
      <c r="E26" s="6" t="n">
        <v>0.02853796209591635</v>
      </c>
      <c r="F26" s="6" t="n">
        <v>0.004039455779496094</v>
      </c>
      <c r="G26" s="6" t="n">
        <v>-1.048837028818226</v>
      </c>
      <c r="H26" s="6" t="n">
        <v>0.03253829506297864</v>
      </c>
      <c r="I26" s="6" t="n">
        <v>0.004690299637535289</v>
      </c>
      <c r="J26" s="6" t="n">
        <v>-1.195513063199692</v>
      </c>
      <c r="K26" s="6" t="n">
        <v>0.04455306283580986</v>
      </c>
      <c r="L26" s="6" t="n">
        <v>0.006406935449158117</v>
      </c>
      <c r="M26" s="6" t="n">
        <v>-1.637532891586673</v>
      </c>
    </row>
    <row r="27">
      <c r="A27" s="5" t="n">
        <v>22</v>
      </c>
      <c r="B27" s="6" t="n">
        <v>0.05673777752618177</v>
      </c>
      <c r="C27" s="6" t="n">
        <v>0.007857188071630652</v>
      </c>
      <c r="D27" s="6" t="n">
        <v>-2.085667015494194</v>
      </c>
      <c r="E27" s="6" t="n">
        <v>0.0319219399475482</v>
      </c>
      <c r="F27" s="6" t="n">
        <v>0.004497583654552241</v>
      </c>
      <c r="G27" s="6" t="n">
        <v>-1.173256627219343</v>
      </c>
      <c r="H27" s="6" t="n">
        <v>0.03647852016250591</v>
      </c>
      <c r="I27" s="6" t="n">
        <v>0.005245253131947381</v>
      </c>
      <c r="J27" s="6" t="n">
        <v>-1.340122350100589</v>
      </c>
      <c r="K27" s="6" t="n">
        <v>0.04880081255493743</v>
      </c>
      <c r="L27" s="6" t="n">
        <v>0.006975509800846403</v>
      </c>
      <c r="M27" s="6" t="n">
        <v>-1.793683250831875</v>
      </c>
    </row>
    <row r="28">
      <c r="A28" s="5" t="n">
        <v>23</v>
      </c>
      <c r="B28" s="6" t="n">
        <v>0.06194951904392462</v>
      </c>
      <c r="C28" s="6" t="n">
        <v>0.008477549821771522</v>
      </c>
      <c r="D28" s="6" t="n">
        <v>-2.275787714458512</v>
      </c>
      <c r="E28" s="6" t="n">
        <v>0.03552524943911337</v>
      </c>
      <c r="F28" s="6" t="n">
        <v>0.004975179594618554</v>
      </c>
      <c r="G28" s="6" t="n">
        <v>-1.305560357688043</v>
      </c>
      <c r="H28" s="6" t="n">
        <v>0.04063922726036115</v>
      </c>
      <c r="I28" s="6" t="n">
        <v>0.005811761196478606</v>
      </c>
      <c r="J28" s="6" t="n">
        <v>-1.49295809598981</v>
      </c>
      <c r="K28" s="6" t="n">
        <v>0.05326381634659963</v>
      </c>
      <c r="L28" s="6" t="n">
        <v>0.007559494134504534</v>
      </c>
      <c r="M28" s="6" t="n">
        <v>-1.957502882641709</v>
      </c>
    </row>
    <row r="29">
      <c r="A29" s="5" t="n">
        <v>24</v>
      </c>
      <c r="B29" s="6" t="n">
        <v>0.06733634905379812</v>
      </c>
      <c r="C29" s="6" t="n">
        <v>0.009133510673456814</v>
      </c>
      <c r="D29" s="6" t="n">
        <v>-2.472827897764445</v>
      </c>
      <c r="E29" s="6" t="n">
        <v>0.03934258139287554</v>
      </c>
      <c r="F29" s="6" t="n">
        <v>0.005474179324079145</v>
      </c>
      <c r="G29" s="6" t="n">
        <v>-1.445632462497211</v>
      </c>
      <c r="H29" s="6" t="n">
        <v>0.04502314904384842</v>
      </c>
      <c r="I29" s="6" t="n">
        <v>0.00638995899467249</v>
      </c>
      <c r="J29" s="6" t="n">
        <v>-1.654005916828382</v>
      </c>
      <c r="K29" s="6" t="n">
        <v>0.0578930142141415</v>
      </c>
      <c r="L29" s="6" t="n">
        <v>0.008156311443569677</v>
      </c>
      <c r="M29" s="6" t="n">
        <v>-2.127309815517136</v>
      </c>
    </row>
    <row r="30">
      <c r="A30" s="5" t="n">
        <v>25</v>
      </c>
      <c r="B30" s="6" t="n">
        <v>0.07291851972469562</v>
      </c>
      <c r="C30" s="6" t="n">
        <v>0.009833676335552013</v>
      </c>
      <c r="D30" s="6" t="n">
        <v>-2.677796937508855</v>
      </c>
      <c r="E30" s="6" t="n">
        <v>0.04337169399269395</v>
      </c>
      <c r="F30" s="6" t="n">
        <v>0.005997318965455889</v>
      </c>
      <c r="G30" s="6" t="n">
        <v>-1.593492199498608</v>
      </c>
      <c r="H30" s="6" t="n">
        <v>0.04963120373114566</v>
      </c>
      <c r="I30" s="6" t="n">
        <v>0.006982073828450118</v>
      </c>
      <c r="J30" s="6" t="n">
        <v>-1.823232227246981</v>
      </c>
      <c r="K30" s="6" t="n">
        <v>0.06269944458846029</v>
      </c>
      <c r="L30" s="6" t="n">
        <v>0.008772092460985299</v>
      </c>
      <c r="M30" s="6" t="n">
        <v>-2.303646378661906</v>
      </c>
    </row>
    <row r="31">
      <c r="A31" s="5" t="n">
        <v>26</v>
      </c>
      <c r="B31" s="6" t="n">
        <v>0.07871427927248172</v>
      </c>
      <c r="C31" s="6" t="n">
        <v>0.01055353477021868</v>
      </c>
      <c r="D31" s="6" t="n">
        <v>-2.89121412500313</v>
      </c>
      <c r="E31" s="6" t="n">
        <v>0.04761280422626848</v>
      </c>
      <c r="F31" s="6" t="n">
        <v>0.006544064862027424</v>
      </c>
      <c r="G31" s="6" t="n">
        <v>-1.749218830559151</v>
      </c>
      <c r="H31" s="6" t="n">
        <v>0.05446162699622318</v>
      </c>
      <c r="I31" s="6" t="n">
        <v>0.007591302187326419</v>
      </c>
      <c r="J31" s="6" t="n">
        <v>-2.000585590851211</v>
      </c>
      <c r="K31" s="6" t="n">
        <v>0.06768945288363921</v>
      </c>
      <c r="L31" s="6" t="n">
        <v>0.009407275640957365</v>
      </c>
      <c r="M31" s="6" t="n">
        <v>-2.486832194009261</v>
      </c>
    </row>
    <row r="32">
      <c r="A32" s="5" t="n">
        <v>27</v>
      </c>
      <c r="B32" s="6" t="n">
        <v>0.08471382567045255</v>
      </c>
      <c r="C32" s="6" t="n">
        <v>0.01129750803564893</v>
      </c>
      <c r="D32" s="6" t="n">
        <v>-3.113494818034992</v>
      </c>
      <c r="E32" s="6" t="n">
        <v>0.05206492679957057</v>
      </c>
      <c r="F32" s="6" t="n">
        <v>0.007114478042862004</v>
      </c>
      <c r="G32" s="6" t="n">
        <v>-1.912931949056252</v>
      </c>
      <c r="H32" s="6" t="n">
        <v>0.05951201863882231</v>
      </c>
      <c r="I32" s="6" t="n">
        <v>0.008220482438675535</v>
      </c>
      <c r="J32" s="6" t="n">
        <v>-2.18605672613352</v>
      </c>
      <c r="K32" s="6" t="n">
        <v>0.07286588317097846</v>
      </c>
      <c r="L32" s="6" t="n">
        <v>0.0100626892884057</v>
      </c>
      <c r="M32" s="6" t="n">
        <v>-2.677152441175297</v>
      </c>
    </row>
    <row r="33">
      <c r="A33" s="5" t="n">
        <v>28</v>
      </c>
      <c r="B33" s="6" t="n">
        <v>0.09084071177026978</v>
      </c>
      <c r="C33" s="6" t="n">
        <v>0.01205989950964068</v>
      </c>
      <c r="D33" s="6" t="n">
        <v>-3.341611375700404</v>
      </c>
      <c r="E33" s="6" t="n">
        <v>0.05671802099605447</v>
      </c>
      <c r="F33" s="6" t="n">
        <v>0.007707928618875445</v>
      </c>
      <c r="G33" s="6" t="n">
        <v>-2.08437348025355</v>
      </c>
      <c r="H33" s="6" t="n">
        <v>0.06477820091035912</v>
      </c>
      <c r="I33" s="6" t="n">
        <v>0.00887156617986712</v>
      </c>
      <c r="J33" s="6" t="n">
        <v>-2.379630440766258</v>
      </c>
      <c r="K33" s="6" t="n">
        <v>0.07817687426152678</v>
      </c>
      <c r="L33" s="6" t="n">
        <v>0.0107322211272883</v>
      </c>
      <c r="M33" s="6" t="n">
        <v>-2.872817709104732</v>
      </c>
    </row>
    <row r="34">
      <c r="A34" s="5" t="n">
        <v>29</v>
      </c>
      <c r="B34" s="6" t="n">
        <v>0.09714257783040586</v>
      </c>
      <c r="C34" s="6" t="n">
        <v>0.01284616403362421</v>
      </c>
      <c r="D34" s="6" t="n">
        <v>-3.576613367250272</v>
      </c>
      <c r="E34" s="6" t="n">
        <v>0.06156896781617664</v>
      </c>
      <c r="F34" s="6" t="n">
        <v>0.008324516868645297</v>
      </c>
      <c r="G34" s="6" t="n">
        <v>-2.263442266693157</v>
      </c>
      <c r="H34" s="6" t="n">
        <v>0.07025288092889347</v>
      </c>
      <c r="I34" s="6" t="n">
        <v>0.00954574904508434</v>
      </c>
      <c r="J34" s="6" t="n">
        <v>-2.581196782187586</v>
      </c>
      <c r="K34" s="6" t="n">
        <v>0.08363604933792242</v>
      </c>
      <c r="L34" s="6" t="n">
        <v>0.01141853986006779</v>
      </c>
      <c r="M34" s="6" t="n">
        <v>-3.074327682935877</v>
      </c>
    </row>
    <row r="35">
      <c r="A35" s="5" t="n">
        <v>30</v>
      </c>
      <c r="B35" s="6" t="n">
        <v>0.103698732716198</v>
      </c>
      <c r="C35" s="6" t="n">
        <v>0.01367646237358079</v>
      </c>
      <c r="D35" s="6" t="n">
        <v>-3.821059233426291</v>
      </c>
      <c r="E35" s="6" t="n">
        <v>0.0666245396041792</v>
      </c>
      <c r="F35" s="6" t="n">
        <v>0.008966750329237555</v>
      </c>
      <c r="G35" s="6" t="n">
        <v>-2.450356302701133</v>
      </c>
      <c r="H35" s="6" t="n">
        <v>0.07592932480573368</v>
      </c>
      <c r="I35" s="6" t="n">
        <v>0.01024415537276063</v>
      </c>
      <c r="J35" s="6" t="n">
        <v>-2.790626590731221</v>
      </c>
      <c r="K35" s="6" t="n">
        <v>0.08928549170627847</v>
      </c>
      <c r="L35" s="6" t="n">
        <v>0.01212915741546982</v>
      </c>
      <c r="M35" s="6" t="n">
        <v>-3.283182865450563</v>
      </c>
    </row>
    <row r="36">
      <c r="A36" s="5" t="n">
        <v>31</v>
      </c>
      <c r="B36" s="6" t="n">
        <v>0.1104610563510533</v>
      </c>
      <c r="C36" s="6" t="n">
        <v>0.01457563262291006</v>
      </c>
      <c r="D36" s="6" t="n">
        <v>-4.074548571057747</v>
      </c>
      <c r="E36" s="6" t="n">
        <v>0.0718849216138041</v>
      </c>
      <c r="F36" s="6" t="n">
        <v>0.009639816204478256</v>
      </c>
      <c r="G36" s="6" t="n">
        <v>-2.645259374903926</v>
      </c>
      <c r="H36" s="6" t="n">
        <v>0.08180487406146816</v>
      </c>
      <c r="I36" s="6" t="n">
        <v>0.01096919162984228</v>
      </c>
      <c r="J36" s="6" t="n">
        <v>-3.007904565709157</v>
      </c>
      <c r="K36" s="6" t="n">
        <v>0.09511802558281297</v>
      </c>
      <c r="L36" s="6" t="n">
        <v>0.01286843804272854</v>
      </c>
      <c r="M36" s="6" t="n">
        <v>-3.499253694875679</v>
      </c>
    </row>
    <row r="37">
      <c r="A37" s="5" t="n">
        <v>32</v>
      </c>
      <c r="B37" s="6" t="n">
        <v>0.1174001903304259</v>
      </c>
      <c r="C37" s="6" t="n">
        <v>0.0155543110713913</v>
      </c>
      <c r="D37" s="6" t="n">
        <v>-4.335055976193156</v>
      </c>
      <c r="E37" s="6" t="n">
        <v>0.07734675385979871</v>
      </c>
      <c r="F37" s="6" t="n">
        <v>0.01034955558850782</v>
      </c>
      <c r="G37" s="6" t="n">
        <v>-2.848034967058634</v>
      </c>
      <c r="H37" s="6" t="n">
        <v>0.08787876789873658</v>
      </c>
      <c r="I37" s="6" t="n">
        <v>0.01172550943209616</v>
      </c>
      <c r="J37" s="6" t="n">
        <v>-3.233084281507685</v>
      </c>
      <c r="K37" s="6" t="n">
        <v>0.1011028918589906</v>
      </c>
      <c r="L37" s="6" t="n">
        <v>0.01363849180882318</v>
      </c>
      <c r="M37" s="6" t="n">
        <v>-3.721403995208286</v>
      </c>
    </row>
    <row r="38">
      <c r="A38" s="5" t="n">
        <v>33</v>
      </c>
      <c r="B38" s="6" t="n">
        <v>0.1246176070415798</v>
      </c>
      <c r="C38" s="6" t="n">
        <v>0.01663493599025997</v>
      </c>
      <c r="D38" s="6" t="n">
        <v>-4.605346554476829</v>
      </c>
      <c r="E38" s="6" t="n">
        <v>0.08301925624161244</v>
      </c>
      <c r="F38" s="6" t="n">
        <v>0.01110380123671808</v>
      </c>
      <c r="G38" s="6" t="n">
        <v>-3.058912357548818</v>
      </c>
      <c r="H38" s="6" t="n">
        <v>0.09415141598178409</v>
      </c>
      <c r="I38" s="6" t="n">
        <v>0.01252020333804404</v>
      </c>
      <c r="J38" s="6" t="n">
        <v>-3.466225319160277</v>
      </c>
      <c r="K38" s="6" t="n">
        <v>0.1072861867998115</v>
      </c>
      <c r="L38" s="6" t="n">
        <v>0.01445181370947516</v>
      </c>
      <c r="M38" s="6" t="n">
        <v>-3.951212877719496</v>
      </c>
    </row>
    <row r="39">
      <c r="A39" s="5" t="n">
        <v>34</v>
      </c>
      <c r="B39" s="6" t="n">
        <v>0.1319243714906738</v>
      </c>
      <c r="C39" s="6" t="n">
        <v>0.01781135405832083</v>
      </c>
      <c r="D39" s="6" t="n">
        <v>-4.88013534746542</v>
      </c>
      <c r="E39" s="6" t="n">
        <v>0.0888878700714998</v>
      </c>
      <c r="F39" s="6" t="n">
        <v>0.01190870757531041</v>
      </c>
      <c r="G39" s="6" t="n">
        <v>-3.27745911633881</v>
      </c>
      <c r="H39" s="6" t="n">
        <v>0.1006236374904357</v>
      </c>
      <c r="I39" s="6" t="n">
        <v>0.01336235606595626</v>
      </c>
      <c r="J39" s="6" t="n">
        <v>-3.707350574296683</v>
      </c>
      <c r="K39" s="6" t="n">
        <v>0.1135833070350081</v>
      </c>
      <c r="L39" s="6" t="n">
        <v>0.01530450553061568</v>
      </c>
      <c r="M39" s="6" t="n">
        <v>-4.185654006470472</v>
      </c>
    </row>
    <row r="40">
      <c r="A40" s="5" t="n">
        <v>35</v>
      </c>
      <c r="B40" s="6" t="n">
        <v>0.1394569440430512</v>
      </c>
      <c r="C40" s="6" t="n">
        <v>0.01907766961575083</v>
      </c>
      <c r="D40" s="6" t="n">
        <v>-5.164962969237355</v>
      </c>
      <c r="E40" s="6" t="n">
        <v>0.09495615894808597</v>
      </c>
      <c r="F40" s="6" t="n">
        <v>0.01276898302016326</v>
      </c>
      <c r="G40" s="6" t="n">
        <v>-3.503959578686635</v>
      </c>
      <c r="H40" s="6" t="n">
        <v>0.107293638029764</v>
      </c>
      <c r="I40" s="6" t="n">
        <v>0.01426168086972484</v>
      </c>
      <c r="J40" s="6" t="n">
        <v>-3.956412102321984</v>
      </c>
      <c r="K40" s="6" t="n">
        <v>0.1200742925376826</v>
      </c>
      <c r="L40" s="6" t="n">
        <v>0.01621094982609959</v>
      </c>
      <c r="M40" s="6" t="n">
        <v>-4.427812538391606</v>
      </c>
    </row>
    <row r="41">
      <c r="A41" s="5" t="n">
        <v>36</v>
      </c>
      <c r="B41" s="6" t="n">
        <v>0.1472829265013471</v>
      </c>
      <c r="C41" s="6" t="n">
        <v>0.02045200160755566</v>
      </c>
      <c r="D41" s="6" t="n">
        <v>-5.461112993946312</v>
      </c>
      <c r="E41" s="6" t="n">
        <v>0.1012353710544773</v>
      </c>
      <c r="F41" s="6" t="n">
        <v>0.01369094525065035</v>
      </c>
      <c r="G41" s="6" t="n">
        <v>-3.738817988517796</v>
      </c>
      <c r="H41" s="6" t="n">
        <v>0.1141611355225814</v>
      </c>
      <c r="I41" s="6" t="n">
        <v>0.01522751859953189</v>
      </c>
      <c r="J41" s="6" t="n">
        <v>-4.21346256380205</v>
      </c>
      <c r="K41" s="6" t="n">
        <v>0.1267832321870073</v>
      </c>
      <c r="L41" s="6" t="n">
        <v>0.01717849771931666</v>
      </c>
      <c r="M41" s="6" t="n">
        <v>-4.678564778290843</v>
      </c>
    </row>
    <row r="42">
      <c r="A42" s="5" t="n">
        <v>37</v>
      </c>
      <c r="B42" s="6" t="n">
        <v>0.1552626224795229</v>
      </c>
      <c r="C42" s="6" t="n">
        <v>0.0218798344552524</v>
      </c>
      <c r="D42" s="6" t="n">
        <v>-5.763152491196985</v>
      </c>
      <c r="E42" s="6" t="n">
        <v>0.1077186412254828</v>
      </c>
      <c r="F42" s="6" t="n">
        <v>0.0146736119552026</v>
      </c>
      <c r="G42" s="6" t="n">
        <v>-3.981738128839299</v>
      </c>
      <c r="H42" s="6" t="n">
        <v>0.12122949083249</v>
      </c>
      <c r="I42" s="6" t="n">
        <v>0.01626773539884115</v>
      </c>
      <c r="J42" s="6" t="n">
        <v>-4.478668631800462</v>
      </c>
      <c r="K42" s="6" t="n">
        <v>0.1336295964065116</v>
      </c>
      <c r="L42" s="6" t="n">
        <v>0.01819592713490289</v>
      </c>
      <c r="M42" s="6" t="n">
        <v>-4.934893276230186</v>
      </c>
    </row>
    <row r="43">
      <c r="A43" s="5" t="n">
        <v>38</v>
      </c>
      <c r="B43" s="6" t="n">
        <v>0.1634831886767544</v>
      </c>
      <c r="C43" s="6" t="n">
        <v>0.02335798828736604</v>
      </c>
      <c r="D43" s="6" t="n">
        <v>-6.074588309696188</v>
      </c>
      <c r="E43" s="6" t="n">
        <v>0.1144103869196354</v>
      </c>
      <c r="F43" s="6" t="n">
        <v>0.01571573711506221</v>
      </c>
      <c r="G43" s="6" t="n">
        <v>-4.232880150542125</v>
      </c>
      <c r="H43" s="6" t="n">
        <v>0.1285016281633493</v>
      </c>
      <c r="I43" s="6" t="n">
        <v>0.01738673000544695</v>
      </c>
      <c r="J43" s="6" t="n">
        <v>-4.752134696806393</v>
      </c>
      <c r="K43" s="6" t="n">
        <v>0.1406657778307934</v>
      </c>
      <c r="L43" s="6" t="n">
        <v>0.01926853124601496</v>
      </c>
      <c r="M43" s="6" t="n">
        <v>-5.198725591173051</v>
      </c>
    </row>
    <row r="44">
      <c r="A44" s="5" t="n">
        <v>39</v>
      </c>
      <c r="B44" s="6" t="n">
        <v>0.1719246710043235</v>
      </c>
      <c r="C44" s="6" t="n">
        <v>0.02487362458011987</v>
      </c>
      <c r="D44" s="6" t="n">
        <v>-6.395239017040914</v>
      </c>
      <c r="E44" s="6" t="n">
        <v>0.121312101009798</v>
      </c>
      <c r="F44" s="6" t="n">
        <v>0.01681468361086913</v>
      </c>
      <c r="G44" s="6" t="n">
        <v>-4.49236321452198</v>
      </c>
      <c r="H44" s="6" t="n">
        <v>0.1359802512360554</v>
      </c>
      <c r="I44" s="6" t="n">
        <v>0.0185848435432474</v>
      </c>
      <c r="J44" s="6" t="n">
        <v>-5.033944921583325</v>
      </c>
      <c r="K44" s="6" t="n">
        <v>0.1478893420903413</v>
      </c>
      <c r="L44" s="6" t="n">
        <v>0.0203934218585264</v>
      </c>
      <c r="M44" s="6" t="n">
        <v>-5.470022266469134</v>
      </c>
    </row>
    <row r="45">
      <c r="A45" s="5" t="n">
        <v>40</v>
      </c>
      <c r="B45" s="6" t="n">
        <v>0.180545694530561</v>
      </c>
      <c r="C45" s="6" t="n">
        <v>0.02637881140090394</v>
      </c>
      <c r="D45" s="6" t="n">
        <v>-6.724400736090733</v>
      </c>
      <c r="E45" s="6" t="n">
        <v>0.1284201322322895</v>
      </c>
      <c r="F45" s="6" t="n">
        <v>0.0179623789456733</v>
      </c>
      <c r="G45" s="6" t="n">
        <v>-4.76020771711023</v>
      </c>
      <c r="H45" s="6" t="n">
        <v>0.1436678231266133</v>
      </c>
      <c r="I45" s="6" t="n">
        <v>0.01985824519698494</v>
      </c>
      <c r="J45" s="6" t="n">
        <v>-5.324212740281661</v>
      </c>
      <c r="K45" s="6" t="n">
        <v>0.1552869110497597</v>
      </c>
      <c r="L45" s="6" t="n">
        <v>0.02156235950781361</v>
      </c>
      <c r="M45" s="6" t="n">
        <v>-5.748412227996798</v>
      </c>
    </row>
    <row r="46">
      <c r="A46" s="5" t="n">
        <v>41</v>
      </c>
      <c r="B46" s="6" t="n">
        <v>0.1894350851607761</v>
      </c>
      <c r="C46" s="6" t="n">
        <v>0.02792496309870118</v>
      </c>
      <c r="D46" s="6" t="n">
        <v>-7.063632802987986</v>
      </c>
      <c r="E46" s="6" t="n">
        <v>0.1357419265837079</v>
      </c>
      <c r="F46" s="6" t="n">
        <v>0.01915788904403665</v>
      </c>
      <c r="G46" s="6" t="n">
        <v>-5.03661872741556</v>
      </c>
      <c r="H46" s="6" t="n">
        <v>0.1515661759877471</v>
      </c>
      <c r="I46" s="6" t="n">
        <v>0.02119958567781069</v>
      </c>
      <c r="J46" s="6" t="n">
        <v>-5.623060648243447</v>
      </c>
      <c r="K46" s="6" t="n">
        <v>0.1628844595003056</v>
      </c>
      <c r="L46" s="6" t="n">
        <v>0.02277718805235452</v>
      </c>
      <c r="M46" s="6" t="n">
        <v>-6.034801071461489</v>
      </c>
    </row>
    <row r="47">
      <c r="A47" s="5" t="n">
        <v>42</v>
      </c>
      <c r="B47" s="6" t="n">
        <v>0.1984533311527354</v>
      </c>
      <c r="C47" s="6" t="n">
        <v>0.02952406541804598</v>
      </c>
      <c r="D47" s="6" t="n">
        <v>-7.407068813174874</v>
      </c>
      <c r="E47" s="6" t="n">
        <v>0.1432672951319912</v>
      </c>
      <c r="F47" s="6" t="n">
        <v>0.02040183020891777</v>
      </c>
      <c r="G47" s="6" t="n">
        <v>-5.321072737706679</v>
      </c>
      <c r="H47" s="6" t="n">
        <v>0.1596765251784509</v>
      </c>
      <c r="I47" s="6" t="n">
        <v>0.02260119273814069</v>
      </c>
      <c r="J47" s="6" t="n">
        <v>-5.930537791811354</v>
      </c>
      <c r="K47" s="6" t="n">
        <v>0.170596136757826</v>
      </c>
      <c r="L47" s="6" t="n">
        <v>0.02402706556244442</v>
      </c>
      <c r="M47" s="6" t="n">
        <v>-6.32588383998488</v>
      </c>
    </row>
    <row r="48">
      <c r="A48" s="5" t="n">
        <v>43</v>
      </c>
      <c r="B48" s="6" t="n">
        <v>0.2076418506529398</v>
      </c>
      <c r="C48" s="6" t="n">
        <v>0.03118695131764411</v>
      </c>
      <c r="D48" s="6" t="n">
        <v>-7.756770131572193</v>
      </c>
      <c r="E48" s="6" t="n">
        <v>0.1509922417945051</v>
      </c>
      <c r="F48" s="6" t="n">
        <v>0.02169604474196493</v>
      </c>
      <c r="G48" s="6" t="n">
        <v>-5.61335642497054</v>
      </c>
      <c r="H48" s="6" t="n">
        <v>0.1679966048503808</v>
      </c>
      <c r="I48" s="6" t="n">
        <v>0.02405753490213501</v>
      </c>
      <c r="J48" s="6" t="n">
        <v>-6.246479408307107</v>
      </c>
      <c r="K48" s="6" t="n">
        <v>0.1784501108121229</v>
      </c>
      <c r="L48" s="6" t="n">
        <v>0.02531744078754099</v>
      </c>
      <c r="M48" s="6" t="n">
        <v>-6.622647214324663</v>
      </c>
    </row>
    <row r="49">
      <c r="A49" s="5" t="n">
        <v>44</v>
      </c>
      <c r="B49" s="6" t="n">
        <v>0.216942822017836</v>
      </c>
      <c r="C49" s="6" t="n">
        <v>0.03293818280646776</v>
      </c>
      <c r="D49" s="6" t="n">
        <v>-8.111210517899258</v>
      </c>
      <c r="E49" s="6" t="n">
        <v>0.1589063114213048</v>
      </c>
      <c r="F49" s="6" t="n">
        <v>0.02304510130970527</v>
      </c>
      <c r="G49" s="6" t="n">
        <v>-5.913098916121986</v>
      </c>
      <c r="H49" s="6" t="n">
        <v>0.1765197990139848</v>
      </c>
      <c r="I49" s="6" t="n">
        <v>0.02556606717024388</v>
      </c>
      <c r="J49" s="6" t="n">
        <v>-6.570531109230997</v>
      </c>
      <c r="K49" s="6" t="n">
        <v>0.1864203462080566</v>
      </c>
      <c r="L49" s="6" t="n">
        <v>0.02664878515617464</v>
      </c>
      <c r="M49" s="6" t="n">
        <v>-6.924127324832927</v>
      </c>
    </row>
    <row r="50">
      <c r="A50" s="5" t="n">
        <v>45</v>
      </c>
      <c r="B50" s="6" t="n">
        <v>0.2265954823836133</v>
      </c>
      <c r="C50" s="6" t="n">
        <v>0.03481851928731922</v>
      </c>
      <c r="D50" s="6" t="n">
        <v>-8.479290017338796</v>
      </c>
      <c r="E50" s="6" t="n">
        <v>0.1670290119367818</v>
      </c>
      <c r="F50" s="6" t="n">
        <v>0.02445791146701894</v>
      </c>
      <c r="G50" s="6" t="n">
        <v>-6.221041848268003</v>
      </c>
      <c r="H50" s="6" t="n">
        <v>0.1852405471915324</v>
      </c>
      <c r="I50" s="6" t="n">
        <v>0.02712838709657171</v>
      </c>
      <c r="J50" s="6" t="n">
        <v>-6.902404196449464</v>
      </c>
      <c r="K50" s="6" t="n">
        <v>0.1946400435851832</v>
      </c>
      <c r="L50" s="6" t="n">
        <v>0.02804485567536726</v>
      </c>
      <c r="M50" s="6" t="n">
        <v>-7.235291677112405</v>
      </c>
    </row>
    <row r="51">
      <c r="A51" s="5" t="n">
        <v>46</v>
      </c>
      <c r="B51" s="6" t="n">
        <v>0.2365730193958577</v>
      </c>
      <c r="C51" s="6" t="n">
        <v>0.03680506881908292</v>
      </c>
      <c r="D51" s="6" t="n">
        <v>-8.86013260631386</v>
      </c>
      <c r="E51" s="6" t="n">
        <v>0.1753742928318709</v>
      </c>
      <c r="F51" s="6" t="n">
        <v>0.02593957034926662</v>
      </c>
      <c r="G51" s="6" t="n">
        <v>-6.537732739233506</v>
      </c>
      <c r="H51" s="6" t="n">
        <v>0.1941623221900569</v>
      </c>
      <c r="I51" s="6" t="n">
        <v>0.02875029144388476</v>
      </c>
      <c r="J51" s="6" t="n">
        <v>-7.242184534745578</v>
      </c>
      <c r="K51" s="6" t="n">
        <v>0.2031023179112563</v>
      </c>
      <c r="L51" s="6" t="n">
        <v>0.02950723967380384</v>
      </c>
      <c r="M51" s="6" t="n">
        <v>-7.55590971730388</v>
      </c>
    </row>
    <row r="52">
      <c r="A52" s="5" t="n">
        <v>47</v>
      </c>
      <c r="B52" s="6" t="n">
        <v>0.2466575847298494</v>
      </c>
      <c r="C52" s="6" t="n">
        <v>0.03882762752174622</v>
      </c>
      <c r="D52" s="6" t="n">
        <v>-9.247208800718258</v>
      </c>
      <c r="E52" s="6" t="n">
        <v>0.1839282878596283</v>
      </c>
      <c r="F52" s="6" t="n">
        <v>0.02748613720996417</v>
      </c>
      <c r="G52" s="6" t="n">
        <v>-6.862869866611677</v>
      </c>
      <c r="H52" s="6" t="n">
        <v>0.2032934639397441</v>
      </c>
      <c r="I52" s="6" t="n">
        <v>0.03043829363121684</v>
      </c>
      <c r="J52" s="6" t="n">
        <v>-7.590203739430995</v>
      </c>
      <c r="K52" s="6" t="n">
        <v>0.2117082447396355</v>
      </c>
      <c r="L52" s="6" t="n">
        <v>0.03102018472719974</v>
      </c>
      <c r="M52" s="6" t="n">
        <v>-7.882443019706807</v>
      </c>
    </row>
    <row r="53">
      <c r="A53" s="5" t="n">
        <v>48</v>
      </c>
      <c r="B53" s="6" t="n">
        <v>0.2568402246462083</v>
      </c>
      <c r="C53" s="6" t="n">
        <v>0.04090691704805625</v>
      </c>
      <c r="D53" s="6" t="n">
        <v>-9.638976912350802</v>
      </c>
      <c r="E53" s="6" t="n">
        <v>0.1926777202740179</v>
      </c>
      <c r="F53" s="6" t="n">
        <v>0.02909663079053522</v>
      </c>
      <c r="G53" s="6" t="n">
        <v>-7.196002712100372</v>
      </c>
      <c r="H53" s="6" t="n">
        <v>0.212635295373611</v>
      </c>
      <c r="I53" s="6" t="n">
        <v>0.03219598001363177</v>
      </c>
      <c r="J53" s="6" t="n">
        <v>-7.94661357466877</v>
      </c>
      <c r="K53" s="6" t="n">
        <v>0.220430985464794</v>
      </c>
      <c r="L53" s="6" t="n">
        <v>0.03258018282374802</v>
      </c>
      <c r="M53" s="6" t="n">
        <v>-8.213917069931208</v>
      </c>
    </row>
    <row r="54">
      <c r="A54" s="5" t="n">
        <v>49</v>
      </c>
      <c r="B54" s="6" t="n">
        <v>0.2673255293905379</v>
      </c>
      <c r="C54" s="6" t="n">
        <v>0.04315903654363979</v>
      </c>
      <c r="D54" s="6" t="n">
        <v>-10.04341534756262</v>
      </c>
      <c r="E54" s="6" t="n">
        <v>0.2016354573680003</v>
      </c>
      <c r="F54" s="6" t="n">
        <v>0.03078411948090777</v>
      </c>
      <c r="G54" s="6" t="n">
        <v>-7.537692228355842</v>
      </c>
      <c r="H54" s="6" t="n">
        <v>0.2221839068776663</v>
      </c>
      <c r="I54" s="6" t="n">
        <v>0.03402652561734649</v>
      </c>
      <c r="J54" s="6" t="n">
        <v>-8.311405439730166</v>
      </c>
      <c r="K54" s="6" t="n">
        <v>0.2293861508777175</v>
      </c>
      <c r="L54" s="6" t="n">
        <v>0.03421220050900933</v>
      </c>
      <c r="M54" s="6" t="n">
        <v>-8.554707361890452</v>
      </c>
    </row>
    <row r="55">
      <c r="A55" s="5" t="n">
        <v>50</v>
      </c>
      <c r="B55" s="6" t="n">
        <v>0.2779772027000533</v>
      </c>
      <c r="C55" s="6" t="n">
        <v>0.04548691340951631</v>
      </c>
      <c r="D55" s="6" t="n">
        <v>-10.45481066046817</v>
      </c>
      <c r="E55" s="6" t="n">
        <v>0.2107964668078467</v>
      </c>
      <c r="F55" s="6" t="n">
        <v>0.03254845475234079</v>
      </c>
      <c r="G55" s="6" t="n">
        <v>-7.88774644020932</v>
      </c>
      <c r="H55" s="6" t="n">
        <v>0.2319376476211699</v>
      </c>
      <c r="I55" s="6" t="n">
        <v>0.03593571654054282</v>
      </c>
      <c r="J55" s="6" t="n">
        <v>-8.684643333535428</v>
      </c>
      <c r="K55" s="6" t="n">
        <v>0.2384921631292367</v>
      </c>
      <c r="L55" s="6" t="n">
        <v>0.03590461495971527</v>
      </c>
      <c r="M55" s="6" t="n">
        <v>-8.901767419340606</v>
      </c>
    </row>
    <row r="56">
      <c r="A56" s="5" t="n">
        <v>51</v>
      </c>
      <c r="B56" s="6" t="n">
        <v>0.2888162807111685</v>
      </c>
      <c r="C56" s="6" t="n">
        <v>0.0478321023519285</v>
      </c>
      <c r="D56" s="6" t="n">
        <v>-10.87256221890017</v>
      </c>
      <c r="E56" s="6" t="n">
        <v>0.2201588444762453</v>
      </c>
      <c r="F56" s="6" t="n">
        <v>0.03438249246429131</v>
      </c>
      <c r="G56" s="6" t="n">
        <v>-8.245924333652221</v>
      </c>
      <c r="H56" s="6" t="n">
        <v>0.2418955048262127</v>
      </c>
      <c r="I56" s="6" t="n">
        <v>0.03792780747352344</v>
      </c>
      <c r="J56" s="6" t="n">
        <v>-9.066351355737773</v>
      </c>
      <c r="K56" s="6" t="n">
        <v>0.2477411835113222</v>
      </c>
      <c r="L56" s="6" t="n">
        <v>0.0376518744699524</v>
      </c>
      <c r="M56" s="6" t="n">
        <v>-9.25469382238982</v>
      </c>
    </row>
    <row r="57">
      <c r="A57" s="5" t="n">
        <v>52</v>
      </c>
      <c r="B57" s="6" t="n">
        <v>0.2998874471404524</v>
      </c>
      <c r="C57" s="6" t="n">
        <v>0.05024345583750188</v>
      </c>
      <c r="D57" s="6" t="n">
        <v>-11.300235970272</v>
      </c>
      <c r="E57" s="6" t="n">
        <v>0.2297262767959501</v>
      </c>
      <c r="F57" s="6" t="n">
        <v>0.03628580806907658</v>
      </c>
      <c r="G57" s="6" t="n">
        <v>-8.612441730046594</v>
      </c>
      <c r="H57" s="6" t="n">
        <v>0.2520559613555858</v>
      </c>
      <c r="I57" s="6" t="n">
        <v>0.0400024131628438</v>
      </c>
      <c r="J57" s="6" t="n">
        <v>-9.456458826097926</v>
      </c>
      <c r="K57" s="6" t="n">
        <v>0.2571835469782732</v>
      </c>
      <c r="L57" s="6" t="n">
        <v>0.03946121588848147</v>
      </c>
      <c r="M57" s="6" t="n">
        <v>-9.615420163110604</v>
      </c>
    </row>
    <row r="58">
      <c r="A58" s="5" t="n">
        <v>53</v>
      </c>
      <c r="B58" s="6" t="n">
        <v>0.3111326777114747</v>
      </c>
      <c r="C58" s="6" t="n">
        <v>0.05269948219628347</v>
      </c>
      <c r="D58" s="6" t="n">
        <v>-11.73571234418024</v>
      </c>
      <c r="E58" s="6" t="n">
        <v>0.2394950449058131</v>
      </c>
      <c r="F58" s="6" t="n">
        <v>0.0382554489643414</v>
      </c>
      <c r="G58" s="6" t="n">
        <v>-8.987234203742631</v>
      </c>
      <c r="H58" s="6" t="n">
        <v>0.2624183504298438</v>
      </c>
      <c r="I58" s="6" t="n">
        <v>0.04215656030937121</v>
      </c>
      <c r="J58" s="6" t="n">
        <v>-9.854928556763454</v>
      </c>
      <c r="K58" s="6" t="n">
        <v>0.2667881308091084</v>
      </c>
      <c r="L58" s="6" t="n">
        <v>0.04132635256616438</v>
      </c>
      <c r="M58" s="6" t="n">
        <v>-9.982828046864217</v>
      </c>
    </row>
    <row r="59">
      <c r="A59" s="5" t="n">
        <v>54</v>
      </c>
      <c r="B59" s="6" t="n">
        <v>0.3226388757140511</v>
      </c>
      <c r="C59" s="6" t="n">
        <v>0.05520947052004806</v>
      </c>
      <c r="D59" s="6" t="n">
        <v>-12.18001108940671</v>
      </c>
      <c r="E59" s="6" t="n">
        <v>0.2494723046028017</v>
      </c>
      <c r="F59" s="6" t="n">
        <v>0.0402899315510262</v>
      </c>
      <c r="G59" s="6" t="n">
        <v>-9.37036743002232</v>
      </c>
      <c r="H59" s="6" t="n">
        <v>0.2729829162769448</v>
      </c>
      <c r="I59" s="6" t="n">
        <v>0.04438615905034732</v>
      </c>
      <c r="J59" s="6" t="n">
        <v>-10.26175478770323</v>
      </c>
      <c r="K59" s="6" t="n">
        <v>0.2765728851764211</v>
      </c>
      <c r="L59" s="6" t="n">
        <v>0.04324850137244418</v>
      </c>
      <c r="M59" s="6" t="n">
        <v>-10.35746926678566</v>
      </c>
    </row>
    <row r="60">
      <c r="A60" s="5" t="n">
        <v>55</v>
      </c>
      <c r="B60" s="6" t="n">
        <v>0.3343356353439579</v>
      </c>
      <c r="C60" s="6" t="n">
        <v>0.05781414666920363</v>
      </c>
      <c r="D60" s="6" t="n">
        <v>-12.63169286175456</v>
      </c>
      <c r="E60" s="6" t="n">
        <v>0.2596559042917404</v>
      </c>
      <c r="F60" s="6" t="n">
        <v>0.04239283736520749</v>
      </c>
      <c r="G60" s="6" t="n">
        <v>-9.761726481830189</v>
      </c>
      <c r="H60" s="6" t="n">
        <v>0.2837513790939859</v>
      </c>
      <c r="I60" s="6" t="n">
        <v>0.04668749136578065</v>
      </c>
      <c r="J60" s="6" t="n">
        <v>-10.67692186288312</v>
      </c>
      <c r="K60" s="6" t="n">
        <v>0.2865172346612537</v>
      </c>
      <c r="L60" s="6" t="n">
        <v>0.04522661014911298</v>
      </c>
      <c r="M60" s="6" t="n">
        <v>-10.73854744676209</v>
      </c>
    </row>
    <row r="61">
      <c r="A61" s="5" t="n">
        <v>56</v>
      </c>
      <c r="B61" s="6" t="n">
        <v>0.3462596904988121</v>
      </c>
      <c r="C61" s="6" t="n">
        <v>0.06053891338712274</v>
      </c>
      <c r="D61" s="6" t="n">
        <v>-13.09391650356617</v>
      </c>
      <c r="E61" s="6" t="n">
        <v>0.270048358636589</v>
      </c>
      <c r="F61" s="6" t="n">
        <v>0.04457036648783732</v>
      </c>
      <c r="G61" s="6" t="n">
        <v>-10.16158928443851</v>
      </c>
      <c r="H61" s="6" t="n">
        <v>0.2947259225835772</v>
      </c>
      <c r="I61" s="6" t="n">
        <v>0.04905970895252115</v>
      </c>
      <c r="J61" s="6" t="n">
        <v>-11.10043514357739</v>
      </c>
      <c r="K61" s="6" t="n">
        <v>0.2966644742748956</v>
      </c>
      <c r="L61" s="6" t="n">
        <v>0.04727118719498408</v>
      </c>
      <c r="M61" s="6" t="n">
        <v>-11.12779659153028</v>
      </c>
    </row>
    <row r="62">
      <c r="A62" s="5" t="n">
        <v>57</v>
      </c>
      <c r="B62" s="6" t="n">
        <v>0.3581039853457661</v>
      </c>
      <c r="C62" s="6" t="n">
        <v>0.06329474811697476</v>
      </c>
      <c r="D62" s="6" t="n">
        <v>-13.5534291673027</v>
      </c>
      <c r="E62" s="6" t="n">
        <v>0.2806150338416902</v>
      </c>
      <c r="F62" s="6" t="n">
        <v>0.04681729228333381</v>
      </c>
      <c r="G62" s="6" t="n">
        <v>-10.56861007038221</v>
      </c>
      <c r="H62" s="6" t="n">
        <v>0.3059027470744566</v>
      </c>
      <c r="I62" s="6" t="n">
        <v>0.05150392253681105</v>
      </c>
      <c r="J62" s="6" t="n">
        <v>-11.53214485156712</v>
      </c>
      <c r="K62" s="6" t="n">
        <v>0.3068206869455457</v>
      </c>
      <c r="L62" s="6" t="n">
        <v>0.04935045136745415</v>
      </c>
      <c r="M62" s="6" t="n">
        <v>-11.51788880200666</v>
      </c>
    </row>
    <row r="63">
      <c r="A63" s="5" t="n">
        <v>58</v>
      </c>
      <c r="B63" s="6" t="n">
        <v>0.3702864187049273</v>
      </c>
      <c r="C63" s="6" t="n">
        <v>0.0662300016701278</v>
      </c>
      <c r="D63" s="6" t="n">
        <v>-14.02717883641496</v>
      </c>
      <c r="E63" s="6" t="n">
        <v>0.2913756000252787</v>
      </c>
      <c r="F63" s="6" t="n">
        <v>0.04914681740974909</v>
      </c>
      <c r="G63" s="6" t="n">
        <v>-10.98363832230614</v>
      </c>
      <c r="H63" s="6" t="n">
        <v>0.3172713178160624</v>
      </c>
      <c r="I63" s="6" t="n">
        <v>0.05402232385397514</v>
      </c>
      <c r="J63" s="6" t="n">
        <v>-11.97168523105272</v>
      </c>
      <c r="K63" s="6" t="n">
        <v>0.3172246521311576</v>
      </c>
      <c r="L63" s="6" t="n">
        <v>0.05150956307585804</v>
      </c>
      <c r="M63" s="6" t="n">
        <v>-11.91787578967801</v>
      </c>
    </row>
    <row r="64">
      <c r="A64" s="5" t="n">
        <v>59</v>
      </c>
      <c r="B64" s="6" t="n">
        <v>0.3826928583153374</v>
      </c>
      <c r="C64" s="6" t="n">
        <v>0.06933536310591966</v>
      </c>
      <c r="D64" s="6" t="n">
        <v>-14.51111875742502</v>
      </c>
      <c r="E64" s="6" t="n">
        <v>0.3023336710200857</v>
      </c>
      <c r="F64" s="6" t="n">
        <v>0.05156944289328955</v>
      </c>
      <c r="G64" s="6" t="n">
        <v>-11.40693597452041</v>
      </c>
      <c r="H64" s="6" t="n">
        <v>0.3288259535524385</v>
      </c>
      <c r="I64" s="6" t="n">
        <v>0.05662160577606454</v>
      </c>
      <c r="J64" s="6" t="n">
        <v>-12.41891470199383</v>
      </c>
      <c r="K64" s="6" t="n">
        <v>0.3278213476610324</v>
      </c>
      <c r="L64" s="6" t="n">
        <v>0.05374560747038064</v>
      </c>
      <c r="M64" s="6" t="n">
        <v>-12.32576411501506</v>
      </c>
    </row>
    <row r="65">
      <c r="A65" s="5" t="n">
        <v>60</v>
      </c>
      <c r="B65" s="6" t="n">
        <v>0.3953315770792305</v>
      </c>
      <c r="C65" s="6" t="n">
        <v>0.07255226943244147</v>
      </c>
      <c r="D65" s="6" t="n">
        <v>-15.00429377274064</v>
      </c>
      <c r="E65" s="6" t="n">
        <v>0.3134934197471831</v>
      </c>
      <c r="F65" s="6" t="n">
        <v>0.05408738207798779</v>
      </c>
      <c r="G65" s="6" t="n">
        <v>-11.83861891030683</v>
      </c>
      <c r="H65" s="6" t="n">
        <v>0.3405685168614739</v>
      </c>
      <c r="I65" s="6" t="n">
        <v>0.05931223957605975</v>
      </c>
      <c r="J65" s="6" t="n">
        <v>-12.87400547834213</v>
      </c>
      <c r="K65" s="6" t="n">
        <v>0.3385992649138995</v>
      </c>
      <c r="L65" s="6" t="n">
        <v>0.0560581822888357</v>
      </c>
      <c r="M65" s="6" t="n">
        <v>-12.74110494734534</v>
      </c>
    </row>
    <row r="66">
      <c r="A66" s="5" t="n">
        <v>61</v>
      </c>
      <c r="B66" s="6" t="n">
        <v>0.4081422850605212</v>
      </c>
      <c r="C66" s="6" t="n">
        <v>0.07585880581394605</v>
      </c>
      <c r="D66" s="6" t="n">
        <v>-15.50602403094427</v>
      </c>
      <c r="E66" s="6" t="n">
        <v>0.3248512835847837</v>
      </c>
      <c r="F66" s="6" t="n">
        <v>0.05669995292630278</v>
      </c>
      <c r="G66" s="6" t="n">
        <v>-12.27870752478333</v>
      </c>
      <c r="H66" s="6" t="n">
        <v>0.3525023882538608</v>
      </c>
      <c r="I66" s="6" t="n">
        <v>0.06210329921394325</v>
      </c>
      <c r="J66" s="6" t="n">
        <v>-13.3371839000736</v>
      </c>
      <c r="K66" s="6" t="n">
        <v>0.34954703536592</v>
      </c>
      <c r="L66" s="6" t="n">
        <v>0.05844591933828131</v>
      </c>
      <c r="M66" s="6" t="n">
        <v>-13.1635582813987</v>
      </c>
    </row>
    <row r="67">
      <c r="A67" s="5" t="n">
        <v>62</v>
      </c>
      <c r="B67" s="6" t="n">
        <v>0.4210603186606259</v>
      </c>
      <c r="C67" s="6" t="n">
        <v>0.07924950551502649</v>
      </c>
      <c r="D67" s="6" t="n">
        <v>-16.01553833977111</v>
      </c>
      <c r="E67" s="6" t="n">
        <v>0.3363963677938847</v>
      </c>
      <c r="F67" s="6" t="n">
        <v>0.05940589923694962</v>
      </c>
      <c r="G67" s="6" t="n">
        <v>-12.72712722258186</v>
      </c>
      <c r="H67" s="6" t="n">
        <v>0.3646280960360788</v>
      </c>
      <c r="I67" s="6" t="n">
        <v>0.06500006735849947</v>
      </c>
      <c r="J67" s="6" t="n">
        <v>-13.80863085997482</v>
      </c>
      <c r="K67" s="6" t="n">
        <v>0.3606486046391258</v>
      </c>
      <c r="L67" s="6" t="n">
        <v>0.06090686716713516</v>
      </c>
      <c r="M67" s="6" t="n">
        <v>-13.59270494518273</v>
      </c>
    </row>
    <row r="68">
      <c r="A68" s="5" t="n">
        <v>63</v>
      </c>
      <c r="B68" s="6" t="n">
        <v>0.434099655925714</v>
      </c>
      <c r="C68" s="6" t="n">
        <v>0.08275436217255523</v>
      </c>
      <c r="D68" s="6" t="n">
        <v>-16.53360660467671</v>
      </c>
      <c r="E68" s="6" t="n">
        <v>0.3481207623697042</v>
      </c>
      <c r="F68" s="6" t="n">
        <v>0.0622077147892223</v>
      </c>
      <c r="G68" s="6" t="n">
        <v>-13.18390474843324</v>
      </c>
      <c r="H68" s="6" t="n">
        <v>0.376940769384368</v>
      </c>
      <c r="I68" s="6" t="n">
        <v>0.06800491342162343</v>
      </c>
      <c r="J68" s="6" t="n">
        <v>-14.28845440377954</v>
      </c>
      <c r="K68" s="6" t="n">
        <v>0.3719095130297046</v>
      </c>
      <c r="L68" s="6" t="n">
        <v>0.0634444931782788</v>
      </c>
      <c r="M68" s="6" t="n">
        <v>-14.02894134201662</v>
      </c>
    </row>
    <row r="69">
      <c r="A69" s="5" t="n">
        <v>64</v>
      </c>
      <c r="B69" s="6" t="n">
        <v>0.4472743459758426</v>
      </c>
      <c r="C69" s="6" t="n">
        <v>0.08639601018879581</v>
      </c>
      <c r="D69" s="6" t="n">
        <v>-17.06055254215386</v>
      </c>
      <c r="E69" s="6" t="n">
        <v>0.3600191924024408</v>
      </c>
      <c r="F69" s="6" t="n">
        <v>0.06511031023717112</v>
      </c>
      <c r="G69" s="6" t="n">
        <v>-13.64910248367972</v>
      </c>
      <c r="H69" s="6" t="n">
        <v>0.3894320109679683</v>
      </c>
      <c r="I69" s="6" t="n">
        <v>0.07111969758123947</v>
      </c>
      <c r="J69" s="6" t="n">
        <v>-14.77672911473019</v>
      </c>
      <c r="K69" s="6" t="n">
        <v>0.3833305282374724</v>
      </c>
      <c r="L69" s="6" t="n">
        <v>0.06606253161686876</v>
      </c>
      <c r="M69" s="6" t="n">
        <v>-14.4724556649475</v>
      </c>
    </row>
    <row r="70">
      <c r="A70" s="5" t="n">
        <v>65</v>
      </c>
      <c r="B70" s="6" t="n">
        <v>0.4605664618800837</v>
      </c>
      <c r="C70" s="6" t="n">
        <v>0.09015320914023719</v>
      </c>
      <c r="D70" s="6" t="n">
        <v>-17.59427402216606</v>
      </c>
      <c r="E70" s="6" t="n">
        <v>0.372084864739758</v>
      </c>
      <c r="F70" s="6" t="n">
        <v>0.06811545810553905</v>
      </c>
      <c r="G70" s="6" t="n">
        <v>-14.12252306829808</v>
      </c>
      <c r="H70" s="6" t="n">
        <v>0.4020923213124166</v>
      </c>
      <c r="I70" s="6" t="n">
        <v>0.07434688892668237</v>
      </c>
      <c r="J70" s="6" t="n">
        <v>-15.27348837039887</v>
      </c>
      <c r="K70" s="6" t="n">
        <v>0.3948803495155303</v>
      </c>
      <c r="L70" s="6" t="n">
        <v>0.06875749339751287</v>
      </c>
      <c r="M70" s="6" t="n">
        <v>-14.9221186927764</v>
      </c>
    </row>
    <row r="71">
      <c r="A71" s="5" t="n">
        <v>66</v>
      </c>
      <c r="B71" s="6" t="n">
        <v>0.4740398288441568</v>
      </c>
      <c r="C71" s="6" t="n">
        <v>0.09406627394240888</v>
      </c>
      <c r="D71" s="6" t="n">
        <v>-18.13719351084771</v>
      </c>
      <c r="E71" s="6" t="n">
        <v>0.3843194604322859</v>
      </c>
      <c r="F71" s="6" t="n">
        <v>0.07122955600596344</v>
      </c>
      <c r="G71" s="6" t="n">
        <v>-14.60428352140404</v>
      </c>
      <c r="H71" s="6" t="n">
        <v>0.4149131011197023</v>
      </c>
      <c r="I71" s="6" t="n">
        <v>0.07768955979884264</v>
      </c>
      <c r="J71" s="6" t="n">
        <v>-15.77870715659935</v>
      </c>
      <c r="K71" s="6" t="n">
        <v>0.4065916396124977</v>
      </c>
      <c r="L71" s="6" t="n">
        <v>0.07153897782186501</v>
      </c>
      <c r="M71" s="6" t="n">
        <v>-15.37922243864955</v>
      </c>
    </row>
    <row r="72">
      <c r="A72" s="5" t="n">
        <v>67</v>
      </c>
      <c r="B72" s="6" t="n">
        <v>0.4876858390678502</v>
      </c>
      <c r="C72" s="6" t="n">
        <v>0.0981753983346017</v>
      </c>
      <c r="D72" s="6" t="n">
        <v>-18.68826180629383</v>
      </c>
      <c r="E72" s="6" t="n">
        <v>0.3967234258685536</v>
      </c>
      <c r="F72" s="6" t="n">
        <v>0.07446305708540002</v>
      </c>
      <c r="G72" s="6" t="n">
        <v>-15.09436091559081</v>
      </c>
      <c r="H72" s="6" t="n">
        <v>0.4278890499759206</v>
      </c>
      <c r="I72" s="6" t="n">
        <v>0.08115292258788492</v>
      </c>
      <c r="J72" s="6" t="n">
        <v>-16.29235903217205</v>
      </c>
      <c r="K72" s="6" t="n">
        <v>0.4184498111821666</v>
      </c>
      <c r="L72" s="6" t="n">
        <v>0.07441026360430938</v>
      </c>
      <c r="M72" s="6" t="n">
        <v>-15.84321974669238</v>
      </c>
    </row>
    <row r="73">
      <c r="A73" s="5" t="n">
        <v>68</v>
      </c>
      <c r="B73" s="6" t="n">
        <v>0.501545236151129</v>
      </c>
      <c r="C73" s="6" t="n">
        <v>0.1024555531700927</v>
      </c>
      <c r="D73" s="6" t="n">
        <v>-19.24768261258291</v>
      </c>
      <c r="E73" s="6" t="n">
        <v>0.4093020431024627</v>
      </c>
      <c r="F73" s="6" t="n">
        <v>0.07782215661556315</v>
      </c>
      <c r="G73" s="6" t="n">
        <v>-15.59275951922986</v>
      </c>
      <c r="H73" s="6" t="n">
        <v>0.4410191633585172</v>
      </c>
      <c r="I73" s="6" t="n">
        <v>0.08474506491932084</v>
      </c>
      <c r="J73" s="6" t="n">
        <v>-16.81442936420138</v>
      </c>
      <c r="K73" s="6" t="n">
        <v>0.4304595589215593</v>
      </c>
      <c r="L73" s="6" t="n">
        <v>0.07737573711733717</v>
      </c>
      <c r="M73" s="6" t="n">
        <v>-16.31421562472989</v>
      </c>
    </row>
    <row r="74">
      <c r="A74" s="5" t="n">
        <v>69</v>
      </c>
      <c r="B74" s="6" t="n">
        <v>0.5156384646017099</v>
      </c>
      <c r="C74" s="6" t="n">
        <v>0.1068656902639487</v>
      </c>
      <c r="D74" s="6" t="n">
        <v>-19.81696076598462</v>
      </c>
      <c r="E74" s="6" t="n">
        <v>0.4220624136823724</v>
      </c>
      <c r="F74" s="6" t="n">
        <v>0.08130738065336941</v>
      </c>
      <c r="G74" s="6" t="n">
        <v>-16.09966366884044</v>
      </c>
      <c r="H74" s="6" t="n">
        <v>0.454307146876386</v>
      </c>
      <c r="I74" s="6" t="n">
        <v>0.08847424624916425</v>
      </c>
      <c r="J74" s="6" t="n">
        <v>-17.34492960131837</v>
      </c>
      <c r="K74" s="6" t="n">
        <v>0.4426436435290826</v>
      </c>
      <c r="L74" s="6" t="n">
        <v>0.08044040019186856</v>
      </c>
      <c r="M74" s="6" t="n">
        <v>-16.79305246654727</v>
      </c>
    </row>
    <row r="75">
      <c r="A75" s="5" t="n">
        <v>70</v>
      </c>
      <c r="B75" s="6" t="n">
        <v>0.5296089552292892</v>
      </c>
      <c r="C75" s="6" t="n">
        <v>0.1113232509729302</v>
      </c>
      <c r="D75" s="6" t="n">
        <v>-20.38218962347825</v>
      </c>
      <c r="E75" s="6" t="n">
        <v>0.4349679986680023</v>
      </c>
      <c r="F75" s="6" t="n">
        <v>0.0849092850917167</v>
      </c>
      <c r="G75" s="6" t="n">
        <v>-16.61356678339697</v>
      </c>
      <c r="H75" s="6" t="n">
        <v>0.4677539076523366</v>
      </c>
      <c r="I75" s="6" t="n">
        <v>0.09234436323016437</v>
      </c>
      <c r="J75" s="6" t="n">
        <v>-17.88367224310771</v>
      </c>
      <c r="K75" s="6" t="n">
        <v>0.4548045785094279</v>
      </c>
      <c r="L75" s="6" t="n">
        <v>0.08356591296353297</v>
      </c>
      <c r="M75" s="6" t="n">
        <v>-17.2721502172968</v>
      </c>
    </row>
    <row r="76">
      <c r="A76" s="5" t="n">
        <v>71</v>
      </c>
      <c r="B76" s="6" t="n">
        <v>0.5439558228811207</v>
      </c>
      <c r="C76" s="6" t="n">
        <v>0.1159844093018926</v>
      </c>
      <c r="D76" s="6" t="n">
        <v>-20.96390321911173</v>
      </c>
      <c r="E76" s="6" t="n">
        <v>0.4480465375735765</v>
      </c>
      <c r="F76" s="6" t="n">
        <v>0.08863829999693781</v>
      </c>
      <c r="G76" s="6" t="n">
        <v>-17.13560715568274</v>
      </c>
      <c r="H76" s="6" t="n">
        <v>0.4813545974051712</v>
      </c>
      <c r="I76" s="6" t="n">
        <v>0.09635519739598195</v>
      </c>
      <c r="J76" s="6" t="n">
        <v>-18.43024128573286</v>
      </c>
      <c r="K76" s="6" t="n">
        <v>0.4672265290328881</v>
      </c>
      <c r="L76" s="6" t="n">
        <v>0.08680976052988103</v>
      </c>
      <c r="M76" s="6" t="n">
        <v>-17.76239179039322</v>
      </c>
    </row>
    <row r="77">
      <c r="A77" s="5" t="n">
        <v>72</v>
      </c>
      <c r="B77" s="6" t="n">
        <v>0.558508417705731</v>
      </c>
      <c r="C77" s="6" t="n">
        <v>0.1207957861323078</v>
      </c>
      <c r="D77" s="6" t="n">
        <v>-21.55396821858039</v>
      </c>
      <c r="E77" s="6" t="n">
        <v>0.4613019631894351</v>
      </c>
      <c r="F77" s="6" t="n">
        <v>0.09249719833318221</v>
      </c>
      <c r="G77" s="6" t="n">
        <v>-17.66581048323046</v>
      </c>
      <c r="H77" s="6" t="n">
        <v>0.4951105255748172</v>
      </c>
      <c r="I77" s="6" t="n">
        <v>0.1005074515039771</v>
      </c>
      <c r="J77" s="6" t="n">
        <v>-18.98448974146805</v>
      </c>
      <c r="K77" s="6" t="n">
        <v>0.4798009546130866</v>
      </c>
      <c r="L77" s="6" t="n">
        <v>0.09015318827023802</v>
      </c>
      <c r="M77" s="6" t="n">
        <v>-18.25959364612995</v>
      </c>
    </row>
    <row r="78">
      <c r="A78" s="5" t="n">
        <v>73</v>
      </c>
      <c r="B78" s="6" t="n">
        <v>0.5732978207725297</v>
      </c>
      <c r="C78" s="6" t="n">
        <v>0.1258049429483752</v>
      </c>
      <c r="D78" s="6" t="n">
        <v>-22.15324620495862</v>
      </c>
      <c r="E78" s="6" t="n">
        <v>0.4747414660994064</v>
      </c>
      <c r="F78" s="6" t="n">
        <v>0.09649412768700537</v>
      </c>
      <c r="G78" s="6" t="n">
        <v>-18.20430276983784</v>
      </c>
      <c r="H78" s="6" t="n">
        <v>0.5090306393449879</v>
      </c>
      <c r="I78" s="6" t="n">
        <v>0.1048043103144181</v>
      </c>
      <c r="J78" s="6" t="n">
        <v>-19.54655797106476</v>
      </c>
      <c r="K78" s="6" t="n">
        <v>0.4925419973796423</v>
      </c>
      <c r="L78" s="6" t="n">
        <v>0.09360297323456118</v>
      </c>
      <c r="M78" s="6" t="n">
        <v>-18.76423573515542</v>
      </c>
    </row>
    <row r="79">
      <c r="A79" s="5" t="n">
        <v>74</v>
      </c>
      <c r="B79" s="6" t="n">
        <v>0.5881072389193225</v>
      </c>
      <c r="C79" s="6" t="n">
        <v>0.1309289109510796</v>
      </c>
      <c r="D79" s="6" t="n">
        <v>-22.75438938228046</v>
      </c>
      <c r="E79" s="6" t="n">
        <v>0.4883453588377963</v>
      </c>
      <c r="F79" s="6" t="n">
        <v>0.1006263016786943</v>
      </c>
      <c r="G79" s="6" t="n">
        <v>-18.75031316333095</v>
      </c>
      <c r="H79" s="6" t="n">
        <v>0.5231215328851547</v>
      </c>
      <c r="I79" s="6" t="n">
        <v>0.1092494666454125</v>
      </c>
      <c r="J79" s="6" t="n">
        <v>-20.11648304477435</v>
      </c>
      <c r="K79" s="6" t="n">
        <v>0.5053458835623728</v>
      </c>
      <c r="L79" s="6" t="n">
        <v>0.09713959024617574</v>
      </c>
      <c r="M79" s="6" t="n">
        <v>-19.27233224116501</v>
      </c>
    </row>
    <row r="80">
      <c r="A80" s="5" t="n">
        <v>75</v>
      </c>
      <c r="B80" s="6" t="n">
        <v>0.6031007808947952</v>
      </c>
      <c r="C80" s="6" t="n">
        <v>0.1361700011989823</v>
      </c>
      <c r="D80" s="6" t="n">
        <v>-23.36403759295336</v>
      </c>
      <c r="E80" s="6" t="n">
        <v>0.5021160094846362</v>
      </c>
      <c r="F80" s="6" t="n">
        <v>0.1048915456211288</v>
      </c>
      <c r="G80" s="6" t="n">
        <v>-19.30396009488564</v>
      </c>
      <c r="H80" s="6" t="n">
        <v>0.5373829737188368</v>
      </c>
      <c r="I80" s="6" t="n">
        <v>0.1138443115249469</v>
      </c>
      <c r="J80" s="6" t="n">
        <v>-20.69408832627063</v>
      </c>
      <c r="K80" s="6" t="n">
        <v>0.5183023699697367</v>
      </c>
      <c r="L80" s="6" t="n">
        <v>0.1007805099028894</v>
      </c>
      <c r="M80" s="6" t="n">
        <v>-19.78733014703747</v>
      </c>
    </row>
    <row r="81">
      <c r="A81" s="5" t="n">
        <v>76</v>
      </c>
      <c r="B81" s="6" t="n">
        <v>0.6184153022026629</v>
      </c>
      <c r="C81" s="6" t="n">
        <v>0.141554115682388</v>
      </c>
      <c r="D81" s="6" t="n">
        <v>-23.9883825381635</v>
      </c>
      <c r="E81" s="6" t="n">
        <v>0.5160719246107994</v>
      </c>
      <c r="F81" s="6" t="n">
        <v>0.1092910540284799</v>
      </c>
      <c r="G81" s="6" t="n">
        <v>-19.86609078807898</v>
      </c>
      <c r="H81" s="6" t="n">
        <v>0.5518153560600793</v>
      </c>
      <c r="I81" s="6" t="n">
        <v>0.1185875947123654</v>
      </c>
      <c r="J81" s="6" t="n">
        <v>-21.2793177904835</v>
      </c>
      <c r="K81" s="6" t="n">
        <v>0.5314986579729178</v>
      </c>
      <c r="L81" s="6" t="n">
        <v>0.1045436719969368</v>
      </c>
      <c r="M81" s="6" t="n">
        <v>-20.31264610729212</v>
      </c>
    </row>
    <row r="82">
      <c r="A82" s="5" t="n">
        <v>77</v>
      </c>
      <c r="B82" s="6" t="n">
        <v>0.6339287815426299</v>
      </c>
      <c r="C82" s="6" t="n">
        <v>0.14703568263644</v>
      </c>
      <c r="D82" s="6" t="n">
        <v>-24.62176936000842</v>
      </c>
      <c r="E82" s="6" t="n">
        <v>0.5302147474426191</v>
      </c>
      <c r="F82" s="6" t="n">
        <v>0.1138204094614352</v>
      </c>
      <c r="G82" s="6" t="n">
        <v>-20.43677221671052</v>
      </c>
      <c r="H82" s="6" t="n">
        <v>0.5664257866791137</v>
      </c>
      <c r="I82" s="6" t="n">
        <v>0.1234766439991684</v>
      </c>
      <c r="J82" s="6" t="n">
        <v>-21.87246574944597</v>
      </c>
      <c r="K82" s="6" t="n">
        <v>0.5448595549073593</v>
      </c>
      <c r="L82" s="6" t="n">
        <v>0.1084126391090016</v>
      </c>
      <c r="M82" s="6" t="n">
        <v>-20.84540638843355</v>
      </c>
    </row>
    <row r="83">
      <c r="A83" s="5" t="n">
        <v>78</v>
      </c>
      <c r="B83" s="6" t="n">
        <v>0.6496910686214682</v>
      </c>
      <c r="C83" s="6" t="n">
        <v>0.1526610367287691</v>
      </c>
      <c r="D83" s="6" t="n">
        <v>-25.26557030566124</v>
      </c>
      <c r="E83" s="6" t="n">
        <v>0.544551905984081</v>
      </c>
      <c r="F83" s="6" t="n">
        <v>0.1184812847335152</v>
      </c>
      <c r="G83" s="6" t="n">
        <v>-21.0162279873846</v>
      </c>
      <c r="H83" s="6" t="n">
        <v>0.5812239550151819</v>
      </c>
      <c r="I83" s="6" t="n">
        <v>0.1285077101497349</v>
      </c>
      <c r="J83" s="6" t="n">
        <v>-22.47395233370944</v>
      </c>
      <c r="K83" s="6" t="n">
        <v>0.5584058109241379</v>
      </c>
      <c r="L83" s="6" t="n">
        <v>0.1123924991402709</v>
      </c>
      <c r="M83" s="6" t="n">
        <v>-21.38639086054443</v>
      </c>
    </row>
    <row r="84">
      <c r="A84" s="5" t="n">
        <v>79</v>
      </c>
      <c r="B84" s="6" t="n">
        <v>0.6655096554196198</v>
      </c>
      <c r="C84" s="6" t="n">
        <v>0.1583846807962614</v>
      </c>
      <c r="D84" s="6" t="n">
        <v>-25.91257991121512</v>
      </c>
      <c r="E84" s="6" t="n">
        <v>0.5590668359163457</v>
      </c>
      <c r="F84" s="6" t="n">
        <v>0.1232696922610448</v>
      </c>
      <c r="G84" s="6" t="n">
        <v>-21.60379021824427</v>
      </c>
      <c r="H84" s="6" t="n">
        <v>0.5962161140125238</v>
      </c>
      <c r="I84" s="6" t="n">
        <v>0.1336766865060867</v>
      </c>
      <c r="J84" s="6" t="n">
        <v>-23.0840414573229</v>
      </c>
      <c r="K84" s="6" t="n">
        <v>0.5720371695168881</v>
      </c>
      <c r="L84" s="6" t="n">
        <v>0.1164620561746348</v>
      </c>
      <c r="M84" s="6" t="n">
        <v>-21.93172467964807</v>
      </c>
    </row>
    <row r="85">
      <c r="A85" s="5" t="n">
        <v>80</v>
      </c>
      <c r="B85" s="6" t="n">
        <v>0.6812250613276104</v>
      </c>
      <c r="C85" s="6" t="n">
        <v>0.1641218872722767</v>
      </c>
      <c r="D85" s="6" t="n">
        <v>-26.55696738654105</v>
      </c>
      <c r="E85" s="6" t="n">
        <v>0.5737258229656974</v>
      </c>
      <c r="F85" s="6" t="n">
        <v>0.1281719556623926</v>
      </c>
      <c r="G85" s="6" t="n">
        <v>-22.19817147843988</v>
      </c>
      <c r="H85" s="6" t="n">
        <v>0.6113958761180063</v>
      </c>
      <c r="I85" s="6" t="n">
        <v>0.1389769685479765</v>
      </c>
      <c r="J85" s="6" t="n">
        <v>-23.70249668103244</v>
      </c>
      <c r="K85" s="6" t="n">
        <v>0.5856676454302148</v>
      </c>
      <c r="L85" s="6" t="n">
        <v>0.1205995082892586</v>
      </c>
      <c r="M85" s="6" t="n">
        <v>-22.47808071822234</v>
      </c>
    </row>
    <row r="86">
      <c r="A86" s="5" t="n">
        <v>81</v>
      </c>
      <c r="B86" s="6" t="n">
        <v>0.6973381236103279</v>
      </c>
      <c r="C86" s="6" t="n">
        <v>0.1700845123403277</v>
      </c>
      <c r="D86" s="6" t="n">
        <v>-27.22091794449139</v>
      </c>
      <c r="E86" s="6" t="n">
        <v>0.588559299043053</v>
      </c>
      <c r="F86" s="6" t="n">
        <v>0.1332014624637448</v>
      </c>
      <c r="G86" s="6" t="n">
        <v>-22.80090105436606</v>
      </c>
      <c r="H86" s="6" t="n">
        <v>0.62674904638451</v>
      </c>
      <c r="I86" s="6" t="n">
        <v>0.1444008181309603</v>
      </c>
      <c r="J86" s="6" t="n">
        <v>-24.32884629720244</v>
      </c>
      <c r="K86" s="6" t="n">
        <v>0.599598831651692</v>
      </c>
      <c r="L86" s="6" t="n">
        <v>0.1248734992898311</v>
      </c>
      <c r="M86" s="6" t="n">
        <v>-23.03725211518911</v>
      </c>
    </row>
    <row r="87">
      <c r="A87" s="5" t="n">
        <v>82</v>
      </c>
      <c r="B87" s="6" t="n">
        <v>0.7136339209109509</v>
      </c>
      <c r="C87" s="6" t="n">
        <v>0.1762417901235271</v>
      </c>
      <c r="D87" s="6" t="n">
        <v>-27.8960213189886</v>
      </c>
      <c r="E87" s="6" t="n">
        <v>0.6035682536672008</v>
      </c>
      <c r="F87" s="6" t="n">
        <v>0.1383663017829187</v>
      </c>
      <c r="G87" s="6" t="n">
        <v>-23.41231548612077</v>
      </c>
      <c r="H87" s="6" t="n">
        <v>0.6422701606542236</v>
      </c>
      <c r="I87" s="6" t="n">
        <v>0.1499465817642207</v>
      </c>
      <c r="J87" s="6" t="n">
        <v>-24.9631107015082</v>
      </c>
      <c r="K87" s="6" t="n">
        <v>0.6137170959238185</v>
      </c>
      <c r="L87" s="6" t="n">
        <v>0.1292636390380805</v>
      </c>
      <c r="M87" s="6" t="n">
        <v>-23.6049969009158</v>
      </c>
    </row>
    <row r="88">
      <c r="A88" s="5" t="n">
        <v>83</v>
      </c>
      <c r="B88" s="6" t="n">
        <v>0.7300584463980005</v>
      </c>
      <c r="C88" s="6" t="n">
        <v>0.182571686203793</v>
      </c>
      <c r="D88" s="6" t="n">
        <v>-28.57990109830789</v>
      </c>
      <c r="E88" s="6" t="n">
        <v>0.6187470767948967</v>
      </c>
      <c r="F88" s="6" t="n">
        <v>0.1436709479134236</v>
      </c>
      <c r="G88" s="6" t="n">
        <v>-24.03242575958322</v>
      </c>
      <c r="H88" s="6" t="n">
        <v>0.6579601343997884</v>
      </c>
      <c r="I88" s="6" t="n">
        <v>0.1556192176847473</v>
      </c>
      <c r="J88" s="6" t="n">
        <v>-25.60568427688331</v>
      </c>
      <c r="K88" s="6" t="n">
        <v>0.627988521222653</v>
      </c>
      <c r="L88" s="6" t="n">
        <v>0.1337654913317379</v>
      </c>
      <c r="M88" s="6" t="n">
        <v>-24.18011706104826</v>
      </c>
    </row>
    <row r="89">
      <c r="A89" s="5" t="n">
        <v>84</v>
      </c>
      <c r="B89" s="6" t="n">
        <v>0.7465141165554759</v>
      </c>
      <c r="C89" s="6" t="n">
        <v>0.188971631809126</v>
      </c>
      <c r="D89" s="6" t="n">
        <v>-29.26852602143547</v>
      </c>
      <c r="E89" s="6" t="n">
        <v>0.6340791215661663</v>
      </c>
      <c r="F89" s="6" t="n">
        <v>0.1491070299809079</v>
      </c>
      <c r="G89" s="6" t="n">
        <v>-24.66075779100549</v>
      </c>
      <c r="H89" s="6" t="n">
        <v>0.6738154557090813</v>
      </c>
      <c r="I89" s="6" t="n">
        <v>0.1614239633999407</v>
      </c>
      <c r="J89" s="6" t="n">
        <v>-26.25682426099062</v>
      </c>
      <c r="K89" s="6" t="n">
        <v>0.6423546208676956</v>
      </c>
      <c r="L89" s="6" t="n">
        <v>0.1383645132309417</v>
      </c>
      <c r="M89" s="6" t="n">
        <v>-24.76043436269275</v>
      </c>
    </row>
    <row r="90">
      <c r="A90" s="5" t="n">
        <v>85</v>
      </c>
      <c r="B90" s="6" t="n">
        <v>0.7631092412176743</v>
      </c>
      <c r="C90" s="6" t="n">
        <v>0.1955004398990722</v>
      </c>
      <c r="D90" s="6" t="n">
        <v>-29.9662203851601</v>
      </c>
      <c r="E90" s="6" t="n">
        <v>0.6495627359243473</v>
      </c>
      <c r="F90" s="6" t="n">
        <v>0.1546742391710876</v>
      </c>
      <c r="G90" s="6" t="n">
        <v>-25.29741330230404</v>
      </c>
      <c r="H90" s="6" t="n">
        <v>0.6898272262602182</v>
      </c>
      <c r="I90" s="6" t="n">
        <v>0.1673624335652124</v>
      </c>
      <c r="J90" s="6" t="n">
        <v>-26.91655646588117</v>
      </c>
      <c r="K90" s="6" t="n">
        <v>0.656870840585174</v>
      </c>
      <c r="L90" s="6" t="n">
        <v>0.1430737281553526</v>
      </c>
      <c r="M90" s="6" t="n">
        <v>-25.34818845161819</v>
      </c>
    </row>
    <row r="91">
      <c r="A91" s="5" t="n">
        <v>86</v>
      </c>
      <c r="B91" s="6" t="n">
        <v>0.7798560552300789</v>
      </c>
      <c r="C91" s="6" t="n">
        <v>0.2022110735740617</v>
      </c>
      <c r="D91" s="6" t="n">
        <v>-30.67327320323446</v>
      </c>
      <c r="E91" s="6" t="n">
        <v>0.6651979342410351</v>
      </c>
      <c r="F91" s="6" t="n">
        <v>0.1603786592994445</v>
      </c>
      <c r="G91" s="6" t="n">
        <v>-25.9425164904157</v>
      </c>
      <c r="H91" s="6" t="n">
        <v>0.7059864443455773</v>
      </c>
      <c r="I91" s="6" t="n">
        <v>0.1734351556789157</v>
      </c>
      <c r="J91" s="6" t="n">
        <v>-27.58485474080911</v>
      </c>
      <c r="K91" s="6" t="n">
        <v>0.6715400173102987</v>
      </c>
      <c r="L91" s="6" t="n">
        <v>0.1478968019709471</v>
      </c>
      <c r="M91" s="6" t="n">
        <v>-25.94356961632306</v>
      </c>
    </row>
    <row r="92">
      <c r="A92" s="5" t="n">
        <v>87</v>
      </c>
      <c r="B92" s="6" t="n">
        <v>0.7966634666452066</v>
      </c>
      <c r="C92" s="6" t="n">
        <v>0.2090481272325246</v>
      </c>
      <c r="D92" s="6" t="n">
        <v>-31.38559257324676</v>
      </c>
      <c r="E92" s="6" t="n">
        <v>0.6809737981295357</v>
      </c>
      <c r="F92" s="6" t="n">
        <v>0.1662189954514141</v>
      </c>
      <c r="G92" s="6" t="n">
        <v>-26.59568562035542</v>
      </c>
      <c r="H92" s="6" t="n">
        <v>0.722285602316139</v>
      </c>
      <c r="I92" s="6" t="n">
        <v>0.179644113399614</v>
      </c>
      <c r="J92" s="6" t="n">
        <v>-28.26167798538778</v>
      </c>
      <c r="K92" s="6" t="n">
        <v>0.6863050385984325</v>
      </c>
      <c r="L92" s="6" t="n">
        <v>0.1528213775166007</v>
      </c>
      <c r="M92" s="6" t="n">
        <v>-26.54440182942778</v>
      </c>
    </row>
    <row r="93">
      <c r="A93" s="5" t="n">
        <v>88</v>
      </c>
      <c r="B93" s="6" t="n">
        <v>0.8136965112427033</v>
      </c>
      <c r="C93" s="6" t="n">
        <v>0.2160778922791747</v>
      </c>
      <c r="D93" s="6" t="n">
        <v>-32.10951584231312</v>
      </c>
      <c r="E93" s="6" t="n">
        <v>0.6969005237031158</v>
      </c>
      <c r="F93" s="6" t="n">
        <v>0.1722020630707454</v>
      </c>
      <c r="G93" s="6" t="n">
        <v>-27.25734524699035</v>
      </c>
      <c r="H93" s="6" t="n">
        <v>0.7387186551801108</v>
      </c>
      <c r="I93" s="6" t="n">
        <v>0.1859922345122215</v>
      </c>
      <c r="J93" s="6" t="n">
        <v>-28.94694753427546</v>
      </c>
      <c r="K93" s="6" t="n">
        <v>0.7012510491485588</v>
      </c>
      <c r="L93" s="6" t="n">
        <v>0.1578699420036384</v>
      </c>
      <c r="M93" s="6" t="n">
        <v>-27.15404229363322</v>
      </c>
    </row>
    <row r="94">
      <c r="A94" s="5" t="n">
        <v>89</v>
      </c>
      <c r="B94" s="6" t="n">
        <v>0.8309486159991214</v>
      </c>
      <c r="C94" s="6" t="n">
        <v>0.2232590911081397</v>
      </c>
      <c r="D94" s="6" t="n">
        <v>-32.84466127095462</v>
      </c>
      <c r="E94" s="6" t="n">
        <v>0.7129862947786365</v>
      </c>
      <c r="F94" s="6" t="n">
        <v>0.1783289064352327</v>
      </c>
      <c r="G94" s="6" t="n">
        <v>-27.92782316986606</v>
      </c>
      <c r="H94" s="6" t="n">
        <v>0.7552856491447559</v>
      </c>
      <c r="I94" s="6" t="n">
        <v>0.1924835381042709</v>
      </c>
      <c r="J94" s="6" t="n">
        <v>-29.64073165398019</v>
      </c>
      <c r="K94" s="6" t="n">
        <v>0.7163742593974236</v>
      </c>
      <c r="L94" s="6" t="n">
        <v>0.1630424197445469</v>
      </c>
      <c r="M94" s="6" t="n">
        <v>-27.77238422825771</v>
      </c>
    </row>
    <row r="95">
      <c r="A95" s="5" t="n">
        <v>90</v>
      </c>
      <c r="B95" s="6" t="n">
        <v>0.8482334131621505</v>
      </c>
      <c r="C95" s="6" t="n">
        <v>0.2305440389688005</v>
      </c>
      <c r="D95" s="6" t="n">
        <v>-33.58494167949632</v>
      </c>
      <c r="E95" s="6" t="n">
        <v>0.7292159489846582</v>
      </c>
      <c r="F95" s="6" t="n">
        <v>0.1845947223392608</v>
      </c>
      <c r="G95" s="6" t="n">
        <v>-28.60667739102169</v>
      </c>
      <c r="H95" s="6" t="n">
        <v>0.7719898408705607</v>
      </c>
      <c r="I95" s="6" t="n">
        <v>0.1991211360024307</v>
      </c>
      <c r="J95" s="6" t="n">
        <v>-30.34317705287004</v>
      </c>
      <c r="K95" s="6" t="n">
        <v>0.7315903517593948</v>
      </c>
      <c r="L95" s="6" t="n">
        <v>0.1683186069056626</v>
      </c>
      <c r="M95" s="6" t="n">
        <v>-28.39621890951503</v>
      </c>
    </row>
    <row r="96">
      <c r="A96" s="5" t="n">
        <v>91</v>
      </c>
      <c r="B96" s="6" t="n">
        <v>0.865695420715847</v>
      </c>
      <c r="C96" s="6" t="n">
        <v>0.2380551178878163</v>
      </c>
      <c r="D96" s="6" t="n">
        <v>-34.33591446327507</v>
      </c>
      <c r="E96" s="6" t="n">
        <v>0.7455934855924009</v>
      </c>
      <c r="F96" s="6" t="n">
        <v>0.1910099698050875</v>
      </c>
      <c r="G96" s="6" t="n">
        <v>-29.29418583969209</v>
      </c>
      <c r="H96" s="6" t="n">
        <v>0.7888315690439849</v>
      </c>
      <c r="I96" s="6" t="n">
        <v>0.2059070216855828</v>
      </c>
      <c r="J96" s="6" t="n">
        <v>-31.0543284050088</v>
      </c>
      <c r="K96" s="6" t="n">
        <v>0.7469724351588247</v>
      </c>
      <c r="L96" s="6" t="n">
        <v>0.1737204501933855</v>
      </c>
      <c r="M96" s="6" t="n">
        <v>-29.02847902835304</v>
      </c>
    </row>
    <row r="97">
      <c r="A97" s="5" t="n">
        <v>92</v>
      </c>
      <c r="B97" s="6" t="n">
        <v>0.8832237033839283</v>
      </c>
      <c r="C97" s="6" t="n">
        <v>0.2457215567926961</v>
      </c>
      <c r="D97" s="6" t="n">
        <v>-35.08972594862485</v>
      </c>
      <c r="E97" s="6" t="n">
        <v>0.7621091117273843</v>
      </c>
      <c r="F97" s="6" t="n">
        <v>0.1975753602436005</v>
      </c>
      <c r="G97" s="6" t="n">
        <v>-29.98965065276403</v>
      </c>
      <c r="H97" s="6" t="n">
        <v>0.8058091076661053</v>
      </c>
      <c r="I97" s="6" t="n">
        <v>0.212844847929837</v>
      </c>
      <c r="J97" s="6" t="n">
        <v>-31.7741045989304</v>
      </c>
      <c r="K97" s="6" t="n">
        <v>0.7624161086018409</v>
      </c>
      <c r="L97" s="6" t="n">
        <v>0.1792238161547093</v>
      </c>
      <c r="M97" s="6" t="n">
        <v>-29.66498989620363</v>
      </c>
    </row>
    <row r="98">
      <c r="A98" s="5" t="n">
        <v>93</v>
      </c>
      <c r="B98" s="6" t="n">
        <v>0.9009968348328425</v>
      </c>
      <c r="C98" s="6" t="n">
        <v>0.2535979365788414</v>
      </c>
      <c r="D98" s="6" t="n">
        <v>-35.85428065445674</v>
      </c>
      <c r="E98" s="6" t="n">
        <v>0.7787756385000393</v>
      </c>
      <c r="F98" s="6" t="n">
        <v>0.2042980694038294</v>
      </c>
      <c r="G98" s="6" t="n">
        <v>-30.69340625296715</v>
      </c>
      <c r="H98" s="6" t="n">
        <v>0.8229215780646338</v>
      </c>
      <c r="I98" s="6" t="n">
        <v>0.2199397496323946</v>
      </c>
      <c r="J98" s="6" t="n">
        <v>-32.50230527053719</v>
      </c>
      <c r="K98" s="6" t="n">
        <v>0.7780280792595564</v>
      </c>
      <c r="L98" s="6" t="n">
        <v>0.1848575416494509</v>
      </c>
      <c r="M98" s="6" t="n">
        <v>-30.30989251782641</v>
      </c>
    </row>
    <row r="99">
      <c r="A99" s="5" t="n">
        <v>94</v>
      </c>
      <c r="B99" s="6" t="n">
        <v>0.9189779550788623</v>
      </c>
      <c r="C99" s="6" t="n">
        <v>0.2616566011804807</v>
      </c>
      <c r="D99" s="6" t="n">
        <v>-36.6287474769652</v>
      </c>
      <c r="E99" s="6" t="n">
        <v>0.795599916489498</v>
      </c>
      <c r="F99" s="6" t="n">
        <v>0.2111810932170276</v>
      </c>
      <c r="G99" s="6" t="n">
        <v>-31.40564719984691</v>
      </c>
      <c r="H99" s="6" t="n">
        <v>0.8401729200825225</v>
      </c>
      <c r="I99" s="6" t="n">
        <v>0.2271976153349798</v>
      </c>
      <c r="J99" s="6" t="n">
        <v>-33.23881274793946</v>
      </c>
      <c r="K99" s="6" t="n">
        <v>0.7937985815363012</v>
      </c>
      <c r="L99" s="6" t="n">
        <v>0.1906208317359079</v>
      </c>
      <c r="M99" s="6" t="n">
        <v>-30.96279922726569</v>
      </c>
    </row>
    <row r="100">
      <c r="A100" s="5" t="n">
        <v>95</v>
      </c>
      <c r="B100" s="6" t="n">
        <v>0.9370391101630001</v>
      </c>
      <c r="C100" s="6" t="n">
        <v>0.2698485989675901</v>
      </c>
      <c r="D100" s="6" t="n">
        <v>-37.40882407084484</v>
      </c>
      <c r="E100" s="6" t="n">
        <v>0.8125726197303182</v>
      </c>
      <c r="F100" s="6" t="n">
        <v>0.2182211939070951</v>
      </c>
      <c r="G100" s="6" t="n">
        <v>-32.12602842436667</v>
      </c>
      <c r="H100" s="6" t="n">
        <v>0.8575693834926923</v>
      </c>
      <c r="I100" s="6" t="n">
        <v>0.2346233460842823</v>
      </c>
      <c r="J100" s="6" t="n">
        <v>-33.98361080805883</v>
      </c>
      <c r="K100" s="6" t="n">
        <v>0.8096689912893331</v>
      </c>
      <c r="L100" s="6" t="n">
        <v>0.1964991765351555</v>
      </c>
      <c r="M100" s="6" t="n">
        <v>-31.62142489423804</v>
      </c>
    </row>
    <row r="101">
      <c r="A101" s="5" t="n">
        <v>96</v>
      </c>
      <c r="B101" s="6" t="n">
        <v>0.9552608097315647</v>
      </c>
      <c r="C101" s="6" t="n">
        <v>0.2782080828188264</v>
      </c>
      <c r="D101" s="6" t="n">
        <v>-38.19906611667441</v>
      </c>
      <c r="E101" s="6" t="n">
        <v>0.8296952025304678</v>
      </c>
      <c r="F101" s="6" t="n">
        <v>0.2254196205765029</v>
      </c>
      <c r="G101" s="6" t="n">
        <v>-32.85479294744359</v>
      </c>
      <c r="H101" s="6" t="n">
        <v>0.8751139346191676</v>
      </c>
      <c r="I101" s="6" t="n">
        <v>0.2422189801283907</v>
      </c>
      <c r="J101" s="6" t="n">
        <v>-34.73665158631398</v>
      </c>
      <c r="K101" s="6" t="n">
        <v>0.825698628056972</v>
      </c>
      <c r="L101" s="6" t="n">
        <v>0.2025090573885969</v>
      </c>
      <c r="M101" s="6" t="n">
        <v>-32.28818295034065</v>
      </c>
    </row>
    <row r="102">
      <c r="A102" s="5" t="n">
        <v>97</v>
      </c>
      <c r="B102" s="6" t="n">
        <v>0.9736363888174366</v>
      </c>
      <c r="C102" s="6" t="n">
        <v>0.2867044401721681</v>
      </c>
      <c r="D102" s="6" t="n">
        <v>-38.99873819260365</v>
      </c>
      <c r="E102" s="6" t="n">
        <v>0.846968144884904</v>
      </c>
      <c r="F102" s="6" t="n">
        <v>0.2327737989279827</v>
      </c>
      <c r="G102" s="6" t="n">
        <v>-33.5920663768628</v>
      </c>
      <c r="H102" s="6" t="n">
        <v>0.8928077258541071</v>
      </c>
      <c r="I102" s="6" t="n">
        <v>0.2499843298083207</v>
      </c>
      <c r="J102" s="6" t="n">
        <v>-35.49795258140202</v>
      </c>
      <c r="K102" s="6" t="n">
        <v>0.841877326761861</v>
      </c>
      <c r="L102" s="6" t="n">
        <v>0.2086479215563655</v>
      </c>
      <c r="M102" s="6" t="n">
        <v>-32.96273192777644</v>
      </c>
    </row>
    <row r="103">
      <c r="A103" s="5" t="n">
        <v>98</v>
      </c>
      <c r="B103" s="6" t="n">
        <v>0.9922769476757942</v>
      </c>
      <c r="C103" s="6" t="n">
        <v>0.2954123296394794</v>
      </c>
      <c r="D103" s="6" t="n">
        <v>-39.81381723791453</v>
      </c>
      <c r="E103" s="6" t="n">
        <v>0.8644052012198109</v>
      </c>
      <c r="F103" s="6" t="n">
        <v>0.2402904226133623</v>
      </c>
      <c r="G103" s="6" t="n">
        <v>-34.33867648018901</v>
      </c>
      <c r="H103" s="6" t="n">
        <v>0.9106542341077788</v>
      </c>
      <c r="I103" s="6" t="n">
        <v>0.2579187506458533</v>
      </c>
      <c r="J103" s="6" t="n">
        <v>-36.26775379809159</v>
      </c>
      <c r="K103" s="6" t="n">
        <v>0.8582843253316238</v>
      </c>
      <c r="L103" s="6" t="n">
        <v>0.2149391710766146</v>
      </c>
      <c r="M103" s="6" t="n">
        <v>-33.64833050518943</v>
      </c>
    </row>
    <row r="104">
      <c r="A104" s="5" t="n">
        <v>99</v>
      </c>
      <c r="B104" s="6" t="n">
        <v>1.010900024451371</v>
      </c>
      <c r="C104" s="6" t="n">
        <v>0.3042383940727452</v>
      </c>
      <c r="D104" s="6" t="n">
        <v>-40.63077650620139</v>
      </c>
      <c r="E104" s="6" t="n">
        <v>0.8819845800075981</v>
      </c>
      <c r="F104" s="6" t="n">
        <v>0.2479641791884883</v>
      </c>
      <c r="G104" s="6" t="n">
        <v>-35.09372848331049</v>
      </c>
      <c r="H104" s="6" t="n">
        <v>0.9286568037058862</v>
      </c>
      <c r="I104" s="6" t="n">
        <v>0.2660218660176012</v>
      </c>
      <c r="J104" s="6" t="n">
        <v>-37.04637230712279</v>
      </c>
      <c r="K104" s="6" t="n">
        <v>0.8747391515116236</v>
      </c>
      <c r="L104" s="6" t="n">
        <v>0.2213353485339395</v>
      </c>
      <c r="M104" s="6" t="n">
        <v>-34.33785719691704</v>
      </c>
    </row>
    <row r="105">
      <c r="A105" s="5" t="n">
        <v>100</v>
      </c>
      <c r="B105" s="6" t="n">
        <v>1.02987918131377</v>
      </c>
      <c r="C105" s="6" t="n">
        <v>0.3133184202300229</v>
      </c>
      <c r="D105" s="6" t="n">
        <v>-41.46314246597964</v>
      </c>
      <c r="E105" s="6" t="n">
        <v>0.8997319321643388</v>
      </c>
      <c r="F105" s="6" t="n">
        <v>0.2558066881134724</v>
      </c>
      <c r="G105" s="6" t="n">
        <v>-35.85805816123079</v>
      </c>
      <c r="H105" s="6" t="n">
        <v>0.9468168133628133</v>
      </c>
      <c r="I105" s="6" t="n">
        <v>0.2742939779445778</v>
      </c>
      <c r="J105" s="6" t="n">
        <v>-37.83399750310736</v>
      </c>
      <c r="K105" s="6" t="n">
        <v>0.8914228867227463</v>
      </c>
      <c r="L105" s="6" t="n">
        <v>0.2278879312213334</v>
      </c>
      <c r="M105" s="6" t="n">
        <v>-35.03844745490825</v>
      </c>
    </row>
    <row r="106">
      <c r="A106" s="5" t="n">
        <v>101</v>
      </c>
      <c r="B106" s="6" t="n">
        <v>1.048505163049975</v>
      </c>
      <c r="C106" s="6" t="n">
        <v>0.3223018444147752</v>
      </c>
      <c r="D106" s="6" t="n">
        <v>-42.28249023277368</v>
      </c>
      <c r="E106" s="6" t="n">
        <v>0.9175847198706151</v>
      </c>
      <c r="F106" s="6" t="n">
        <v>0.2637861068696287</v>
      </c>
      <c r="G106" s="6" t="n">
        <v>-36.62899000981594</v>
      </c>
      <c r="H106" s="6" t="n">
        <v>0.9651293581430086</v>
      </c>
      <c r="I106" s="6" t="n">
        <v>0.2827323381206324</v>
      </c>
      <c r="J106" s="6" t="n">
        <v>-38.63042246473579</v>
      </c>
      <c r="K106" s="6" t="n">
        <v>0.9079549239146665</v>
      </c>
      <c r="L106" s="6" t="n">
        <v>0.2344873126623448</v>
      </c>
      <c r="M106" s="6" t="n">
        <v>-35.73493623563893</v>
      </c>
    </row>
    <row r="107">
      <c r="A107" s="5" t="n">
        <v>102</v>
      </c>
      <c r="B107" s="6" t="n">
        <v>1.067187900881417</v>
      </c>
      <c r="C107" s="6" t="n">
        <v>0.3313972178361555</v>
      </c>
      <c r="D107" s="6" t="n">
        <v>-43.10768737235493</v>
      </c>
      <c r="E107" s="6" t="n">
        <v>0.9355371015919114</v>
      </c>
      <c r="F107" s="6" t="n">
        <v>0.2718994401856119</v>
      </c>
      <c r="G107" s="6" t="n">
        <v>-37.40643369332062</v>
      </c>
      <c r="H107" s="6" t="n">
        <v>0.9835731438335714</v>
      </c>
      <c r="I107" s="6" t="n">
        <v>0.2913252971560751</v>
      </c>
      <c r="J107" s="6" t="n">
        <v>-39.43471156211874</v>
      </c>
      <c r="K107" s="6" t="n">
        <v>0.9245790638592064</v>
      </c>
      <c r="L107" s="6" t="n">
        <v>0.2411993074937503</v>
      </c>
      <c r="M107" s="6" t="n">
        <v>-36.43703271716242</v>
      </c>
    </row>
    <row r="108">
      <c r="A108" s="5" t="n">
        <v>103</v>
      </c>
      <c r="B108" s="6" t="n">
        <v>1.086128011411676</v>
      </c>
      <c r="C108" s="6" t="n">
        <v>0.3407051822154126</v>
      </c>
      <c r="D108" s="6" t="n">
        <v>-43.94568275003172</v>
      </c>
      <c r="E108" s="6" t="n">
        <v>0.9536080107702832</v>
      </c>
      <c r="F108" s="6" t="n">
        <v>0.280156129229188</v>
      </c>
      <c r="G108" s="6" t="n">
        <v>-38.19114358012595</v>
      </c>
      <c r="H108" s="6" t="n">
        <v>1.002124325993233</v>
      </c>
      <c r="I108" s="6" t="n">
        <v>0.3000597903193572</v>
      </c>
      <c r="J108" s="6" t="n">
        <v>-40.24586350708439</v>
      </c>
      <c r="K108" s="6" t="n">
        <v>0.9413885031380447</v>
      </c>
      <c r="L108" s="6" t="n">
        <v>0.2480520286947069</v>
      </c>
      <c r="M108" s="6" t="n">
        <v>-37.1484654333873</v>
      </c>
    </row>
    <row r="109">
      <c r="A109" s="5" t="n">
        <v>104</v>
      </c>
      <c r="B109" s="6" t="n">
        <v>1.105244269670028</v>
      </c>
      <c r="C109" s="6" t="n">
        <v>0.3501833622962548</v>
      </c>
      <c r="D109" s="6" t="n">
        <v>-44.79332650931681</v>
      </c>
      <c r="E109" s="6" t="n">
        <v>0.9718043618382526</v>
      </c>
      <c r="F109" s="6" t="n">
        <v>0.288559397197236</v>
      </c>
      <c r="G109" s="6" t="n">
        <v>-38.98340553162886</v>
      </c>
      <c r="H109" s="6" t="n">
        <v>1.020773999735333</v>
      </c>
      <c r="I109" s="6" t="n">
        <v>0.3089302745037375</v>
      </c>
      <c r="J109" s="6" t="n">
        <v>-41.0635101160719</v>
      </c>
      <c r="K109" s="6" t="n">
        <v>0.9583430006270584</v>
      </c>
      <c r="L109" s="6" t="n">
        <v>0.2550354805984481</v>
      </c>
      <c r="M109" s="6" t="n">
        <v>-37.86765994215359</v>
      </c>
    </row>
    <row r="110">
      <c r="A110" s="5" t="n">
        <v>105</v>
      </c>
      <c r="B110" s="6" t="n">
        <v>1.124667512781115</v>
      </c>
      <c r="C110" s="6" t="n">
        <v>0.3599357383258707</v>
      </c>
      <c r="D110" s="6" t="n">
        <v>-45.65644044782902</v>
      </c>
      <c r="E110" s="6" t="n">
        <v>0.9901479399513962</v>
      </c>
      <c r="F110" s="6" t="n">
        <v>0.2971245581326721</v>
      </c>
      <c r="G110" s="6" t="n">
        <v>-39.78416972157288</v>
      </c>
      <c r="H110" s="6" t="n">
        <v>1.039526951204745</v>
      </c>
      <c r="I110" s="6" t="n">
        <v>0.3179388833273391</v>
      </c>
      <c r="J110" s="6" t="n">
        <v>-41.88784878405004</v>
      </c>
      <c r="K110" s="6" t="n">
        <v>0.9755210689736792</v>
      </c>
      <c r="L110" s="6" t="n">
        <v>0.2621762771301964</v>
      </c>
      <c r="M110" s="6" t="n">
        <v>-38.5978043373394</v>
      </c>
    </row>
    <row r="111">
      <c r="A111" s="5" t="n">
        <v>106</v>
      </c>
      <c r="B111" s="6" t="n">
        <v>1.144021085339579</v>
      </c>
      <c r="C111" s="6" t="n">
        <v>0.3697798517727769</v>
      </c>
      <c r="D111" s="6" t="n">
        <v>-46.51923103713334</v>
      </c>
      <c r="E111" s="6" t="n">
        <v>1.008612717397978</v>
      </c>
      <c r="F111" s="6" t="n">
        <v>0.3058431933694847</v>
      </c>
      <c r="G111" s="6" t="n">
        <v>-40.59237707944013</v>
      </c>
      <c r="H111" s="6" t="n">
        <v>1.058392422343516</v>
      </c>
      <c r="I111" s="6" t="n">
        <v>0.3270921636141329</v>
      </c>
      <c r="J111" s="6" t="n">
        <v>-42.71927717888145</v>
      </c>
      <c r="K111" s="6" t="n">
        <v>0.9927136117372624</v>
      </c>
      <c r="L111" s="6" t="n">
        <v>0.2694142357686997</v>
      </c>
      <c r="M111" s="6" t="n">
        <v>-39.33055072269713</v>
      </c>
    </row>
    <row r="112">
      <c r="A112" s="5" t="n">
        <v>107</v>
      </c>
      <c r="B112" s="6" t="n">
        <v>1.163479569250973</v>
      </c>
      <c r="C112" s="6" t="n">
        <v>0.3797545851847852</v>
      </c>
      <c r="D112" s="6" t="n">
        <v>-47.38915278481377</v>
      </c>
      <c r="E112" s="6" t="n">
        <v>1.027196739620337</v>
      </c>
      <c r="F112" s="6" t="n">
        <v>0.3147125603873208</v>
      </c>
      <c r="G112" s="6" t="n">
        <v>-41.40799016408496</v>
      </c>
      <c r="H112" s="6" t="n">
        <v>1.077372775214498</v>
      </c>
      <c r="I112" s="6" t="n">
        <v>0.3363945070783736</v>
      </c>
      <c r="J112" s="6" t="n">
        <v>-43.55792172620149</v>
      </c>
      <c r="K112" s="6" t="n">
        <v>1.010016300490373</v>
      </c>
      <c r="L112" s="6" t="n">
        <v>0.2767766015563798</v>
      </c>
      <c r="M112" s="6" t="n">
        <v>-40.06974249654223</v>
      </c>
    </row>
    <row r="113">
      <c r="A113" s="5" t="n">
        <v>108</v>
      </c>
      <c r="B113" s="6" t="n">
        <v>1.183523662343301</v>
      </c>
      <c r="C113" s="6" t="n">
        <v>0.3901564368964871</v>
      </c>
      <c r="D113" s="6" t="n">
        <v>-48.28814459971526</v>
      </c>
      <c r="E113" s="6" t="n">
        <v>1.045955970347093</v>
      </c>
      <c r="F113" s="6" t="n">
        <v>0.3237658255684207</v>
      </c>
      <c r="G113" s="6" t="n">
        <v>-42.2336086963606</v>
      </c>
      <c r="H113" s="6" t="n">
        <v>1.096474871613224</v>
      </c>
      <c r="I113" s="6" t="n">
        <v>0.3458524225376712</v>
      </c>
      <c r="J113" s="6" t="n">
        <v>-44.40414757694005</v>
      </c>
      <c r="K113" s="6" t="n">
        <v>1.027720213368316</v>
      </c>
      <c r="L113" s="6" t="n">
        <v>0.284356769518948</v>
      </c>
      <c r="M113" s="6" t="n">
        <v>-40.8272080212587</v>
      </c>
    </row>
    <row r="114">
      <c r="A114" s="5" t="n">
        <v>109</v>
      </c>
      <c r="B114" s="6" t="n">
        <v>1.203116252843936</v>
      </c>
      <c r="C114" s="6" t="n">
        <v>0.4004949709376399</v>
      </c>
      <c r="D114" s="6" t="n">
        <v>-49.1732135847607</v>
      </c>
      <c r="E114" s="6" t="n">
        <v>1.064815204246714</v>
      </c>
      <c r="F114" s="6" t="n">
        <v>0.332973323012727</v>
      </c>
      <c r="G114" s="6" t="n">
        <v>-43.06636128296861</v>
      </c>
      <c r="H114" s="6" t="n">
        <v>1.115709893571687</v>
      </c>
      <c r="I114" s="6" t="n">
        <v>0.3554760943977066</v>
      </c>
      <c r="J114" s="6" t="n">
        <v>-45.25861113880843</v>
      </c>
      <c r="K114" s="6" t="n">
        <v>1.045257837594294</v>
      </c>
      <c r="L114" s="6" t="n">
        <v>0.2919838844962854</v>
      </c>
      <c r="M114" s="6" t="n">
        <v>-41.58022925111349</v>
      </c>
    </row>
    <row r="115">
      <c r="A115" s="5" t="n">
        <v>110</v>
      </c>
      <c r="B115" s="6" t="n">
        <v>1.222943315289507</v>
      </c>
      <c r="C115" s="6" t="n">
        <v>0.4111288005895361</v>
      </c>
      <c r="D115" s="6" t="n">
        <v>-50.07562847988861</v>
      </c>
      <c r="E115" s="6" t="n">
        <v>1.083790577571849</v>
      </c>
      <c r="F115" s="6" t="n">
        <v>0.3423519803219441</v>
      </c>
      <c r="G115" s="6" t="n">
        <v>-43.90747334659902</v>
      </c>
      <c r="H115" s="6" t="n">
        <v>1.135072668938709</v>
      </c>
      <c r="I115" s="6" t="n">
        <v>0.3652707038959679</v>
      </c>
      <c r="J115" s="6" t="n">
        <v>-46.12144459052254</v>
      </c>
      <c r="K115" s="6" t="n">
        <v>1.063032265496343</v>
      </c>
      <c r="L115" s="6" t="n">
        <v>0.2997830599440445</v>
      </c>
      <c r="M115" s="6" t="n">
        <v>-42.34520133279415</v>
      </c>
    </row>
    <row r="116">
      <c r="A116" s="5" t="n">
        <v>111</v>
      </c>
      <c r="B116" s="6" t="n">
        <v>1.242830056365675</v>
      </c>
      <c r="C116" s="6" t="n">
        <v>0.4219601312234488</v>
      </c>
      <c r="D116" s="6" t="n">
        <v>-50.98615340521605</v>
      </c>
      <c r="E116" s="6" t="n">
        <v>1.102875315027108</v>
      </c>
      <c r="F116" s="6" t="n">
        <v>0.3519049584301247</v>
      </c>
      <c r="G116" s="6" t="n">
        <v>-44.75691495363306</v>
      </c>
      <c r="H116" s="6" t="n">
        <v>1.154551166501272</v>
      </c>
      <c r="I116" s="6" t="n">
        <v>0.3752403979266757</v>
      </c>
      <c r="J116" s="6" t="n">
        <v>-46.99264031080115</v>
      </c>
      <c r="K116" s="6" t="n">
        <v>1.08092202434801</v>
      </c>
      <c r="L116" s="6" t="n">
        <v>0.3077206399651675</v>
      </c>
      <c r="M116" s="6" t="n">
        <v>-43.11736146292177</v>
      </c>
    </row>
    <row r="117">
      <c r="A117" s="5" t="n">
        <v>112</v>
      </c>
      <c r="B117" s="6" t="n">
        <v>1.263002286567815</v>
      </c>
      <c r="C117" s="6" t="n">
        <v>0.433100399672917</v>
      </c>
      <c r="D117" s="6" t="n">
        <v>-51.9143873218687</v>
      </c>
      <c r="E117" s="6" t="n">
        <v>1.122090551611993</v>
      </c>
      <c r="F117" s="6" t="n">
        <v>0.3616484113792598</v>
      </c>
      <c r="G117" s="6" t="n">
        <v>-45.61581163782134</v>
      </c>
      <c r="H117" s="6" t="n">
        <v>1.174141213321552</v>
      </c>
      <c r="I117" s="6" t="n">
        <v>0.3853938389697661</v>
      </c>
      <c r="J117" s="6" t="n">
        <v>-47.87255141553995</v>
      </c>
      <c r="K117" s="6" t="n">
        <v>1.099052387925021</v>
      </c>
      <c r="L117" s="6" t="n">
        <v>0.3158400008127432</v>
      </c>
      <c r="M117" s="6" t="n">
        <v>-43.90190675979637</v>
      </c>
    </row>
    <row r="118">
      <c r="A118" s="5" t="n">
        <v>113</v>
      </c>
      <c r="B118" s="6" t="n">
        <v>1.282975226203411</v>
      </c>
      <c r="C118" s="6" t="n">
        <v>0.4442638366612623</v>
      </c>
      <c r="D118" s="6" t="n">
        <v>-52.83876008610722</v>
      </c>
      <c r="E118" s="6" t="n">
        <v>1.141396712562963</v>
      </c>
      <c r="F118" s="6" t="n">
        <v>0.3715622624131001</v>
      </c>
      <c r="G118" s="6" t="n">
        <v>-46.48256545161564</v>
      </c>
      <c r="H118" s="6" t="n">
        <v>1.193839835228789</v>
      </c>
      <c r="I118" s="6" t="n">
        <v>0.3957386624952152</v>
      </c>
      <c r="J118" s="6" t="n">
        <v>-48.7615008832121</v>
      </c>
      <c r="K118" s="6" t="n">
        <v>1.117139525831433</v>
      </c>
      <c r="L118" s="6" t="n">
        <v>0.3240516307759032</v>
      </c>
      <c r="M118" s="6" t="n">
        <v>-44.68741400259248</v>
      </c>
    </row>
    <row r="119">
      <c r="A119" s="5" t="n">
        <v>114</v>
      </c>
      <c r="B119" s="6" t="n">
        <v>1.303201178607469</v>
      </c>
      <c r="C119" s="6" t="n">
        <v>0.4557095676240027</v>
      </c>
      <c r="D119" s="6" t="n">
        <v>-53.78098869913899</v>
      </c>
      <c r="E119" s="6" t="n">
        <v>1.160813248488304</v>
      </c>
      <c r="F119" s="6" t="n">
        <v>0.3816599390384084</v>
      </c>
      <c r="G119" s="6" t="n">
        <v>-47.35837624131845</v>
      </c>
      <c r="H119" s="6" t="n">
        <v>1.21363921260114</v>
      </c>
      <c r="I119" s="6" t="n">
        <v>0.4062771956346554</v>
      </c>
      <c r="J119" s="6" t="n">
        <v>-49.65952894538501</v>
      </c>
      <c r="K119" s="6" t="n">
        <v>1.13546262515824</v>
      </c>
      <c r="L119" s="6" t="n">
        <v>0.3324463314015924</v>
      </c>
      <c r="M119" s="6" t="n">
        <v>-45.48535072127202</v>
      </c>
    </row>
    <row r="120">
      <c r="A120" s="5" t="n">
        <v>115</v>
      </c>
      <c r="B120" s="6" t="n">
        <v>1.323653409772243</v>
      </c>
      <c r="C120" s="6" t="n">
        <v>0.4674372061090681</v>
      </c>
      <c r="D120" s="6" t="n">
        <v>-54.73717057703181</v>
      </c>
      <c r="E120" s="6" t="n">
        <v>1.180354067842377</v>
      </c>
      <c r="F120" s="6" t="n">
        <v>0.3919532110868876</v>
      </c>
      <c r="G120" s="6" t="n">
        <v>-48.24383156160405</v>
      </c>
      <c r="H120" s="6" t="n">
        <v>1.233536940986369</v>
      </c>
      <c r="I120" s="6" t="n">
        <v>0.4170128353138047</v>
      </c>
      <c r="J120" s="6" t="n">
        <v>-50.56685198436877</v>
      </c>
      <c r="K120" s="6" t="n">
        <v>1.153973122428115</v>
      </c>
      <c r="L120" s="6" t="n">
        <v>0.3410133239831596</v>
      </c>
      <c r="M120" s="6" t="n">
        <v>-46.29383727831541</v>
      </c>
    </row>
    <row r="121">
      <c r="A121" s="5" t="n">
        <v>116</v>
      </c>
      <c r="B121" s="6" t="n">
        <v>1.343648922707264</v>
      </c>
      <c r="C121" s="6" t="n">
        <v>0.4790184031460755</v>
      </c>
      <c r="D121" s="6" t="n">
        <v>-55.67505086390227</v>
      </c>
      <c r="E121" s="6" t="n">
        <v>1.199949450426163</v>
      </c>
      <c r="F121" s="6" t="n">
        <v>0.4024010341339901</v>
      </c>
      <c r="G121" s="6" t="n">
        <v>-49.13557787787983</v>
      </c>
      <c r="H121" s="6" t="n">
        <v>1.253528575194849</v>
      </c>
      <c r="I121" s="6" t="n">
        <v>0.4279459775850302</v>
      </c>
      <c r="J121" s="6" t="n">
        <v>-51.48341358465589</v>
      </c>
      <c r="K121" s="6" t="n">
        <v>1.172248873473016</v>
      </c>
      <c r="L121" s="6" t="n">
        <v>0.3496114838314708</v>
      </c>
      <c r="M121" s="6" t="n">
        <v>-47.09559452525614</v>
      </c>
    </row>
    <row r="122">
      <c r="A122" s="5" t="n">
        <v>117</v>
      </c>
      <c r="B122" s="6" t="n">
        <v>1.364086276905178</v>
      </c>
      <c r="C122" s="6" t="n">
        <v>0.4909589633196139</v>
      </c>
      <c r="D122" s="6" t="n">
        <v>-56.63745334944562</v>
      </c>
      <c r="E122" s="6" t="n">
        <v>1.219645869603645</v>
      </c>
      <c r="F122" s="6" t="n">
        <v>0.413027985636265</v>
      </c>
      <c r="G122" s="6" t="n">
        <v>-50.03580293446772</v>
      </c>
      <c r="H122" s="6" t="n">
        <v>1.273598793737808</v>
      </c>
      <c r="I122" s="6" t="n">
        <v>0.4390680071888979</v>
      </c>
      <c r="J122" s="6" t="n">
        <v>-52.40847300017163</v>
      </c>
      <c r="K122" s="6" t="n">
        <v>1.190842053607461</v>
      </c>
      <c r="L122" s="6" t="n">
        <v>0.358422432615415</v>
      </c>
      <c r="M122" s="6" t="n">
        <v>-47.91319451476299</v>
      </c>
    </row>
    <row r="123">
      <c r="A123" s="5" t="n">
        <v>118</v>
      </c>
      <c r="B123" s="6" t="n">
        <v>1.384645942126019</v>
      </c>
      <c r="C123" s="6" t="n">
        <v>0.5031103383397695</v>
      </c>
      <c r="D123" s="6" t="n">
        <v>-57.60980950164885</v>
      </c>
      <c r="E123" s="6" t="n">
        <v>1.23944587830633</v>
      </c>
      <c r="F123" s="6" t="n">
        <v>0.4238378679606855</v>
      </c>
      <c r="G123" s="6" t="n">
        <v>-50.94468372252945</v>
      </c>
      <c r="H123" s="6" t="n">
        <v>1.293742488500215</v>
      </c>
      <c r="I123" s="6" t="n">
        <v>0.4503739520190896</v>
      </c>
      <c r="J123" s="6" t="n">
        <v>-53.34168981550686</v>
      </c>
      <c r="K123" s="6" t="n">
        <v>1.209566072339627</v>
      </c>
      <c r="L123" s="6" t="n">
        <v>0.3673885906468308</v>
      </c>
      <c r="M123" s="6" t="n">
        <v>-48.73913289683331</v>
      </c>
    </row>
    <row r="124">
      <c r="A124" s="5" t="n">
        <v>119</v>
      </c>
      <c r="B124" s="6" t="n">
        <v>1.405191713229132</v>
      </c>
      <c r="C124" s="6" t="n">
        <v>0.5154026267960533</v>
      </c>
      <c r="D124" s="6" t="n">
        <v>-58.58806377230028</v>
      </c>
      <c r="E124" s="6" t="n">
        <v>1.259335378497066</v>
      </c>
      <c r="F124" s="6" t="n">
        <v>0.4348256390209297</v>
      </c>
      <c r="G124" s="6" t="n">
        <v>-51.86188932850195</v>
      </c>
      <c r="H124" s="6" t="n">
        <v>1.313963988238467</v>
      </c>
      <c r="I124" s="6" t="n">
        <v>0.4618643636412324</v>
      </c>
      <c r="J124" s="6" t="n">
        <v>-54.28320114114661</v>
      </c>
      <c r="K124" s="6" t="n">
        <v>1.228365794907959</v>
      </c>
      <c r="L124" s="6" t="n">
        <v>0.3764927155329575</v>
      </c>
      <c r="M124" s="6" t="n">
        <v>-49.57127463053227</v>
      </c>
    </row>
    <row r="125">
      <c r="A125" s="5" t="n">
        <v>120</v>
      </c>
      <c r="B125" s="6" t="n">
        <v>1.425864991369168</v>
      </c>
      <c r="C125" s="6" t="n">
        <v>0.5278981075361456</v>
      </c>
      <c r="D125" s="6" t="n">
        <v>-59.57707585798541</v>
      </c>
      <c r="E125" s="6" t="n">
        <v>1.279318932041718</v>
      </c>
      <c r="F125" s="6" t="n">
        <v>0.4459943352427556</v>
      </c>
      <c r="G125" s="6" t="n">
        <v>-52.78771171203997</v>
      </c>
      <c r="H125" s="6" t="n">
        <v>1.334264277970175</v>
      </c>
      <c r="I125" s="6" t="n">
        <v>0.4735387516353686</v>
      </c>
      <c r="J125" s="6" t="n">
        <v>-55.23308145077697</v>
      </c>
      <c r="K125" s="6" t="n">
        <v>1.247302481138458</v>
      </c>
      <c r="L125" s="6" t="n">
        <v>0.3857567617170085</v>
      </c>
      <c r="M125" s="6" t="n">
        <v>-50.41220587038456</v>
      </c>
    </row>
    <row r="126">
      <c r="A126" s="5" t="n">
        <v>121</v>
      </c>
      <c r="B126" s="6" t="n">
        <v>1.446713047979457</v>
      </c>
      <c r="C126" s="6" t="n">
        <v>0.5406077516978964</v>
      </c>
      <c r="D126" s="6" t="n">
        <v>-60.57723463056285</v>
      </c>
      <c r="E126" s="6" t="n">
        <v>1.299406225954247</v>
      </c>
      <c r="F126" s="6" t="n">
        <v>0.4573479452173725</v>
      </c>
      <c r="G126" s="6" t="n">
        <v>-53.72245446226272</v>
      </c>
      <c r="H126" s="6" t="n">
        <v>1.35464601260507</v>
      </c>
      <c r="I126" s="6" t="n">
        <v>0.4853973147191377</v>
      </c>
      <c r="J126" s="6" t="n">
        <v>-56.19148062207211</v>
      </c>
      <c r="K126" s="6" t="n">
        <v>1.266381527320159</v>
      </c>
      <c r="L126" s="6" t="n">
        <v>0.3951842725822736</v>
      </c>
      <c r="M126" s="6" t="n">
        <v>-51.26218209032488</v>
      </c>
    </row>
    <row r="127">
      <c r="A127" s="5" t="n">
        <v>122</v>
      </c>
      <c r="B127" s="6" t="n">
        <v>1.467443843876282</v>
      </c>
      <c r="C127" s="6" t="n">
        <v>0.5533659884457748</v>
      </c>
      <c r="D127" s="6" t="n">
        <v>-61.5766190065896</v>
      </c>
      <c r="E127" s="6" t="n">
        <v>1.319570740104891</v>
      </c>
      <c r="F127" s="6" t="n">
        <v>0.4688701104047808</v>
      </c>
      <c r="G127" s="6" t="n">
        <v>-54.66495420758194</v>
      </c>
      <c r="H127" s="6" t="n">
        <v>1.375111578183014</v>
      </c>
      <c r="I127" s="6" t="n">
        <v>0.4974390438499536</v>
      </c>
      <c r="J127" s="6" t="n">
        <v>-57.15845865627521</v>
      </c>
      <c r="K127" s="6" t="n">
        <v>1.285447436567864</v>
      </c>
      <c r="L127" s="6" t="n">
        <v>0.4047208703065467</v>
      </c>
      <c r="M127" s="6" t="n">
        <v>-52.11483567046716</v>
      </c>
    </row>
    <row r="128">
      <c r="A128" s="5" t="n">
        <v>123</v>
      </c>
      <c r="B128" s="6" t="n">
        <v>1.488009066871012</v>
      </c>
      <c r="C128" s="6" t="n">
        <v>0.5661821196686655</v>
      </c>
      <c r="D128" s="6" t="n">
        <v>-62.57254914386775</v>
      </c>
      <c r="E128" s="6" t="n">
        <v>1.339783339316826</v>
      </c>
      <c r="F128" s="6" t="n">
        <v>0.480547551516447</v>
      </c>
      <c r="G128" s="6" t="n">
        <v>-55.61386559993624</v>
      </c>
      <c r="H128" s="6" t="n">
        <v>1.395651245463685</v>
      </c>
      <c r="I128" s="6" t="n">
        <v>0.5096559931576099</v>
      </c>
      <c r="J128" s="6" t="n">
        <v>-58.13348825078639</v>
      </c>
      <c r="K128" s="6" t="n">
        <v>1.304461929420485</v>
      </c>
      <c r="L128" s="6" t="n">
        <v>0.4143516861764505</v>
      </c>
      <c r="M128" s="6" t="n">
        <v>-52.96855624541564</v>
      </c>
    </row>
    <row r="129">
      <c r="A129" s="5" t="n">
        <v>124</v>
      </c>
      <c r="B129" s="6" t="n">
        <v>1.509002702387739</v>
      </c>
      <c r="C129" s="6" t="n">
        <v>0.5794086507096986</v>
      </c>
      <c r="D129" s="6" t="n">
        <v>-63.59343235961549</v>
      </c>
      <c r="E129" s="6" t="n">
        <v>1.360089662885335</v>
      </c>
      <c r="F129" s="6" t="n">
        <v>0.4924108834196371</v>
      </c>
      <c r="G129" s="6" t="n">
        <v>-56.57141361109775</v>
      </c>
      <c r="H129" s="6" t="n">
        <v>1.416252420190776</v>
      </c>
      <c r="I129" s="6" t="n">
        <v>0.5220405340466233</v>
      </c>
      <c r="J129" s="6" t="n">
        <v>-59.11593125338482</v>
      </c>
      <c r="K129" s="6" t="n">
        <v>1.323789432063987</v>
      </c>
      <c r="L129" s="6" t="n">
        <v>0.4242083787499475</v>
      </c>
      <c r="M129" s="6" t="n">
        <v>-53.8385019840117</v>
      </c>
    </row>
    <row r="130">
      <c r="A130" s="5" t="n">
        <v>125</v>
      </c>
      <c r="B130" s="6" t="n">
        <v>1.530117932542377</v>
      </c>
      <c r="C130" s="6" t="n">
        <v>0.5928152616917044</v>
      </c>
      <c r="D130" s="6" t="n">
        <v>-64.62395781318986</v>
      </c>
      <c r="E130" s="6" t="n">
        <v>1.38049305524418</v>
      </c>
      <c r="F130" s="6" t="n">
        <v>0.5044594088122852</v>
      </c>
      <c r="G130" s="6" t="n">
        <v>-57.5377189153488</v>
      </c>
      <c r="H130" s="6" t="n">
        <v>1.436918408611533</v>
      </c>
      <c r="I130" s="6" t="n">
        <v>0.5345955744399136</v>
      </c>
      <c r="J130" s="6" t="n">
        <v>-60.10590939886471</v>
      </c>
      <c r="K130" s="6" t="n">
        <v>1.343236502035783</v>
      </c>
      <c r="L130" s="6" t="n">
        <v>0.434225380272512</v>
      </c>
      <c r="M130" s="6" t="n">
        <v>-54.71676577278392</v>
      </c>
    </row>
    <row r="131">
      <c r="A131" s="5" t="n">
        <v>126</v>
      </c>
      <c r="B131" s="6" t="n">
        <v>1.550935684466142</v>
      </c>
      <c r="C131" s="6" t="n">
        <v>0.606148442152856</v>
      </c>
      <c r="D131" s="6" t="n">
        <v>-65.64366126164278</v>
      </c>
      <c r="E131" s="6" t="n">
        <v>1.400946170750816</v>
      </c>
      <c r="F131" s="6" t="n">
        <v>0.5166620928131538</v>
      </c>
      <c r="G131" s="6" t="n">
        <v>-58.51043199690407</v>
      </c>
      <c r="H131" s="6" t="n">
        <v>1.457653638144662</v>
      </c>
      <c r="I131" s="6" t="n">
        <v>0.5473232832229783</v>
      </c>
      <c r="J131" s="6" t="n">
        <v>-61.1035665345934</v>
      </c>
      <c r="K131" s="6" t="n">
        <v>1.362538498736938</v>
      </c>
      <c r="L131" s="6" t="n">
        <v>0.4443048598872823</v>
      </c>
      <c r="M131" s="6" t="n">
        <v>-55.5923064417556</v>
      </c>
    </row>
    <row r="132">
      <c r="A132" s="5" t="n">
        <v>127</v>
      </c>
      <c r="B132" s="6" t="n">
        <v>1.571928316819747</v>
      </c>
      <c r="C132" s="6" t="n">
        <v>0.6197216136863257</v>
      </c>
      <c r="D132" s="6" t="n">
        <v>-66.67560716438238</v>
      </c>
      <c r="E132" s="6" t="n">
        <v>1.421464028279087</v>
      </c>
      <c r="F132" s="6" t="n">
        <v>0.5290292353179344</v>
      </c>
      <c r="G132" s="6" t="n">
        <v>-59.49025301700147</v>
      </c>
      <c r="H132" s="6" t="n">
        <v>1.478449391432721</v>
      </c>
      <c r="I132" s="6" t="n">
        <v>0.5602166673400293</v>
      </c>
      <c r="J132" s="6" t="n">
        <v>-62.10838287112988</v>
      </c>
      <c r="K132" s="6" t="n">
        <v>1.381987382477566</v>
      </c>
      <c r="L132" s="6" t="n">
        <v>0.4545517581089265</v>
      </c>
      <c r="M132" s="6" t="n">
        <v>-56.47724642957244</v>
      </c>
    </row>
    <row r="133">
      <c r="A133" s="5" t="n">
        <v>128</v>
      </c>
      <c r="B133" s="6" t="n">
        <v>1.592996511597286</v>
      </c>
      <c r="C133" s="6" t="n">
        <v>0.6334773788644352</v>
      </c>
      <c r="D133" s="6" t="n">
        <v>-67.71471786872519</v>
      </c>
      <c r="E133" s="6" t="n">
        <v>1.442047926277271</v>
      </c>
      <c r="F133" s="6" t="n">
        <v>0.5415630125435146</v>
      </c>
      <c r="G133" s="6" t="n">
        <v>-60.47718879920832</v>
      </c>
      <c r="H133" s="6" t="n">
        <v>1.499297783061255</v>
      </c>
      <c r="I133" s="6" t="n">
        <v>0.5732697645305876</v>
      </c>
      <c r="J133" s="6" t="n">
        <v>-63.11986820774325</v>
      </c>
      <c r="K133" s="6" t="n">
        <v>1.401518928006133</v>
      </c>
      <c r="L133" s="6" t="n">
        <v>0.4649445239594214</v>
      </c>
      <c r="M133" s="6" t="n">
        <v>-57.36894871114539</v>
      </c>
    </row>
    <row r="134">
      <c r="A134" s="5" t="n">
        <v>129</v>
      </c>
      <c r="B134" s="6" t="n">
        <v>1.614413575235548</v>
      </c>
      <c r="C134" s="6" t="n">
        <v>0.6476512248557297</v>
      </c>
      <c r="D134" s="6" t="n">
        <v>-68.7777004150082</v>
      </c>
      <c r="E134" s="6" t="n">
        <v>1.462731804152264</v>
      </c>
      <c r="F134" s="6" t="n">
        <v>0.5542935980209804</v>
      </c>
      <c r="G134" s="6" t="n">
        <v>-61.47325019310431</v>
      </c>
      <c r="H134" s="6" t="n">
        <v>1.520203080831469</v>
      </c>
      <c r="I134" s="6" t="n">
        <v>0.5864864710736365</v>
      </c>
      <c r="J134" s="6" t="n">
        <v>-64.13818549284765</v>
      </c>
      <c r="K134" s="6" t="n">
        <v>1.421345779704674</v>
      </c>
      <c r="L134" s="6" t="n">
        <v>0.4755673240292058</v>
      </c>
      <c r="M134" s="6" t="n">
        <v>-58.27648290662551</v>
      </c>
    </row>
    <row r="135">
      <c r="A135" s="5" t="n">
        <v>130</v>
      </c>
      <c r="B135" s="6" t="n">
        <v>1.635730909950774</v>
      </c>
      <c r="C135" s="6" t="n">
        <v>0.6619754638175641</v>
      </c>
      <c r="D135" s="6" t="n">
        <v>-69.8435218262558</v>
      </c>
      <c r="E135" s="6" t="n">
        <v>1.483491696848086</v>
      </c>
      <c r="F135" s="6" t="n">
        <v>0.5672154219165705</v>
      </c>
      <c r="G135" s="6" t="n">
        <v>-62.47768278908248</v>
      </c>
      <c r="H135" s="6" t="n">
        <v>1.541176978013937</v>
      </c>
      <c r="I135" s="6" t="n">
        <v>0.599879622979485</v>
      </c>
      <c r="J135" s="6" t="n">
        <v>-65.1640501607323</v>
      </c>
      <c r="K135" s="6" t="n">
        <v>1.441198781848516</v>
      </c>
      <c r="L135" s="6" t="n">
        <v>0.4863244107001112</v>
      </c>
      <c r="M135" s="6" t="n">
        <v>-59.18876487510394</v>
      </c>
    </row>
    <row r="136">
      <c r="A136" s="5" t="n">
        <v>131</v>
      </c>
      <c r="B136" s="6" t="n">
        <v>1.657154076631722</v>
      </c>
      <c r="C136" s="6" t="n">
        <v>0.6765267898559855</v>
      </c>
      <c r="D136" s="6" t="n">
        <v>-70.91907283728099</v>
      </c>
      <c r="E136" s="6" t="n">
        <v>1.504331182422122</v>
      </c>
      <c r="F136" s="6" t="n">
        <v>0.5803327860693003</v>
      </c>
      <c r="G136" s="6" t="n">
        <v>-63.4906495948663</v>
      </c>
      <c r="H136" s="6" t="n">
        <v>1.562226589415515</v>
      </c>
      <c r="I136" s="6" t="n">
        <v>0.6134622761127865</v>
      </c>
      <c r="J136" s="6" t="n">
        <v>-66.19810360685248</v>
      </c>
      <c r="K136" s="6" t="n">
        <v>1.461164480080775</v>
      </c>
      <c r="L136" s="6" t="n">
        <v>0.4972495587357065</v>
      </c>
      <c r="M136" s="6" t="n">
        <v>-60.10945506360258</v>
      </c>
    </row>
    <row r="137">
      <c r="A137" s="5" t="n">
        <v>132</v>
      </c>
      <c r="B137" s="6" t="n">
        <v>1.678311520071776</v>
      </c>
      <c r="C137" s="6" t="n">
        <v>0.691017201795828</v>
      </c>
      <c r="D137" s="6" t="n">
        <v>-71.98489173394194</v>
      </c>
      <c r="E137" s="6" t="n">
        <v>1.52520882294008</v>
      </c>
      <c r="F137" s="6" t="n">
        <v>0.5936149159564836</v>
      </c>
      <c r="G137" s="6" t="n">
        <v>-64.50995865155537</v>
      </c>
      <c r="H137" s="6" t="n">
        <v>1.583347307157865</v>
      </c>
      <c r="I137" s="6" t="n">
        <v>0.6272384989651575</v>
      </c>
      <c r="J137" s="6" t="n">
        <v>-67.24035172483326</v>
      </c>
      <c r="K137" s="6" t="n">
        <v>1.480993980927507</v>
      </c>
      <c r="L137" s="6" t="n">
        <v>0.5082456602309885</v>
      </c>
      <c r="M137" s="6" t="n">
        <v>-61.02803293714849</v>
      </c>
    </row>
    <row r="138">
      <c r="A138" s="5" t="n">
        <v>133</v>
      </c>
      <c r="B138" s="6" t="n">
        <v>1.699583391574154</v>
      </c>
      <c r="C138" s="6" t="n">
        <v>0.7057303167697537</v>
      </c>
      <c r="D138" s="6" t="n">
        <v>-73.06385888852407</v>
      </c>
      <c r="E138" s="6" t="n">
        <v>1.546133771176169</v>
      </c>
      <c r="F138" s="6" t="n">
        <v>0.6070687640540761</v>
      </c>
      <c r="G138" s="6" t="n">
        <v>-65.53642667999161</v>
      </c>
      <c r="H138" s="6" t="n">
        <v>1.604524214081278</v>
      </c>
      <c r="I138" s="6" t="n">
        <v>0.6412019373232335</v>
      </c>
      <c r="J138" s="6" t="n">
        <v>-68.29020854535601</v>
      </c>
      <c r="K138" s="6" t="n">
        <v>1.500972752327721</v>
      </c>
      <c r="L138" s="6" t="n">
        <v>0.5194211522622626</v>
      </c>
      <c r="M138" s="6" t="n">
        <v>-61.95659341418034</v>
      </c>
    </row>
    <row r="139">
      <c r="A139" s="5" t="n">
        <v>134</v>
      </c>
      <c r="B139" s="6" t="n">
        <v>1.720927566854239</v>
      </c>
      <c r="C139" s="6" t="n">
        <v>0.7206467257086501</v>
      </c>
      <c r="D139" s="6" t="n">
        <v>-74.15390826639018</v>
      </c>
      <c r="E139" s="6" t="n">
        <v>1.567109026657538</v>
      </c>
      <c r="F139" s="6" t="n">
        <v>0.620698119452625</v>
      </c>
      <c r="G139" s="6" t="n">
        <v>-66.57052447035943</v>
      </c>
      <c r="H139" s="6" t="n">
        <v>1.625743940858401</v>
      </c>
      <c r="I139" s="6" t="n">
        <v>0.6553452809525354</v>
      </c>
      <c r="J139" s="6" t="n">
        <v>-69.34724225995024</v>
      </c>
      <c r="K139" s="6" t="n">
        <v>1.521073623923799</v>
      </c>
      <c r="L139" s="6" t="n">
        <v>0.5307681124027784</v>
      </c>
      <c r="M139" s="6" t="n">
        <v>-62.89415004688006</v>
      </c>
    </row>
    <row r="140">
      <c r="A140" s="5" t="n">
        <v>135</v>
      </c>
      <c r="B140" s="6" t="n">
        <v>1.742389504974483</v>
      </c>
      <c r="C140" s="6" t="n">
        <v>0.7357685419590936</v>
      </c>
      <c r="D140" s="6" t="n">
        <v>-75.25430377258375</v>
      </c>
      <c r="E140" s="6" t="n">
        <v>1.588142684055571</v>
      </c>
      <c r="F140" s="6" t="n">
        <v>0.6345065701534013</v>
      </c>
      <c r="G140" s="6" t="n">
        <v>-67.61257798662635</v>
      </c>
      <c r="H140" s="6" t="n">
        <v>1.647002040564646</v>
      </c>
      <c r="I140" s="6" t="n">
        <v>0.6696661525602251</v>
      </c>
      <c r="J140" s="6" t="n">
        <v>-70.41151636587092</v>
      </c>
      <c r="K140" s="6" t="n">
        <v>1.541287782841894</v>
      </c>
      <c r="L140" s="6" t="n">
        <v>0.5422847966842775</v>
      </c>
      <c r="M140" s="6" t="n">
        <v>-63.84039347667422</v>
      </c>
    </row>
    <row r="141">
      <c r="A141" s="5" t="n">
        <v>136</v>
      </c>
      <c r="B141" s="6" t="n">
        <v>1.763721231604646</v>
      </c>
      <c r="C141" s="6" t="n">
        <v>0.750964923064406</v>
      </c>
      <c r="D141" s="6" t="n">
        <v>-76.35288893719289</v>
      </c>
      <c r="E141" s="6" t="n">
        <v>1.60921210976146</v>
      </c>
      <c r="F141" s="6" t="n">
        <v>0.6484815725027219</v>
      </c>
      <c r="G141" s="6" t="n">
        <v>-68.66141530069433</v>
      </c>
      <c r="H141" s="6" t="n">
        <v>1.668296145694415</v>
      </c>
      <c r="I141" s="6" t="n">
        <v>0.6841625969092415</v>
      </c>
      <c r="J141" s="6" t="n">
        <v>-71.48309172222126</v>
      </c>
      <c r="K141" s="6" t="n">
        <v>1.561460363125864</v>
      </c>
      <c r="L141" s="6" t="n">
        <v>0.5539106105185294</v>
      </c>
      <c r="M141" s="6" t="n">
        <v>-64.78876902519374</v>
      </c>
    </row>
    <row r="142">
      <c r="A142" s="5" t="n">
        <v>137</v>
      </c>
      <c r="B142" s="6" t="n">
        <v>1.785471056954743</v>
      </c>
      <c r="C142" s="6" t="n">
        <v>0.7666623981626223</v>
      </c>
      <c r="D142" s="6" t="n">
        <v>-77.47900053458129</v>
      </c>
      <c r="E142" s="6" t="n">
        <v>1.630363183424654</v>
      </c>
      <c r="F142" s="6" t="n">
        <v>0.6626632715819099</v>
      </c>
      <c r="G142" s="6" t="n">
        <v>-69.71952552876077</v>
      </c>
      <c r="H142" s="6" t="n">
        <v>1.689627377137711</v>
      </c>
      <c r="I142" s="6" t="n">
        <v>0.6988364395895461</v>
      </c>
      <c r="J142" s="6" t="n">
        <v>-72.56210871934073</v>
      </c>
      <c r="K142" s="6" t="n">
        <v>1.581961032705209</v>
      </c>
      <c r="L142" s="6" t="n">
        <v>0.565797627010709</v>
      </c>
      <c r="M142" s="6" t="n">
        <v>-65.75511644556066</v>
      </c>
    </row>
    <row r="143">
      <c r="A143" s="5" t="n">
        <v>138</v>
      </c>
      <c r="B143" s="6" t="n">
        <v>1.806828059066339</v>
      </c>
      <c r="C143" s="6" t="n">
        <v>0.7822685421693127</v>
      </c>
      <c r="D143" s="6" t="n">
        <v>-78.59192092925892</v>
      </c>
      <c r="E143" s="6" t="n">
        <v>1.651538968501656</v>
      </c>
      <c r="F143" s="6" t="n">
        <v>0.6770159040523982</v>
      </c>
      <c r="G143" s="6" t="n">
        <v>-70.78421297682056</v>
      </c>
      <c r="H143" s="6" t="n">
        <v>1.710999760654969</v>
      </c>
      <c r="I143" s="6" t="n">
        <v>0.7136943910091402</v>
      </c>
      <c r="J143" s="6" t="n">
        <v>-73.64886394934791</v>
      </c>
      <c r="K143" s="6" t="n">
        <v>1.60227559517039</v>
      </c>
      <c r="L143" s="6" t="n">
        <v>0.5777408095034648</v>
      </c>
      <c r="M143" s="6" t="n">
        <v>-66.71762805978727</v>
      </c>
    </row>
    <row r="144">
      <c r="A144" s="5" t="n">
        <v>139</v>
      </c>
      <c r="B144" s="6" t="n">
        <v>1.828468491244053</v>
      </c>
      <c r="C144" s="6" t="n">
        <v>0.7983014359620446</v>
      </c>
      <c r="D144" s="6" t="n">
        <v>-79.72782226267837</v>
      </c>
      <c r="E144" s="6" t="n">
        <v>1.672770511230744</v>
      </c>
      <c r="F144" s="6" t="n">
        <v>0.6915701678815558</v>
      </c>
      <c r="G144" s="6" t="n">
        <v>-71.85744609112349</v>
      </c>
      <c r="H144" s="6" t="n">
        <v>1.732410882918916</v>
      </c>
      <c r="I144" s="6" t="n">
        <v>0.7287409305604597</v>
      </c>
      <c r="J144" s="6" t="n">
        <v>-74.743410503528</v>
      </c>
      <c r="K144" s="6" t="n">
        <v>1.622854904975918</v>
      </c>
      <c r="L144" s="6" t="n">
        <v>0.5899249231555856</v>
      </c>
      <c r="M144" s="6" t="n">
        <v>-67.69565159630123</v>
      </c>
    </row>
    <row r="145">
      <c r="A145" s="5" t="n">
        <v>140</v>
      </c>
      <c r="B145" s="6" t="n">
        <v>1.850102669184187</v>
      </c>
      <c r="C145" s="6" t="n">
        <v>0.8145485058910327</v>
      </c>
      <c r="D145" s="6" t="n">
        <v>-80.87090998602821</v>
      </c>
      <c r="E145" s="6" t="n">
        <v>1.694050370185157</v>
      </c>
      <c r="F145" s="6" t="n">
        <v>0.7063275684426931</v>
      </c>
      <c r="G145" s="6" t="n">
        <v>-72.93906175851205</v>
      </c>
      <c r="H145" s="6" t="n">
        <v>1.753859453761168</v>
      </c>
      <c r="I145" s="6" t="n">
        <v>0.7439833894570276</v>
      </c>
      <c r="J145" s="6" t="n">
        <v>-75.84595900034934</v>
      </c>
      <c r="K145" s="6" t="n">
        <v>1.643500458301495</v>
      </c>
      <c r="L145" s="6" t="n">
        <v>0.6022740931961086</v>
      </c>
      <c r="M145" s="6" t="n">
        <v>-68.68087339690301</v>
      </c>
    </row>
    <row r="146">
      <c r="A146" s="5" t="n">
        <v>141</v>
      </c>
      <c r="B146" s="6" t="n">
        <v>1.871530731616307</v>
      </c>
      <c r="C146" s="6" t="n">
        <v>0.8308448621262046</v>
      </c>
      <c r="D146" s="6" t="n">
        <v>-82.0097962652319</v>
      </c>
      <c r="E146" s="6" t="n">
        <v>1.715348013556895</v>
      </c>
      <c r="F146" s="6" t="n">
        <v>0.7212696436847145</v>
      </c>
      <c r="G146" s="6" t="n">
        <v>-74.02754989931844</v>
      </c>
      <c r="H146" s="6" t="n">
        <v>1.77534293888055</v>
      </c>
      <c r="I146" s="6" t="n">
        <v>0.7594288938667261</v>
      </c>
      <c r="J146" s="6" t="n">
        <v>-76.9566675057806</v>
      </c>
      <c r="K146" s="6" t="n">
        <v>1.664066385750166</v>
      </c>
      <c r="L146" s="6" t="n">
        <v>0.6147280650491134</v>
      </c>
      <c r="M146" s="6" t="n">
        <v>-69.66705388198656</v>
      </c>
    </row>
    <row r="147">
      <c r="A147" s="5" t="n">
        <v>142</v>
      </c>
      <c r="B147" s="6" t="n">
        <v>1.893767490063421</v>
      </c>
      <c r="C147" s="6" t="n">
        <v>0.8479266747174513</v>
      </c>
      <c r="D147" s="6" t="n">
        <v>-83.19680188691461</v>
      </c>
      <c r="E147" s="6" t="n">
        <v>1.736758350737678</v>
      </c>
      <c r="F147" s="6" t="n">
        <v>0.7364684874086429</v>
      </c>
      <c r="G147" s="6" t="n">
        <v>-75.12786013783</v>
      </c>
      <c r="H147" s="6" t="n">
        <v>1.796864744859709</v>
      </c>
      <c r="I147" s="6" t="n">
        <v>0.7750877584738038</v>
      </c>
      <c r="J147" s="6" t="n">
        <v>-78.07592384089463</v>
      </c>
      <c r="K147" s="6" t="n">
        <v>1.685208958191268</v>
      </c>
      <c r="L147" s="6" t="n">
        <v>0.6275674954560199</v>
      </c>
      <c r="M147" s="6" t="n">
        <v>-70.68259833652256</v>
      </c>
    </row>
    <row r="148">
      <c r="A148" s="5" t="n">
        <v>143</v>
      </c>
      <c r="B148" s="6" t="n">
        <v>1.91580932402359</v>
      </c>
      <c r="C148" s="6" t="n">
        <v>0.8649689357835321</v>
      </c>
      <c r="D148" s="6" t="n">
        <v>-84.37686404048611</v>
      </c>
      <c r="E148" s="6" t="n">
        <v>1.758244467531987</v>
      </c>
      <c r="F148" s="6" t="n">
        <v>0.7518885412136297</v>
      </c>
      <c r="G148" s="6" t="n">
        <v>-76.23774060614872</v>
      </c>
      <c r="H148" s="6" t="n">
        <v>1.818448406510897</v>
      </c>
      <c r="I148" s="6" t="n">
        <v>0.7909812033749383</v>
      </c>
      <c r="J148" s="6" t="n">
        <v>-79.20499902792416</v>
      </c>
      <c r="K148" s="6" t="n">
        <v>1.70624409583815</v>
      </c>
      <c r="L148" s="6" t="n">
        <v>0.6405092832223064</v>
      </c>
      <c r="M148" s="6" t="n">
        <v>-71.69816340647711</v>
      </c>
    </row>
    <row r="149">
      <c r="A149" s="5" t="n">
        <v>144</v>
      </c>
      <c r="B149" s="6" t="n">
        <v>1.937723939752269</v>
      </c>
      <c r="C149" s="6" t="n">
        <v>0.8820452576607787</v>
      </c>
      <c r="D149" s="6" t="n">
        <v>-85.55607964112875</v>
      </c>
      <c r="E149" s="6" t="n">
        <v>1.779782004198421</v>
      </c>
      <c r="F149" s="6" t="n">
        <v>0.7675073471872875</v>
      </c>
      <c r="G149" s="6" t="n">
        <v>-77.35594129034632</v>
      </c>
      <c r="H149" s="6" t="n">
        <v>1.84010990572985</v>
      </c>
      <c r="I149" s="6" t="n">
        <v>0.8071188634719515</v>
      </c>
      <c r="J149" s="6" t="n">
        <v>-80.34458995686037</v>
      </c>
      <c r="K149" s="6" t="n">
        <v>1.727244186466608</v>
      </c>
      <c r="L149" s="6" t="n">
        <v>0.653579911800524</v>
      </c>
      <c r="M149" s="6" t="n">
        <v>-72.71680928798637</v>
      </c>
    </row>
    <row r="150">
      <c r="A150" s="5" t="n">
        <v>145</v>
      </c>
      <c r="B150" s="6" t="n">
        <v>1.95952232405546</v>
      </c>
      <c r="C150" s="6" t="n">
        <v>0.899216535784396</v>
      </c>
      <c r="D150" s="6" t="n">
        <v>-86.73651799392454</v>
      </c>
      <c r="E150" s="6" t="n">
        <v>1.801350842581266</v>
      </c>
      <c r="F150" s="6" t="n">
        <v>0.7833124498189405</v>
      </c>
      <c r="G150" s="6" t="n">
        <v>-78.48161049477571</v>
      </c>
      <c r="H150" s="6" t="n">
        <v>1.861841880570228</v>
      </c>
      <c r="I150" s="6" t="n">
        <v>0.8234897802964394</v>
      </c>
      <c r="J150" s="6" t="n">
        <v>-81.49414991872167</v>
      </c>
      <c r="K150" s="6" t="n">
        <v>1.74823143746227</v>
      </c>
      <c r="L150" s="6" t="n">
        <v>0.6667875745128368</v>
      </c>
      <c r="M150" s="6" t="n">
        <v>-73.7395113502393</v>
      </c>
    </row>
    <row r="151">
      <c r="A151" s="5" t="n">
        <v>146</v>
      </c>
      <c r="B151" s="6" t="n">
        <v>1.981431896488675</v>
      </c>
      <c r="C151" s="6" t="n">
        <v>0.9166694853964165</v>
      </c>
      <c r="D151" s="6" t="n">
        <v>-87.92897287465115</v>
      </c>
      <c r="E151" s="6" t="n">
        <v>1.822960569050155</v>
      </c>
      <c r="F151" s="6" t="n">
        <v>0.7993152940882376</v>
      </c>
      <c r="G151" s="6" t="n">
        <v>-79.61529398036076</v>
      </c>
      <c r="H151" s="6" t="n">
        <v>1.883628957310947</v>
      </c>
      <c r="I151" s="6" t="n">
        <v>0.8400783423465328</v>
      </c>
      <c r="J151" s="6" t="n">
        <v>-82.65280087857987</v>
      </c>
      <c r="K151" s="6" t="n">
        <v>1.769339110181543</v>
      </c>
      <c r="L151" s="6" t="n">
        <v>0.6801915042007763</v>
      </c>
      <c r="M151" s="6" t="n">
        <v>-74.77209942000653</v>
      </c>
    </row>
    <row r="152">
      <c r="A152" s="5" t="n">
        <v>147</v>
      </c>
      <c r="B152" s="6" t="n">
        <v>2.003477825973643</v>
      </c>
      <c r="C152" s="6" t="n">
        <v>0.9344377548986463</v>
      </c>
      <c r="D152" s="6" t="n">
        <v>-89.13698687044483</v>
      </c>
      <c r="E152" s="6" t="n">
        <v>1.844622639880974</v>
      </c>
      <c r="F152" s="6" t="n">
        <v>0.8155299893854867</v>
      </c>
      <c r="G152" s="6" t="n">
        <v>-80.75789712717085</v>
      </c>
      <c r="H152" s="6" t="n">
        <v>1.905461719719945</v>
      </c>
      <c r="I152" s="6" t="n">
        <v>0.8568766065155548</v>
      </c>
      <c r="J152" s="6" t="n">
        <v>-83.82006909705954</v>
      </c>
      <c r="K152" s="6" t="n">
        <v>1.790610459239597</v>
      </c>
      <c r="L152" s="6" t="n">
        <v>0.6938148380089187</v>
      </c>
      <c r="M152" s="6" t="n">
        <v>-75.81662936083866</v>
      </c>
    </row>
    <row r="153">
      <c r="A153" s="5" t="n">
        <v>148</v>
      </c>
      <c r="B153" s="6" t="n">
        <v>2.025706949646438</v>
      </c>
      <c r="C153" s="6" t="n">
        <v>0.9525827397131548</v>
      </c>
      <c r="D153" s="6" t="n">
        <v>-90.36416838209142</v>
      </c>
      <c r="E153" s="6" t="n">
        <v>1.86635275705283</v>
      </c>
      <c r="F153" s="6" t="n">
        <v>0.8319763194248069</v>
      </c>
      <c r="G153" s="6" t="n">
        <v>-81.91064967776131</v>
      </c>
      <c r="H153" s="6" t="n">
        <v>1.92734184779914</v>
      </c>
      <c r="I153" s="6" t="n">
        <v>0.8738885203746151</v>
      </c>
      <c r="J153" s="6" t="n">
        <v>-84.99620972580604</v>
      </c>
      <c r="K153" s="6" t="n">
        <v>1.812089431538906</v>
      </c>
      <c r="L153" s="6" t="n">
        <v>0.7076829160892593</v>
      </c>
      <c r="M153" s="6" t="n">
        <v>-76.87525121956473</v>
      </c>
    </row>
    <row r="154">
      <c r="A154" s="5" t="n">
        <v>149</v>
      </c>
      <c r="B154" s="6" t="n">
        <v>2.047846869403447</v>
      </c>
      <c r="C154" s="6" t="n">
        <v>0.970835854933901</v>
      </c>
      <c r="D154" s="6" t="n">
        <v>-91.59173409229894</v>
      </c>
      <c r="E154" s="6" t="n">
        <v>1.888132050534904</v>
      </c>
      <c r="F154" s="6" t="n">
        <v>0.8486394636858982</v>
      </c>
      <c r="G154" s="6" t="n">
        <v>-83.07237980750583</v>
      </c>
      <c r="H154" s="6" t="n">
        <v>1.949274919277418</v>
      </c>
      <c r="I154" s="6" t="n">
        <v>0.8911230882149676</v>
      </c>
      <c r="J154" s="6" t="n">
        <v>-86.18176374713575</v>
      </c>
      <c r="K154" s="6" t="n">
        <v>1.833543324050462</v>
      </c>
      <c r="L154" s="6" t="n">
        <v>0.7216948872536976</v>
      </c>
      <c r="M154" s="6" t="n">
        <v>-77.93784805215903</v>
      </c>
    </row>
    <row r="155">
      <c r="A155" s="5" t="n">
        <v>150</v>
      </c>
      <c r="B155" s="6" t="n">
        <v>2.070214993212057</v>
      </c>
      <c r="C155" s="6" t="n">
        <v>0.9893869720717747</v>
      </c>
      <c r="D155" s="6" t="n">
        <v>-92.83573616352524</v>
      </c>
      <c r="E155" s="6" t="n">
        <v>1.909982003656162</v>
      </c>
      <c r="F155" s="6" t="n">
        <v>0.8655291646922033</v>
      </c>
      <c r="G155" s="6" t="n">
        <v>-84.24398257022816</v>
      </c>
      <c r="H155" s="6" t="n">
        <v>1.971264937544763</v>
      </c>
      <c r="I155" s="6" t="n">
        <v>0.9085860922251796</v>
      </c>
      <c r="J155" s="6" t="n">
        <v>-87.37705238814659</v>
      </c>
      <c r="K155" s="6" t="n">
        <v>1.855170603470091</v>
      </c>
      <c r="L155" s="6" t="n">
        <v>0.7359396057060269</v>
      </c>
      <c r="M155" s="6" t="n">
        <v>-79.01312414694236</v>
      </c>
    </row>
    <row r="156">
      <c r="A156" s="5" t="n">
        <v>151</v>
      </c>
      <c r="B156" s="6" t="n">
        <v>2.092614736312388</v>
      </c>
      <c r="C156" s="6" t="n">
        <v>1.00813519434262</v>
      </c>
      <c r="D156" s="6" t="n">
        <v>-94.08789407056786</v>
      </c>
      <c r="E156" s="6" t="n">
        <v>1.931897931574909</v>
      </c>
      <c r="F156" s="6" t="n">
        <v>0.8826418882502532</v>
      </c>
      <c r="G156" s="6" t="n">
        <v>-85.42525195026893</v>
      </c>
      <c r="H156" s="6" t="n">
        <v>1.993317905166494</v>
      </c>
      <c r="I156" s="6" t="n">
        <v>0.9262809896721509</v>
      </c>
      <c r="J156" s="6" t="n">
        <v>-88.58233136015527</v>
      </c>
      <c r="K156" s="6" t="n">
        <v>1.876868803781355</v>
      </c>
      <c r="L156" s="6" t="n">
        <v>0.750373627189092</v>
      </c>
      <c r="M156" s="6" t="n">
        <v>-80.09668735112555</v>
      </c>
    </row>
    <row r="157">
      <c r="A157" s="5" t="n">
        <v>152</v>
      </c>
      <c r="B157" s="6" t="n">
        <v>2.11499842457049</v>
      </c>
      <c r="C157" s="6" t="n">
        <v>1.027086872393434</v>
      </c>
      <c r="D157" s="6" t="n">
        <v>-95.34640405866703</v>
      </c>
      <c r="E157" s="6" t="n">
        <v>1.953869990734379</v>
      </c>
      <c r="F157" s="6" t="n">
        <v>0.899975286347435</v>
      </c>
      <c r="G157" s="6" t="n">
        <v>-86.6157902032767</v>
      </c>
      <c r="H157" s="6" t="n">
        <v>2.015438145671243</v>
      </c>
      <c r="I157" s="6" t="n">
        <v>0.9442093571038013</v>
      </c>
      <c r="J157" s="6" t="n">
        <v>-89.79774736800704</v>
      </c>
      <c r="K157" s="6" t="n">
        <v>1.898614069682977</v>
      </c>
      <c r="L157" s="6" t="n">
        <v>0.7649880710322079</v>
      </c>
      <c r="M157" s="6" t="n">
        <v>-81.18755701577844</v>
      </c>
    </row>
    <row r="158">
      <c r="A158" s="5" t="n">
        <v>153</v>
      </c>
      <c r="B158" s="6" t="n">
        <v>2.137177316496981</v>
      </c>
      <c r="C158" s="6" t="n">
        <v>1.046063353192787</v>
      </c>
      <c r="D158" s="6" t="n">
        <v>-96.59892754371637</v>
      </c>
      <c r="E158" s="6" t="n">
        <v>1.975866869825891</v>
      </c>
      <c r="F158" s="6" t="n">
        <v>0.9175058543688772</v>
      </c>
      <c r="G158" s="6" t="n">
        <v>-87.81376668412946</v>
      </c>
      <c r="H158" s="6" t="n">
        <v>2.037618904848806</v>
      </c>
      <c r="I158" s="6" t="n">
        <v>0.9623660790000781</v>
      </c>
      <c r="J158" s="6" t="n">
        <v>-91.02287886772869</v>
      </c>
      <c r="K158" s="6" t="n">
        <v>1.92025283730288</v>
      </c>
      <c r="L158" s="6" t="n">
        <v>0.7797114260520196</v>
      </c>
      <c r="M158" s="6" t="n">
        <v>-82.27889978357604</v>
      </c>
    </row>
    <row r="159">
      <c r="A159" s="5" t="n">
        <v>154</v>
      </c>
      <c r="B159" s="6" t="n">
        <v>2.159348811509593</v>
      </c>
      <c r="C159" s="6" t="n">
        <v>1.065219181396924</v>
      </c>
      <c r="D159" s="6" t="n">
        <v>-97.85707054189066</v>
      </c>
      <c r="E159" s="6" t="n">
        <v>1.997884702827935</v>
      </c>
      <c r="F159" s="6" t="n">
        <v>0.9352314536122428</v>
      </c>
      <c r="G159" s="6" t="n">
        <v>-89.0189631470608</v>
      </c>
      <c r="H159" s="6" t="n">
        <v>2.059842292212185</v>
      </c>
      <c r="I159" s="6" t="n">
        <v>0.9807382142311928</v>
      </c>
      <c r="J159" s="6" t="n">
        <v>-92.25667499398911</v>
      </c>
      <c r="K159" s="6" t="n">
        <v>1.941925514256013</v>
      </c>
      <c r="L159" s="6" t="n">
        <v>0.7946071879257873</v>
      </c>
      <c r="M159" s="6" t="n">
        <v>-83.3768894051836</v>
      </c>
    </row>
    <row r="160">
      <c r="A160" s="5" t="n">
        <v>155</v>
      </c>
      <c r="B160" s="6" t="n">
        <v>2.181635527785018</v>
      </c>
      <c r="C160" s="6" t="n">
        <v>1.084662618945119</v>
      </c>
      <c r="D160" s="6" t="n">
        <v>-99.13158037357179</v>
      </c>
      <c r="E160" s="6" t="n">
        <v>2.019934801822786</v>
      </c>
      <c r="F160" s="6" t="n">
        <v>0.953163193452188</v>
      </c>
      <c r="G160" s="6" t="n">
        <v>-90.23247721424212</v>
      </c>
      <c r="H160" s="6" t="n">
        <v>2.082091313121568</v>
      </c>
      <c r="I160" s="6" t="n">
        <v>0.9993136361698961</v>
      </c>
      <c r="J160" s="6" t="n">
        <v>-93.49819990268689</v>
      </c>
      <c r="K160" s="6" t="n">
        <v>1.96376128449933</v>
      </c>
      <c r="L160" s="6" t="n">
        <v>0.8097378814705344</v>
      </c>
      <c r="M160" s="6" t="n">
        <v>-84.48743277901289</v>
      </c>
    </row>
    <row r="161">
      <c r="A161" s="5" t="n">
        <v>156</v>
      </c>
      <c r="B161" s="6" t="n">
        <v>2.203983592264041</v>
      </c>
      <c r="C161" s="6" t="n">
        <v>1.104383782479929</v>
      </c>
      <c r="D161" s="6" t="n">
        <v>-100.4182983049685</v>
      </c>
      <c r="E161" s="6" t="n">
        <v>2.042020656675736</v>
      </c>
      <c r="F161" s="6" t="n">
        <v>0.971309664135517</v>
      </c>
      <c r="G161" s="6" t="n">
        <v>-91.45477574512928</v>
      </c>
      <c r="H161" s="6" t="n">
        <v>2.104358720392029</v>
      </c>
      <c r="I161" s="6" t="n">
        <v>1.018088968559301</v>
      </c>
      <c r="J161" s="6" t="n">
        <v>-94.74724794958273</v>
      </c>
      <c r="K161" s="6" t="n">
        <v>1.985708397456772</v>
      </c>
      <c r="L161" s="6" t="n">
        <v>0.8250837540073441</v>
      </c>
      <c r="M161" s="6" t="n">
        <v>-85.60840830887774</v>
      </c>
    </row>
    <row r="162">
      <c r="A162" s="5" t="n">
        <v>157</v>
      </c>
      <c r="B162" s="6" t="n">
        <v>2.226325552802779</v>
      </c>
      <c r="C162" s="6" t="n">
        <v>1.124333986180227</v>
      </c>
      <c r="D162" s="6" t="n">
        <v>-101.7127928709835</v>
      </c>
      <c r="E162" s="6" t="n">
        <v>2.064137244210982</v>
      </c>
      <c r="F162" s="6" t="n">
        <v>0.9896725827808822</v>
      </c>
      <c r="G162" s="6" t="n">
        <v>-92.68573780023179</v>
      </c>
      <c r="H162" s="6" t="n">
        <v>2.126643044590202</v>
      </c>
      <c r="I162" s="6" t="n">
        <v>1.037067517939215</v>
      </c>
      <c r="J162" s="6" t="n">
        <v>-96.0040581262441</v>
      </c>
      <c r="K162" s="6" t="n">
        <v>2.007711777801441</v>
      </c>
      <c r="L162" s="6" t="n">
        <v>0.840621894416764</v>
      </c>
      <c r="M162" s="6" t="n">
        <v>-86.73747301613813</v>
      </c>
    </row>
    <row r="163">
      <c r="A163" s="5" t="n">
        <v>158</v>
      </c>
      <c r="B163" s="6" t="n">
        <v>2.248187427917458</v>
      </c>
      <c r="C163" s="6" t="n">
        <v>1.144045514352722</v>
      </c>
      <c r="D163" s="6" t="n">
        <v>-102.9882524141605</v>
      </c>
      <c r="E163" s="6" t="n">
        <v>2.086223266255759</v>
      </c>
      <c r="F163" s="6" t="n">
        <v>1.008197334569503</v>
      </c>
      <c r="G163" s="6" t="n">
        <v>-93.92203955390325</v>
      </c>
      <c r="H163" s="6" t="n">
        <v>2.148933329469363</v>
      </c>
      <c r="I163" s="6" t="n">
        <v>1.056245063898975</v>
      </c>
      <c r="J163" s="6" t="n">
        <v>-97.26833540592098</v>
      </c>
      <c r="K163" s="6" t="n">
        <v>2.029440293361581</v>
      </c>
      <c r="L163" s="6" t="n">
        <v>0.8561891486565896</v>
      </c>
      <c r="M163" s="6" t="n">
        <v>-87.85974551204063</v>
      </c>
    </row>
    <row r="164">
      <c r="A164" s="5" t="n">
        <v>159</v>
      </c>
      <c r="B164" s="6" t="n">
        <v>2.270488253015641</v>
      </c>
      <c r="C164" s="6" t="n">
        <v>1.164319868318613</v>
      </c>
      <c r="D164" s="6" t="n">
        <v>-104.2946276889246</v>
      </c>
      <c r="E164" s="6" t="n">
        <v>2.108335064666945</v>
      </c>
      <c r="F164" s="6" t="n">
        <v>1.026932038619396</v>
      </c>
      <c r="G164" s="6" t="n">
        <v>-95.16675013010581</v>
      </c>
      <c r="H164" s="6" t="n">
        <v>2.171211478924854</v>
      </c>
      <c r="I164" s="6" t="n">
        <v>1.075609230105255</v>
      </c>
      <c r="J164" s="6" t="n">
        <v>-98.53930321280581</v>
      </c>
      <c r="K164" s="6" t="n">
        <v>2.051502013140722</v>
      </c>
      <c r="L164" s="6" t="n">
        <v>0.8720801349070045</v>
      </c>
      <c r="M164" s="6" t="n">
        <v>-89.00252150718565</v>
      </c>
    </row>
    <row r="165">
      <c r="A165" s="5" t="n">
        <v>160</v>
      </c>
      <c r="B165" s="6" t="n">
        <v>2.293001468330848</v>
      </c>
      <c r="C165" s="6" t="n">
        <v>1.184959101954503</v>
      </c>
      <c r="D165" s="6" t="n">
        <v>-105.6178635763444</v>
      </c>
      <c r="E165" s="6" t="n">
        <v>2.130495033106613</v>
      </c>
      <c r="F165" s="6" t="n">
        <v>1.045895286219609</v>
      </c>
      <c r="G165" s="6" t="n">
        <v>-96.42088374365443</v>
      </c>
      <c r="H165" s="6" t="n">
        <v>2.193479116837985</v>
      </c>
      <c r="I165" s="6" t="n">
        <v>1.095162228603348</v>
      </c>
      <c r="J165" s="6" t="n">
        <v>-99.81712412999882</v>
      </c>
      <c r="K165" s="6" t="n">
        <v>2.073728541412928</v>
      </c>
      <c r="L165" s="6" t="n">
        <v>0.8882205256274872</v>
      </c>
      <c r="M165" s="6" t="n">
        <v>-90.15842856808534</v>
      </c>
    </row>
    <row r="166">
      <c r="A166" s="5" t="n">
        <v>161</v>
      </c>
      <c r="B166" s="6" t="n">
        <v>2.315560273916955</v>
      </c>
      <c r="C166" s="6" t="n">
        <v>1.205776574481915</v>
      </c>
      <c r="D166" s="6" t="n">
        <v>-106.9497018219941</v>
      </c>
      <c r="E166" s="6" t="n">
        <v>2.152702862003854</v>
      </c>
      <c r="F166" s="6" t="n">
        <v>1.065081040811086</v>
      </c>
      <c r="G166" s="6" t="n">
        <v>-97.68434191305519</v>
      </c>
      <c r="H166" s="6" t="n">
        <v>2.215756391335921</v>
      </c>
      <c r="I166" s="6" t="n">
        <v>1.114919847636691</v>
      </c>
      <c r="J166" s="6" t="n">
        <v>-101.1028227882825</v>
      </c>
      <c r="K166" s="6" t="n">
        <v>2.096019649114087</v>
      </c>
      <c r="L166" s="6" t="n">
        <v>0.9045629818876499</v>
      </c>
      <c r="M166" s="6" t="n">
        <v>-91.32304195664881</v>
      </c>
    </row>
    <row r="167">
      <c r="A167" s="5" t="n">
        <v>162</v>
      </c>
      <c r="B167" s="6" t="n">
        <v>2.337915099028648</v>
      </c>
      <c r="C167" s="6" t="n">
        <v>1.226571422796235</v>
      </c>
      <c r="D167" s="6" t="n">
        <v>-108.2769220671455</v>
      </c>
      <c r="E167" s="6" t="n">
        <v>2.174928330446829</v>
      </c>
      <c r="F167" s="6" t="n">
        <v>1.084459886649304</v>
      </c>
      <c r="G167" s="6" t="n">
        <v>-98.95545153154603</v>
      </c>
      <c r="H167" s="6" t="n">
        <v>2.238057450418878</v>
      </c>
      <c r="I167" s="6" t="n">
        <v>1.13488980805854</v>
      </c>
      <c r="J167" s="6" t="n">
        <v>-102.3970148914341</v>
      </c>
      <c r="K167" s="6" t="n">
        <v>2.118212882151893</v>
      </c>
      <c r="L167" s="6" t="n">
        <v>0.9210250523747573</v>
      </c>
      <c r="M167" s="6" t="n">
        <v>-92.4890060571184</v>
      </c>
    </row>
    <row r="168">
      <c r="A168" s="5" t="n">
        <v>163</v>
      </c>
      <c r="B168" s="6" t="n">
        <v>2.360103945059857</v>
      </c>
      <c r="C168" s="6" t="n">
        <v>1.247401065984692</v>
      </c>
      <c r="D168" s="6" t="n">
        <v>-109.6018220305926</v>
      </c>
      <c r="E168" s="6" t="n">
        <v>2.197149404200393</v>
      </c>
      <c r="F168" s="6" t="n">
        <v>1.10401282816955</v>
      </c>
      <c r="G168" s="6" t="n">
        <v>-100.2330159914316</v>
      </c>
      <c r="H168" s="6" t="n">
        <v>2.260378846189146</v>
      </c>
      <c r="I168" s="6" t="n">
        <v>1.155063373225396</v>
      </c>
      <c r="J168" s="6" t="n">
        <v>-103.6993536894404</v>
      </c>
      <c r="K168" s="6" t="n">
        <v>2.140333591645518</v>
      </c>
      <c r="L168" s="6" t="n">
        <v>0.9376161239433174</v>
      </c>
      <c r="M168" s="6" t="n">
        <v>-93.65740124666014</v>
      </c>
    </row>
    <row r="169">
      <c r="A169" s="5" t="n">
        <v>164</v>
      </c>
      <c r="B169" s="6" t="n">
        <v>2.38284358724189</v>
      </c>
      <c r="C169" s="6" t="n">
        <v>1.268940481776769</v>
      </c>
      <c r="D169" s="6" t="n">
        <v>-110.9668167257028</v>
      </c>
      <c r="E169" s="6" t="n">
        <v>2.219432706165373</v>
      </c>
      <c r="F169" s="6" t="n">
        <v>1.123804146602416</v>
      </c>
      <c r="G169" s="6" t="n">
        <v>-101.5210720795442</v>
      </c>
      <c r="H169" s="6" t="n">
        <v>2.282717032004637</v>
      </c>
      <c r="I169" s="6" t="n">
        <v>1.175433781452092</v>
      </c>
      <c r="J169" s="6" t="n">
        <v>-105.0095816354732</v>
      </c>
      <c r="K169" s="6" t="n">
        <v>2.162895011404717</v>
      </c>
      <c r="L169" s="6" t="n">
        <v>0.954601268067001</v>
      </c>
      <c r="M169" s="6" t="n">
        <v>-94.85179093225689</v>
      </c>
    </row>
    <row r="170">
      <c r="A170" s="5" t="n">
        <v>165</v>
      </c>
      <c r="B170" s="6" t="n">
        <v>2.405228745965284</v>
      </c>
      <c r="C170" s="6" t="n">
        <v>1.290313859101127</v>
      </c>
      <c r="D170" s="6" t="n">
        <v>-112.316792786997</v>
      </c>
      <c r="E170" s="6" t="n">
        <v>2.241728230941362</v>
      </c>
      <c r="F170" s="6" t="n">
        <v>1.143785312102262</v>
      </c>
      <c r="G170" s="6" t="n">
        <v>-102.8165585644385</v>
      </c>
      <c r="H170" s="6" t="n">
        <v>2.305080055459992</v>
      </c>
      <c r="I170" s="6" t="n">
        <v>1.196006756469194</v>
      </c>
      <c r="J170" s="6" t="n">
        <v>-106.3281620394302</v>
      </c>
      <c r="K170" s="6" t="n">
        <v>2.185231818545666</v>
      </c>
      <c r="L170" s="6" t="n">
        <v>0.9716444205073433</v>
      </c>
      <c r="M170" s="6" t="n">
        <v>-96.04190907265604</v>
      </c>
    </row>
    <row r="171">
      <c r="A171" s="5" t="n">
        <v>166</v>
      </c>
      <c r="B171" s="6" t="n">
        <v>2.427341520612965</v>
      </c>
      <c r="C171" s="6" t="n">
        <v>1.311574855327934</v>
      </c>
      <c r="D171" s="6" t="n">
        <v>-113.6562676303841</v>
      </c>
      <c r="E171" s="6" t="n">
        <v>2.264001825701954</v>
      </c>
      <c r="F171" s="6" t="n">
        <v>1.163920057289342</v>
      </c>
      <c r="G171" s="6" t="n">
        <v>-104.1173236523519</v>
      </c>
      <c r="H171" s="6" t="n">
        <v>2.327462435608515</v>
      </c>
      <c r="I171" s="6" t="n">
        <v>1.216775024718003</v>
      </c>
      <c r="J171" s="6" t="n">
        <v>-107.6547121518924</v>
      </c>
      <c r="K171" s="6" t="n">
        <v>2.207395778257791</v>
      </c>
      <c r="L171" s="6" t="n">
        <v>0.988764206334625</v>
      </c>
      <c r="M171" s="6" t="n">
        <v>-97.22989691159601</v>
      </c>
    </row>
    <row r="172">
      <c r="A172" s="5" t="n">
        <v>167</v>
      </c>
      <c r="B172" s="6" t="n">
        <v>2.449988624992693</v>
      </c>
      <c r="C172" s="6" t="n">
        <v>1.33356936440472</v>
      </c>
      <c r="D172" s="6" t="n">
        <v>-115.0377885125216</v>
      </c>
      <c r="E172" s="6" t="n">
        <v>2.286320241616843</v>
      </c>
      <c r="F172" s="6" t="n">
        <v>1.184277974143188</v>
      </c>
      <c r="G172" s="6" t="n">
        <v>-105.4277794355723</v>
      </c>
      <c r="H172" s="6" t="n">
        <v>2.349851773386952</v>
      </c>
      <c r="I172" s="6" t="n">
        <v>1.237725115523139</v>
      </c>
      <c r="J172" s="6" t="n">
        <v>-108.988467263311</v>
      </c>
      <c r="K172" s="6" t="n">
        <v>2.230018497530526</v>
      </c>
      <c r="L172" s="6" t="n">
        <v>1.006292767818931</v>
      </c>
      <c r="M172" s="6" t="n">
        <v>-98.44496917956741</v>
      </c>
    </row>
    <row r="173">
      <c r="A173" s="5" t="n">
        <v>168</v>
      </c>
      <c r="B173" s="6" t="n">
        <v>2.472462546124265</v>
      </c>
      <c r="C173" s="6" t="n">
        <v>1.355648373059843</v>
      </c>
      <c r="D173" s="6" t="n">
        <v>-116.4192146435514</v>
      </c>
      <c r="E173" s="6" t="n">
        <v>2.308657318157734</v>
      </c>
      <c r="F173" s="6" t="n">
        <v>1.204842422013186</v>
      </c>
      <c r="G173" s="6" t="n">
        <v>-106.7467516605298</v>
      </c>
      <c r="H173" s="6" t="n">
        <v>2.372252071493751</v>
      </c>
      <c r="I173" s="6" t="n">
        <v>1.258862685869444</v>
      </c>
      <c r="J173" s="6" t="n">
        <v>-110.3298341727433</v>
      </c>
      <c r="K173" s="6" t="n">
        <v>2.252592948105451</v>
      </c>
      <c r="L173" s="6" t="n">
        <v>1.023972901241614</v>
      </c>
      <c r="M173" s="6" t="n">
        <v>-99.66407687136325</v>
      </c>
    </row>
    <row r="174">
      <c r="A174" s="5" t="n">
        <v>169</v>
      </c>
      <c r="B174" s="6" t="n">
        <v>2.494724281209902</v>
      </c>
      <c r="C174" s="6" t="n">
        <v>1.377749253034427</v>
      </c>
      <c r="D174" s="6" t="n">
        <v>-117.7957416502509</v>
      </c>
      <c r="E174" s="6" t="n">
        <v>2.330985353723994</v>
      </c>
      <c r="F174" s="6" t="n">
        <v>1.225591241735735</v>
      </c>
      <c r="G174" s="6" t="n">
        <v>-108.0726304592963</v>
      </c>
      <c r="H174" s="6" t="n">
        <v>2.394664530109036</v>
      </c>
      <c r="I174" s="6" t="n">
        <v>1.280194867720464</v>
      </c>
      <c r="J174" s="6" t="n">
        <v>-111.6792045285216</v>
      </c>
      <c r="K174" s="6" t="n">
        <v>2.275058708962677</v>
      </c>
      <c r="L174" s="6" t="n">
        <v>1.041770652518987</v>
      </c>
      <c r="M174" s="6" t="n">
        <v>-100.8843694754703</v>
      </c>
    </row>
    <row r="175">
      <c r="A175" s="5" t="n">
        <v>170</v>
      </c>
      <c r="B175" s="6" t="n">
        <v>2.51715826855158</v>
      </c>
      <c r="C175" s="6" t="n">
        <v>1.400238339114741</v>
      </c>
      <c r="D175" s="6" t="n">
        <v>-119.1906297657865</v>
      </c>
      <c r="E175" s="6" t="n">
        <v>2.353326103503305</v>
      </c>
      <c r="F175" s="6" t="n">
        <v>1.246548893421216</v>
      </c>
      <c r="G175" s="6" t="n">
        <v>-109.4067903760752</v>
      </c>
      <c r="H175" s="6" t="n">
        <v>2.417080400557119</v>
      </c>
      <c r="I175" s="6" t="n">
        <v>1.301720973376484</v>
      </c>
      <c r="J175" s="6" t="n">
        <v>-113.0363566384812</v>
      </c>
      <c r="K175" s="6" t="n">
        <v>2.297692918741676</v>
      </c>
      <c r="L175" s="6" t="n">
        <v>1.059834733199394</v>
      </c>
      <c r="M175" s="6" t="n">
        <v>-102.1187385424829</v>
      </c>
    </row>
    <row r="176">
      <c r="A176" s="5" t="n">
        <v>171</v>
      </c>
      <c r="B176" s="6" t="n">
        <v>2.539289667681856</v>
      </c>
      <c r="C176" s="6" t="n">
        <v>1.422678942531507</v>
      </c>
      <c r="D176" s="6" t="n">
        <v>-120.5777427643898</v>
      </c>
      <c r="E176" s="6" t="n">
        <v>2.37564173120473</v>
      </c>
      <c r="F176" s="6" t="n">
        <v>1.267684499314451</v>
      </c>
      <c r="G176" s="6" t="n">
        <v>-110.7473046626729</v>
      </c>
      <c r="H176" s="6" t="n">
        <v>2.43949037818751</v>
      </c>
      <c r="I176" s="6" t="n">
        <v>1.323440041734484</v>
      </c>
      <c r="J176" s="6" t="n">
        <v>-114.4010061490569</v>
      </c>
      <c r="K176" s="6" t="n">
        <v>2.32018037229099</v>
      </c>
      <c r="L176" s="6" t="n">
        <v>1.077997341897413</v>
      </c>
      <c r="M176" s="6" t="n">
        <v>-103.3526372338022</v>
      </c>
    </row>
    <row r="177">
      <c r="A177" s="5" t="n">
        <v>172</v>
      </c>
      <c r="B177" s="6" t="n">
        <v>2.561631031478821</v>
      </c>
      <c r="C177" s="6" t="n">
        <v>1.445572705033571</v>
      </c>
      <c r="D177" s="6" t="n">
        <v>-121.9896570167623</v>
      </c>
      <c r="E177" s="6" t="n">
        <v>2.397960447237621</v>
      </c>
      <c r="F177" s="6" t="n">
        <v>1.289031084000746</v>
      </c>
      <c r="G177" s="6" t="n">
        <v>-112.0963869451637</v>
      </c>
      <c r="H177" s="6" t="n">
        <v>2.461884491061608</v>
      </c>
      <c r="I177" s="6" t="n">
        <v>1.345350905082223</v>
      </c>
      <c r="J177" s="6" t="n">
        <v>-115.7729229419784</v>
      </c>
      <c r="K177" s="6" t="n">
        <v>2.342907461724089</v>
      </c>
      <c r="L177" s="6" t="n">
        <v>1.09646929074581</v>
      </c>
      <c r="M177" s="6" t="n">
        <v>-104.6042273235532</v>
      </c>
    </row>
    <row r="178">
      <c r="A178" s="5" t="n">
        <v>173</v>
      </c>
      <c r="B178" s="6" t="n">
        <v>2.583620732626682</v>
      </c>
      <c r="C178" s="6" t="n">
        <v>1.468275993274104</v>
      </c>
      <c r="D178" s="6" t="n">
        <v>-123.3874065081008</v>
      </c>
      <c r="E178" s="6" t="n">
        <v>2.420239681484309</v>
      </c>
      <c r="F178" s="6" t="n">
        <v>1.310540473113549</v>
      </c>
      <c r="G178" s="6" t="n">
        <v>-113.4513092927161</v>
      </c>
      <c r="H178" s="6" t="n">
        <v>2.484252912167165</v>
      </c>
      <c r="I178" s="6" t="n">
        <v>1.367450809809943</v>
      </c>
      <c r="J178" s="6" t="n">
        <v>-117.1519311832891</v>
      </c>
      <c r="K178" s="6" t="n">
        <v>2.365408599820413</v>
      </c>
      <c r="L178" s="6" t="n">
        <v>1.114996204072553</v>
      </c>
      <c r="M178" s="6" t="n">
        <v>-105.85177458178</v>
      </c>
    </row>
    <row r="179">
      <c r="A179" s="5" t="n">
        <v>174</v>
      </c>
      <c r="B179" s="6" t="n">
        <v>2.605569249127071</v>
      </c>
      <c r="C179" s="6" t="n">
        <v>1.491137508286193</v>
      </c>
      <c r="D179" s="6" t="n">
        <v>-124.7918882228893</v>
      </c>
      <c r="E179" s="6" t="n">
        <v>2.442479229601441</v>
      </c>
      <c r="F179" s="6" t="n">
        <v>1.332212117334266</v>
      </c>
      <c r="G179" s="6" t="n">
        <v>-114.8121787643369</v>
      </c>
      <c r="H179" s="6" t="n">
        <v>2.506580667375232</v>
      </c>
      <c r="I179" s="6" t="n">
        <v>1.389727431494446</v>
      </c>
      <c r="J179" s="6" t="n">
        <v>-118.5374127672116</v>
      </c>
      <c r="K179" s="6" t="n">
        <v>2.387929876399364</v>
      </c>
      <c r="L179" s="6" t="n">
        <v>1.133709650074175</v>
      </c>
      <c r="M179" s="6" t="n">
        <v>-107.1067572599356</v>
      </c>
    </row>
    <row r="180">
      <c r="A180" s="5" t="n">
        <v>175</v>
      </c>
      <c r="B180" s="6" t="n">
        <v>2.627848832986774</v>
      </c>
      <c r="C180" s="6" t="n">
        <v>1.514612422492432</v>
      </c>
      <c r="D180" s="6" t="n">
        <v>-126.2294340906884</v>
      </c>
      <c r="E180" s="6" t="n">
        <v>2.464723582007681</v>
      </c>
      <c r="F180" s="6" t="n">
        <v>1.354100153953246</v>
      </c>
      <c r="G180" s="6" t="n">
        <v>-116.1822494034991</v>
      </c>
      <c r="H180" s="6" t="n">
        <v>2.528859351962122</v>
      </c>
      <c r="I180" s="6" t="n">
        <v>1.412173518771194</v>
      </c>
      <c r="J180" s="6" t="n">
        <v>-119.9291012194378</v>
      </c>
      <c r="K180" s="6" t="n">
        <v>2.410783007569262</v>
      </c>
      <c r="L180" s="6" t="n">
        <v>1.152789887106485</v>
      </c>
      <c r="M180" s="6" t="n">
        <v>-108.3841516888229</v>
      </c>
    </row>
    <row r="181">
      <c r="A181" s="5" t="n">
        <v>176</v>
      </c>
      <c r="B181" s="6" t="n">
        <v>2.649711572452115</v>
      </c>
      <c r="C181" s="6" t="n">
        <v>1.537913098501117</v>
      </c>
      <c r="D181" s="6" t="n">
        <v>-127.6501704932933</v>
      </c>
      <c r="E181" s="6" t="n">
        <v>2.486922140861013</v>
      </c>
      <c r="F181" s="6" t="n">
        <v>1.37615770729899</v>
      </c>
      <c r="G181" s="6" t="n">
        <v>-117.5583999342744</v>
      </c>
      <c r="H181" s="6" t="n">
        <v>2.551091616687187</v>
      </c>
      <c r="I181" s="6" t="n">
        <v>1.434795123885817</v>
      </c>
      <c r="J181" s="6" t="n">
        <v>-121.3274527110537</v>
      </c>
      <c r="K181" s="6" t="n">
        <v>2.433374827904196</v>
      </c>
      <c r="L181" s="6" t="n">
        <v>1.171907992392445</v>
      </c>
      <c r="M181" s="6" t="n">
        <v>-109.6560679074924</v>
      </c>
    </row>
    <row r="182">
      <c r="A182" s="5" t="n">
        <v>177</v>
      </c>
      <c r="B182" s="6" t="n">
        <v>2.67165210993242</v>
      </c>
      <c r="C182" s="6" t="n">
        <v>1.561492482667135</v>
      </c>
      <c r="D182" s="6" t="n">
        <v>-129.0838496821642</v>
      </c>
      <c r="E182" s="6" t="n">
        <v>2.509089737149582</v>
      </c>
      <c r="F182" s="6" t="n">
        <v>1.398397880343168</v>
      </c>
      <c r="G182" s="6" t="n">
        <v>-118.9414539040212</v>
      </c>
      <c r="H182" s="6" t="n">
        <v>2.573274358803298</v>
      </c>
      <c r="I182" s="6" t="n">
        <v>1.457592946438981</v>
      </c>
      <c r="J182" s="6" t="n">
        <v>-122.7324733359749</v>
      </c>
      <c r="K182" s="6" t="n">
        <v>2.456056214835553</v>
      </c>
      <c r="L182" s="6" t="n">
        <v>1.191258839665412</v>
      </c>
      <c r="M182" s="6" t="n">
        <v>-110.9390430800436</v>
      </c>
    </row>
    <row r="183">
      <c r="A183" s="5" t="n">
        <v>178</v>
      </c>
      <c r="B183" s="6" t="n">
        <v>2.693436906300702</v>
      </c>
      <c r="C183" s="6" t="n">
        <v>1.585133130180872</v>
      </c>
      <c r="D183" s="6" t="n">
        <v>-130.5179077793804</v>
      </c>
      <c r="E183" s="6" t="n">
        <v>2.531211397447716</v>
      </c>
      <c r="F183" s="6" t="n">
        <v>1.420806110323692</v>
      </c>
      <c r="G183" s="6" t="n">
        <v>-120.3306283690643</v>
      </c>
      <c r="H183" s="6" t="n">
        <v>2.595401192129359</v>
      </c>
      <c r="I183" s="6" t="n">
        <v>1.480562204844113</v>
      </c>
      <c r="J183" s="6" t="n">
        <v>-124.1438211365112</v>
      </c>
      <c r="K183" s="6" t="n">
        <v>2.478676584036234</v>
      </c>
      <c r="L183" s="6" t="n">
        <v>1.210757868381197</v>
      </c>
      <c r="M183" s="6" t="n">
        <v>-112.2260193318332</v>
      </c>
    </row>
    <row r="184">
      <c r="A184" s="5" t="n">
        <v>179</v>
      </c>
      <c r="B184" s="6" t="n">
        <v>2.715354797653073</v>
      </c>
      <c r="C184" s="6" t="n">
        <v>1.609209100691632</v>
      </c>
      <c r="D184" s="6" t="n">
        <v>-131.9737513019633</v>
      </c>
      <c r="E184" s="6" t="n">
        <v>2.553308605472359</v>
      </c>
      <c r="F184" s="6" t="n">
        <v>1.443414469167845</v>
      </c>
      <c r="G184" s="6" t="n">
        <v>-121.7278031210122</v>
      </c>
      <c r="H184" s="6" t="n">
        <v>2.617470492054798</v>
      </c>
      <c r="I184" s="6" t="n">
        <v>1.503702861284877</v>
      </c>
      <c r="J184" s="6" t="n">
        <v>-125.5614811925277</v>
      </c>
      <c r="K184" s="6" t="n">
        <v>2.501485867203361</v>
      </c>
      <c r="L184" s="6" t="n">
        <v>1.230552385240125</v>
      </c>
      <c r="M184" s="6" t="n">
        <v>-113.5291113717583</v>
      </c>
    </row>
    <row r="185">
      <c r="A185" s="5" t="n">
        <v>180</v>
      </c>
      <c r="B185" s="6" t="n">
        <v>2.737382081910634</v>
      </c>
      <c r="C185" s="6" t="n">
        <v>1.633637084003251</v>
      </c>
      <c r="D185" s="6" t="n">
        <v>-133.4499660102168</v>
      </c>
      <c r="E185" s="6" t="n">
        <v>2.575397422644952</v>
      </c>
      <c r="F185" s="6" t="n">
        <v>1.466241182948094</v>
      </c>
      <c r="G185" s="6" t="n">
        <v>-123.1344626677167</v>
      </c>
      <c r="H185" s="6" t="n">
        <v>2.639490253652854</v>
      </c>
      <c r="I185" s="6" t="n">
        <v>1.52702690798783</v>
      </c>
      <c r="J185" s="6" t="n">
        <v>-126.9862286306825</v>
      </c>
      <c r="K185" s="6" t="n">
        <v>2.524465727853479</v>
      </c>
      <c r="L185" s="6" t="n">
        <v>1.250638422170699</v>
      </c>
      <c r="M185" s="6" t="n">
        <v>-114.8477873618636</v>
      </c>
    </row>
    <row r="186">
      <c r="A186" s="5" t="n">
        <v>181</v>
      </c>
      <c r="B186" s="6" t="n">
        <v>2.758959662614535</v>
      </c>
      <c r="C186" s="6" t="n">
        <v>1.657807133518364</v>
      </c>
      <c r="D186" s="6" t="n">
        <v>-134.9085174284569</v>
      </c>
      <c r="E186" s="6" t="n">
        <v>2.597424891441302</v>
      </c>
      <c r="F186" s="6" t="n">
        <v>1.489229097016527</v>
      </c>
      <c r="G186" s="6" t="n">
        <v>-124.5473492390055</v>
      </c>
      <c r="H186" s="6" t="n">
        <v>2.661467619551164</v>
      </c>
      <c r="I186" s="6" t="n">
        <v>1.550545005586899</v>
      </c>
      <c r="J186" s="6" t="n">
        <v>-128.4188922559932</v>
      </c>
      <c r="K186" s="6" t="n">
        <v>2.54716590973454</v>
      </c>
      <c r="L186" s="6" t="n">
        <v>1.270752002097621</v>
      </c>
      <c r="M186" s="6" t="n">
        <v>-116.1604857652826</v>
      </c>
    </row>
    <row r="187">
      <c r="A187" s="5" t="n">
        <v>182</v>
      </c>
      <c r="B187" s="6" t="n">
        <v>2.780763007227632</v>
      </c>
      <c r="C187" s="6" t="n">
        <v>1.682483071950109</v>
      </c>
      <c r="D187" s="6" t="n">
        <v>-136.3926031206345</v>
      </c>
      <c r="E187" s="6" t="n">
        <v>2.619425465335662</v>
      </c>
      <c r="F187" s="6" t="n">
        <v>1.512419574008556</v>
      </c>
      <c r="G187" s="6" t="n">
        <v>-125.968779704801</v>
      </c>
      <c r="H187" s="6" t="n">
        <v>2.683399244433394</v>
      </c>
      <c r="I187" s="6" t="n">
        <v>1.574255271712069</v>
      </c>
      <c r="J187" s="6" t="n">
        <v>-129.8595801486164</v>
      </c>
      <c r="K187" s="6" t="n">
        <v>2.570092142390404</v>
      </c>
      <c r="L187" s="6" t="n">
        <v>1.291190795854822</v>
      </c>
      <c r="M187" s="6" t="n">
        <v>-117.4915885374293</v>
      </c>
    </row>
    <row r="188">
      <c r="A188" s="5" t="n">
        <v>183</v>
      </c>
      <c r="B188" s="6" t="n">
        <v>2.802986029537835</v>
      </c>
      <c r="C188" s="6" t="n">
        <v>1.707891214452507</v>
      </c>
      <c r="D188" s="6" t="n">
        <v>-137.915345231478</v>
      </c>
      <c r="E188" s="6" t="n">
        <v>2.641452733039923</v>
      </c>
      <c r="F188" s="6" t="n">
        <v>1.535876170861831</v>
      </c>
      <c r="G188" s="6" t="n">
        <v>-127.4023675680023</v>
      </c>
      <c r="H188" s="6" t="n">
        <v>2.705295122487938</v>
      </c>
      <c r="I188" s="6" t="n">
        <v>1.598170906386783</v>
      </c>
      <c r="J188" s="6" t="n">
        <v>-131.3091642497444</v>
      </c>
      <c r="K188" s="6" t="n">
        <v>2.593398257525591</v>
      </c>
      <c r="L188" s="6" t="n">
        <v>1.312058601589886</v>
      </c>
      <c r="M188" s="6" t="n">
        <v>-118.8489771700051</v>
      </c>
    </row>
    <row r="189">
      <c r="A189" s="5" t="n">
        <v>184</v>
      </c>
      <c r="B189" s="6" t="n">
        <v>2.824630376938678</v>
      </c>
      <c r="C189" s="6" t="n">
        <v>1.732891532380005</v>
      </c>
      <c r="D189" s="6" t="n">
        <v>-139.4077140762935</v>
      </c>
      <c r="E189" s="6" t="n">
        <v>2.663434050307774</v>
      </c>
      <c r="F189" s="6" t="n">
        <v>1.559518014244011</v>
      </c>
      <c r="G189" s="6" t="n">
        <v>-128.8430091489972</v>
      </c>
      <c r="H189" s="6" t="n">
        <v>2.727174304609924</v>
      </c>
      <c r="I189" s="6" t="n">
        <v>1.622315257205817</v>
      </c>
      <c r="J189" s="6" t="n">
        <v>-132.7689446356997</v>
      </c>
      <c r="K189" s="6" t="n">
        <v>2.616274972836407</v>
      </c>
      <c r="L189" s="6" t="n">
        <v>1.332872153904072</v>
      </c>
      <c r="M189" s="6" t="n">
        <v>-120.1934395327937</v>
      </c>
    </row>
    <row r="190">
      <c r="A190" s="5" t="n">
        <v>185</v>
      </c>
      <c r="B190" s="6" t="n">
        <v>2.846357921739007</v>
      </c>
      <c r="C190" s="6" t="n">
        <v>1.758220341514819</v>
      </c>
      <c r="D190" s="6" t="n">
        <v>-140.9154248332371</v>
      </c>
      <c r="E190" s="6" t="n">
        <v>2.685384914879521</v>
      </c>
      <c r="F190" s="6" t="n">
        <v>1.583362293516508</v>
      </c>
      <c r="G190" s="6" t="n">
        <v>-130.291699031106</v>
      </c>
      <c r="H190" s="6" t="n">
        <v>2.749037206307211</v>
      </c>
      <c r="I190" s="6" t="n">
        <v>1.646689845976215</v>
      </c>
      <c r="J190" s="6" t="n">
        <v>-134.2388004829758</v>
      </c>
      <c r="K190" s="6" t="n">
        <v>2.639254454717874</v>
      </c>
      <c r="L190" s="6" t="n">
        <v>1.353946979571223</v>
      </c>
      <c r="M190" s="6" t="n">
        <v>-121.5506978194154</v>
      </c>
    </row>
    <row r="191">
      <c r="A191" s="5" t="n">
        <v>186</v>
      </c>
      <c r="B191" s="6" t="n">
        <v>2.8680416105945</v>
      </c>
      <c r="C191" s="6" t="n">
        <v>1.783802351093232</v>
      </c>
      <c r="D191" s="6" t="n">
        <v>-142.43161470613</v>
      </c>
      <c r="E191" s="6" t="n">
        <v>2.707303718365319</v>
      </c>
      <c r="F191" s="6" t="n">
        <v>1.607415100425715</v>
      </c>
      <c r="G191" s="6" t="n">
        <v>-131.7484889121089</v>
      </c>
      <c r="H191" s="6" t="n">
        <v>2.770876241182144</v>
      </c>
      <c r="I191" s="6" t="n">
        <v>1.671287241944539</v>
      </c>
      <c r="J191" s="6" t="n">
        <v>-135.7180214307794</v>
      </c>
      <c r="K191" s="6" t="n">
        <v>2.662255199642434</v>
      </c>
      <c r="L191" s="6" t="n">
        <v>1.375238299923448</v>
      </c>
      <c r="M191" s="6" t="n">
        <v>-122.9169469042383</v>
      </c>
    </row>
    <row r="192">
      <c r="A192" s="5" t="n">
        <v>187</v>
      </c>
      <c r="B192" s="6" t="n">
        <v>2.890006628768284</v>
      </c>
      <c r="C192" s="6" t="n">
        <v>1.810024561383436</v>
      </c>
      <c r="D192" s="6" t="n">
        <v>-143.9785623492382</v>
      </c>
      <c r="E192" s="6" t="n">
        <v>2.729228067613675</v>
      </c>
      <c r="F192" s="6" t="n">
        <v>1.631728235740642</v>
      </c>
      <c r="G192" s="6" t="n">
        <v>-133.2160977245644</v>
      </c>
      <c r="H192" s="6" t="n">
        <v>2.792694020364778</v>
      </c>
      <c r="I192" s="6" t="n">
        <v>1.696114405340085</v>
      </c>
      <c r="J192" s="6" t="n">
        <v>-137.2066659723165</v>
      </c>
      <c r="K192" s="6" t="n">
        <v>2.685535348313601</v>
      </c>
      <c r="L192" s="6" t="n">
        <v>1.396912574393324</v>
      </c>
      <c r="M192" s="6" t="n">
        <v>-124.3051101972917</v>
      </c>
    </row>
    <row r="193">
      <c r="A193" s="5" t="n">
        <v>188</v>
      </c>
      <c r="B193" s="6" t="n">
        <v>2.91163880612918</v>
      </c>
      <c r="C193" s="6" t="n">
        <v>1.836085831625665</v>
      </c>
      <c r="D193" s="6" t="n">
        <v>-145.5131863549333</v>
      </c>
      <c r="E193" s="6" t="n">
        <v>2.751117356235535</v>
      </c>
      <c r="F193" s="6" t="n">
        <v>1.656251147246845</v>
      </c>
      <c r="G193" s="6" t="n">
        <v>-134.6917483602087</v>
      </c>
      <c r="H193" s="6" t="n">
        <v>2.814497660791139</v>
      </c>
      <c r="I193" s="6" t="n">
        <v>1.721184909772786</v>
      </c>
      <c r="J193" s="6" t="n">
        <v>-138.7051728205398</v>
      </c>
      <c r="K193" s="6" t="n">
        <v>2.70859280753165</v>
      </c>
      <c r="L193" s="6" t="n">
        <v>1.418661184855832</v>
      </c>
      <c r="M193" s="6" t="n">
        <v>-125.6906274215117</v>
      </c>
    </row>
    <row r="194">
      <c r="A194" s="5" t="n">
        <v>189</v>
      </c>
      <c r="B194" s="6" t="n">
        <v>2.933301779650904</v>
      </c>
      <c r="C194" s="6" t="n">
        <v>1.86241041137564</v>
      </c>
      <c r="D194" s="6" t="n">
        <v>-147.0604327031781</v>
      </c>
      <c r="E194" s="6" t="n">
        <v>2.772979487045379</v>
      </c>
      <c r="F194" s="6" t="n">
        <v>1.6809902589423</v>
      </c>
      <c r="G194" s="6" t="n">
        <v>-136.175990481365</v>
      </c>
      <c r="H194" s="6" t="n">
        <v>2.836285762136996</v>
      </c>
      <c r="I194" s="6" t="n">
        <v>1.746499593360625</v>
      </c>
      <c r="J194" s="6" t="n">
        <v>-140.2134072898666</v>
      </c>
      <c r="K194" s="6" t="n">
        <v>2.731715405345656</v>
      </c>
      <c r="L194" s="6" t="n">
        <v>1.440661052525123</v>
      </c>
      <c r="M194" s="6" t="n">
        <v>-127.0876561854268</v>
      </c>
    </row>
    <row r="195">
      <c r="A195" s="5" t="n">
        <v>190</v>
      </c>
      <c r="B195" s="6" t="n">
        <v>2.954698814788245</v>
      </c>
      <c r="C195" s="6" t="n">
        <v>1.888646053676428</v>
      </c>
      <c r="D195" s="6" t="n">
        <v>-148.599346837239</v>
      </c>
      <c r="E195" s="6" t="n">
        <v>2.794785806374523</v>
      </c>
      <c r="F195" s="6" t="n">
        <v>1.705908954310396</v>
      </c>
      <c r="G195" s="6" t="n">
        <v>-137.6667932440699</v>
      </c>
      <c r="H195" s="6" t="n">
        <v>2.858047886089988</v>
      </c>
      <c r="I195" s="6" t="n">
        <v>1.77204493577599</v>
      </c>
      <c r="J195" s="6" t="n">
        <v>-141.7305937052293</v>
      </c>
      <c r="K195" s="6" t="n">
        <v>2.754659150578647</v>
      </c>
      <c r="L195" s="6" t="n">
        <v>1.462757486827378</v>
      </c>
      <c r="M195" s="6" t="n">
        <v>-128.4841141503717</v>
      </c>
    </row>
    <row r="196">
      <c r="A196" s="5" t="n">
        <v>191</v>
      </c>
      <c r="B196" s="6" t="n">
        <v>2.976087661687929</v>
      </c>
      <c r="C196" s="6" t="n">
        <v>1.915215060034304</v>
      </c>
      <c r="D196" s="6" t="n">
        <v>-150.1541849770053</v>
      </c>
      <c r="E196" s="6" t="n">
        <v>2.816542029012132</v>
      </c>
      <c r="F196" s="6" t="n">
        <v>1.731025686997265</v>
      </c>
      <c r="G196" s="6" t="n">
        <v>-139.1652802520221</v>
      </c>
      <c r="H196" s="6" t="n">
        <v>2.879769197043939</v>
      </c>
      <c r="I196" s="6" t="n">
        <v>1.797802147000477</v>
      </c>
      <c r="J196" s="6" t="n">
        <v>-143.2557540743519</v>
      </c>
      <c r="K196" s="6" t="n">
        <v>2.777700314094816</v>
      </c>
      <c r="L196" s="6" t="n">
        <v>1.485126484119553</v>
      </c>
      <c r="M196" s="6" t="n">
        <v>-129.8938511027561</v>
      </c>
    </row>
    <row r="197">
      <c r="A197" s="5" t="n">
        <v>192</v>
      </c>
      <c r="B197" s="6" t="n">
        <v>2.997528118279636</v>
      </c>
      <c r="C197" s="6" t="n">
        <v>1.94223422020263</v>
      </c>
      <c r="D197" s="6" t="n">
        <v>-151.7313681268401</v>
      </c>
      <c r="E197" s="6" t="n">
        <v>2.838260359724232</v>
      </c>
      <c r="F197" s="6" t="n">
        <v>1.756370710981908</v>
      </c>
      <c r="G197" s="6" t="n">
        <v>-140.6732107970003</v>
      </c>
      <c r="H197" s="6" t="n">
        <v>2.901438825473309</v>
      </c>
      <c r="I197" s="6" t="n">
        <v>1.823762800456581</v>
      </c>
      <c r="J197" s="6" t="n">
        <v>-144.7885416244287</v>
      </c>
      <c r="K197" s="6" t="n">
        <v>2.800908990351002</v>
      </c>
      <c r="L197" s="6" t="n">
        <v>1.507821246340135</v>
      </c>
      <c r="M197" s="6" t="n">
        <v>-131.3207655754212</v>
      </c>
    </row>
    <row r="198">
      <c r="A198" s="5" t="n">
        <v>193</v>
      </c>
      <c r="B198" s="6" t="n">
        <v>3.01891993107272</v>
      </c>
      <c r="C198" s="6" t="n">
        <v>1.969518628583341</v>
      </c>
      <c r="D198" s="6" t="n">
        <v>-153.32075186334</v>
      </c>
      <c r="E198" s="6" t="n">
        <v>2.859939508286051</v>
      </c>
      <c r="F198" s="6" t="n">
        <v>1.78194846109408</v>
      </c>
      <c r="G198" s="6" t="n">
        <v>-142.190915724961</v>
      </c>
      <c r="H198" s="6" t="n">
        <v>2.923054883641376</v>
      </c>
      <c r="I198" s="6" t="n">
        <v>1.849935251883131</v>
      </c>
      <c r="J198" s="6" t="n">
        <v>-146.3295835968153</v>
      </c>
      <c r="K198" s="6" t="n">
        <v>2.824165753762466</v>
      </c>
      <c r="L198" s="6" t="n">
        <v>1.530771351303967</v>
      </c>
      <c r="M198" s="6" t="n">
        <v>-132.7591979972872</v>
      </c>
    </row>
    <row r="199">
      <c r="A199" s="5" t="n">
        <v>194</v>
      </c>
      <c r="B199" s="6" t="n">
        <v>3.039724133574648</v>
      </c>
      <c r="C199" s="6" t="n">
        <v>1.996400761752899</v>
      </c>
      <c r="D199" s="6" t="n">
        <v>-154.8843457094575</v>
      </c>
      <c r="E199" s="6" t="n">
        <v>2.881513663320682</v>
      </c>
      <c r="F199" s="6" t="n">
        <v>1.807682737173139</v>
      </c>
      <c r="G199" s="6" t="n">
        <v>-143.7141273231006</v>
      </c>
      <c r="H199" s="6" t="n">
        <v>2.944607745771497</v>
      </c>
      <c r="I199" s="6" t="n">
        <v>1.876319461498855</v>
      </c>
      <c r="J199" s="6" t="n">
        <v>-147.8790400402904</v>
      </c>
      <c r="K199" s="6" t="n">
        <v>2.847030724029728</v>
      </c>
      <c r="L199" s="6" t="n">
        <v>1.553686567811325</v>
      </c>
      <c r="M199" s="6" t="n">
        <v>-134.186997934362</v>
      </c>
    </row>
    <row r="200">
      <c r="A200" s="5" t="n">
        <v>195</v>
      </c>
      <c r="B200" s="6" t="n">
        <v>3.060615386729853</v>
      </c>
      <c r="C200" s="6" t="n">
        <v>2.023791771119271</v>
      </c>
      <c r="D200" s="6" t="n">
        <v>-156.4746065750416</v>
      </c>
      <c r="E200" s="6" t="n">
        <v>2.903005870129783</v>
      </c>
      <c r="F200" s="6" t="n">
        <v>1.833615821246675</v>
      </c>
      <c r="G200" s="6" t="n">
        <v>-145.2453848333335</v>
      </c>
      <c r="H200" s="6" t="n">
        <v>2.966073484067878</v>
      </c>
      <c r="I200" s="6" t="n">
        <v>1.902897781464731</v>
      </c>
      <c r="J200" s="6" t="n">
        <v>-149.4360823355385</v>
      </c>
      <c r="K200" s="6" t="n">
        <v>2.870100884680007</v>
      </c>
      <c r="L200" s="6" t="n">
        <v>1.576957719563406</v>
      </c>
      <c r="M200" s="6" t="n">
        <v>-135.6343831173334</v>
      </c>
    </row>
    <row r="201">
      <c r="A201" s="5" t="n">
        <v>196</v>
      </c>
      <c r="B201" s="6" t="n">
        <v>3.081493300078457</v>
      </c>
      <c r="C201" s="6" t="n">
        <v>2.051532685220677</v>
      </c>
      <c r="D201" s="6" t="n">
        <v>-158.0817238621884</v>
      </c>
      <c r="E201" s="6" t="n">
        <v>2.924424361723624</v>
      </c>
      <c r="F201" s="6" t="n">
        <v>1.859765844923555</v>
      </c>
      <c r="G201" s="6" t="n">
        <v>-146.7857455167961</v>
      </c>
      <c r="H201" s="6" t="n">
        <v>2.987435178800776</v>
      </c>
      <c r="I201" s="6" t="n">
        <v>1.92966268787353</v>
      </c>
      <c r="J201" s="6" t="n">
        <v>-151.000461361431</v>
      </c>
      <c r="K201" s="6" t="n">
        <v>2.893260522805817</v>
      </c>
      <c r="L201" s="6" t="n">
        <v>1.600517547863315</v>
      </c>
      <c r="M201" s="6" t="n">
        <v>-137.0959201594737</v>
      </c>
    </row>
    <row r="202">
      <c r="A202" s="5" t="n">
        <v>197</v>
      </c>
      <c r="B202" s="6" t="n">
        <v>3.102342336666988</v>
      </c>
      <c r="C202" s="6" t="n">
        <v>2.079585004136557</v>
      </c>
      <c r="D202" s="6" t="n">
        <v>-159.7038924864297</v>
      </c>
      <c r="E202" s="6" t="n">
        <v>2.945774518716827</v>
      </c>
      <c r="F202" s="6" t="n">
        <v>1.886144144029115</v>
      </c>
      <c r="G202" s="6" t="n">
        <v>-148.3359231531522</v>
      </c>
      <c r="H202" s="6" t="n">
        <v>3.008690969166318</v>
      </c>
      <c r="I202" s="6" t="n">
        <v>1.956624894653637</v>
      </c>
      <c r="J202" s="6" t="n">
        <v>-152.5729428711326</v>
      </c>
      <c r="K202" s="6" t="n">
        <v>2.916486106047916</v>
      </c>
      <c r="L202" s="6" t="n">
        <v>1.62435643220625</v>
      </c>
      <c r="M202" s="6" t="n">
        <v>-138.570723641019</v>
      </c>
    </row>
    <row r="203">
      <c r="A203" s="5" t="n">
        <v>198</v>
      </c>
      <c r="B203" s="6" t="n">
        <v>3.12303226465406</v>
      </c>
      <c r="C203" s="6" t="n">
        <v>2.107786769203868</v>
      </c>
      <c r="D203" s="6" t="n">
        <v>-161.3304347167657</v>
      </c>
      <c r="E203" s="6" t="n">
        <v>2.967045448229296</v>
      </c>
      <c r="F203" s="6" t="n">
        <v>1.912741259050085</v>
      </c>
      <c r="G203" s="6" t="n">
        <v>-149.8952645407858</v>
      </c>
      <c r="H203" s="6" t="n">
        <v>3.029843546170097</v>
      </c>
      <c r="I203" s="6" t="n">
        <v>1.98379796013742</v>
      </c>
      <c r="J203" s="6" t="n">
        <v>-154.1543980144528</v>
      </c>
      <c r="K203" s="6" t="n">
        <v>2.939653148136072</v>
      </c>
      <c r="L203" s="6" t="n">
        <v>1.648394252738117</v>
      </c>
      <c r="M203" s="6" t="n">
        <v>-140.0526297507163</v>
      </c>
    </row>
    <row r="204">
      <c r="A204" s="5" t="n">
        <v>199</v>
      </c>
      <c r="B204" s="6" t="n">
        <v>3.143386686082161</v>
      </c>
      <c r="C204" s="6" t="n">
        <v>2.135863621961429</v>
      </c>
      <c r="D204" s="6" t="n">
        <v>-162.9455437502207</v>
      </c>
      <c r="E204" s="6" t="n">
        <v>2.988206396771639</v>
      </c>
      <c r="F204" s="6" t="n">
        <v>1.939515942599447</v>
      </c>
      <c r="G204" s="6" t="n">
        <v>-151.461298045918</v>
      </c>
      <c r="H204" s="6" t="n">
        <v>3.050889218263575</v>
      </c>
      <c r="I204" s="6" t="n">
        <v>2.011183389133013</v>
      </c>
      <c r="J204" s="6" t="n">
        <v>-155.7449129594968</v>
      </c>
      <c r="K204" s="6" t="n">
        <v>2.962579574394133</v>
      </c>
      <c r="L204" s="6" t="n">
        <v>1.672504501902718</v>
      </c>
      <c r="M204" s="6" t="n">
        <v>-141.5322315703845</v>
      </c>
    </row>
    <row r="205">
      <c r="A205" s="5" t="n">
        <v>200</v>
      </c>
      <c r="B205" s="6" t="n">
        <v>3.164138335992777</v>
      </c>
      <c r="C205" s="6" t="n">
        <v>2.164781668866523</v>
      </c>
      <c r="D205" s="6" t="n">
        <v>-164.6060050469071</v>
      </c>
      <c r="E205" s="6" t="n">
        <v>3.009318229478176</v>
      </c>
      <c r="F205" s="6" t="n">
        <v>1.966547829751496</v>
      </c>
      <c r="G205" s="6" t="n">
        <v>-153.0386628860367</v>
      </c>
      <c r="H205" s="6" t="n">
        <v>3.071825511954867</v>
      </c>
      <c r="I205" s="6" t="n">
        <v>2.038779964927375</v>
      </c>
      <c r="J205" s="6" t="n">
        <v>-157.344354593738</v>
      </c>
      <c r="K205" s="6" t="n">
        <v>2.985907694610499</v>
      </c>
      <c r="L205" s="6" t="n">
        <v>1.697131849020216</v>
      </c>
      <c r="M205" s="6" t="n">
        <v>-143.0428387690398</v>
      </c>
    </row>
    <row r="206">
      <c r="A206" s="5" t="n">
        <v>201</v>
      </c>
      <c r="B206" s="6" t="n">
        <v>3.184572662080809</v>
      </c>
      <c r="C206" s="6" t="n">
        <v>2.193562459835979</v>
      </c>
      <c r="D206" s="6" t="n">
        <v>-166.2533207589652</v>
      </c>
      <c r="E206" s="6" t="n">
        <v>3.030348761390492</v>
      </c>
      <c r="F206" s="6" t="n">
        <v>1.993789585361634</v>
      </c>
      <c r="G206" s="6" t="n">
        <v>-154.6244218307881</v>
      </c>
      <c r="H206" s="6" t="n">
        <v>3.092662471950343</v>
      </c>
      <c r="I206" s="6" t="n">
        <v>2.066598467824774</v>
      </c>
      <c r="J206" s="6" t="n">
        <v>-158.9532484609123</v>
      </c>
      <c r="K206" s="6" t="n">
        <v>3.008974420373455</v>
      </c>
      <c r="L206" s="6" t="n">
        <v>1.721825356785069</v>
      </c>
      <c r="M206" s="6" t="n">
        <v>-144.550425587531</v>
      </c>
    </row>
    <row r="207">
      <c r="A207" s="5" t="n">
        <v>202</v>
      </c>
      <c r="B207" s="6" t="n">
        <v>3.204819949918243</v>
      </c>
      <c r="C207" s="6" t="n">
        <v>2.222442125037291</v>
      </c>
      <c r="D207" s="6" t="n">
        <v>-167.9003146981533</v>
      </c>
      <c r="E207" s="6" t="n">
        <v>3.051285304013822</v>
      </c>
      <c r="F207" s="6" t="n">
        <v>2.021227890122713</v>
      </c>
      <c r="G207" s="6" t="n">
        <v>-156.2175289748719</v>
      </c>
      <c r="H207" s="6" t="n">
        <v>3.11340599572419</v>
      </c>
      <c r="I207" s="6" t="n">
        <v>2.094641350232033</v>
      </c>
      <c r="J207" s="6" t="n">
        <v>-160.5715486373417</v>
      </c>
      <c r="K207" s="6" t="n">
        <v>3.03192281451061</v>
      </c>
      <c r="L207" s="6" t="n">
        <v>1.74668028922727</v>
      </c>
      <c r="M207" s="6" t="n">
        <v>-146.0622582062861</v>
      </c>
    </row>
    <row r="208">
      <c r="A208" s="5" t="n">
        <v>203</v>
      </c>
      <c r="B208" s="6" t="n">
        <v>3.224740488618368</v>
      </c>
      <c r="C208" s="6" t="n">
        <v>2.251222387176625</v>
      </c>
      <c r="D208" s="6" t="n">
        <v>-169.5366719738297</v>
      </c>
      <c r="E208" s="6" t="n">
        <v>3.072099926166368</v>
      </c>
      <c r="F208" s="6" t="n">
        <v>2.048827229769182</v>
      </c>
      <c r="G208" s="6" t="n">
        <v>-157.8158261347469</v>
      </c>
      <c r="H208" s="6" t="n">
        <v>3.134046923817905</v>
      </c>
      <c r="I208" s="6" t="n">
        <v>2.122891378366678</v>
      </c>
      <c r="J208" s="6" t="n">
        <v>-162.1979794762672</v>
      </c>
      <c r="K208" s="6" t="n">
        <v>3.054634502293138</v>
      </c>
      <c r="L208" s="6" t="n">
        <v>1.771610006926065</v>
      </c>
      <c r="M208" s="6" t="n">
        <v>-147.5720593531916</v>
      </c>
    </row>
    <row r="209">
      <c r="A209" s="5" t="n">
        <v>204</v>
      </c>
      <c r="B209" s="6" t="n">
        <v>3.244921826768064</v>
      </c>
      <c r="C209" s="6" t="n">
        <v>2.280693392742949</v>
      </c>
      <c r="D209" s="6" t="n">
        <v>-171.2082119003209</v>
      </c>
      <c r="E209" s="6" t="n">
        <v>3.092838554238571</v>
      </c>
      <c r="F209" s="6" t="n">
        <v>2.076651169326034</v>
      </c>
      <c r="G209" s="6" t="n">
        <v>-159.4229124266157</v>
      </c>
      <c r="H209" s="6" t="n">
        <v>3.154575980593267</v>
      </c>
      <c r="I209" s="6" t="n">
        <v>2.151332724066374</v>
      </c>
      <c r="J209" s="6" t="n">
        <v>-163.8313425591617</v>
      </c>
      <c r="K209" s="6" t="n">
        <v>3.077622768552224</v>
      </c>
      <c r="L209" s="6" t="n">
        <v>1.796981312933347</v>
      </c>
      <c r="M209" s="6" t="n">
        <v>-149.1068498839263</v>
      </c>
    </row>
    <row r="210">
      <c r="A210" s="5" t="n">
        <v>205</v>
      </c>
      <c r="B210" s="6" t="n">
        <v>3.264831380077916</v>
      </c>
      <c r="C210" s="6" t="n">
        <v>2.310031094218801</v>
      </c>
      <c r="D210" s="6" t="n">
        <v>-172.8698590439471</v>
      </c>
      <c r="E210" s="6" t="n">
        <v>3.113477693339293</v>
      </c>
      <c r="F210" s="6" t="n">
        <v>2.104656760313166</v>
      </c>
      <c r="G210" s="6" t="n">
        <v>-161.0365460206955</v>
      </c>
      <c r="H210" s="6" t="n">
        <v>3.174994659000469</v>
      </c>
      <c r="I210" s="6" t="n">
        <v>2.179962938075171</v>
      </c>
      <c r="J210" s="6" t="n">
        <v>-165.4713132589995</v>
      </c>
      <c r="K210" s="6" t="n">
        <v>3.10038076464821</v>
      </c>
      <c r="L210" s="6" t="n">
        <v>1.822436174841001</v>
      </c>
      <c r="M210" s="6" t="n">
        <v>-150.640179169299</v>
      </c>
    </row>
    <row r="211">
      <c r="A211" s="5" t="n">
        <v>206</v>
      </c>
      <c r="B211" s="6" t="n">
        <v>3.285054780167283</v>
      </c>
      <c r="C211" s="6" t="n">
        <v>2.340100986070799</v>
      </c>
      <c r="D211" s="6" t="n">
        <v>-174.5685649314379</v>
      </c>
      <c r="E211" s="6" t="n">
        <v>3.134066943758652</v>
      </c>
      <c r="F211" s="6" t="n">
        <v>2.132910067404082</v>
      </c>
      <c r="G211" s="6" t="n">
        <v>-162.6603882899846</v>
      </c>
      <c r="H211" s="6" t="n">
        <v>3.195313407743589</v>
      </c>
      <c r="I211" s="6" t="n">
        <v>2.208788500023998</v>
      </c>
      <c r="J211" s="6" t="n">
        <v>-167.1182060525808</v>
      </c>
      <c r="K211" s="6" t="n">
        <v>3.123433167542203</v>
      </c>
      <c r="L211" s="6" t="n">
        <v>1.84835581013314</v>
      </c>
      <c r="M211" s="6" t="n">
        <v>-152.1998702859368</v>
      </c>
    </row>
    <row r="212">
      <c r="A212" s="5" t="n">
        <v>207</v>
      </c>
      <c r="B212" s="6" t="n">
        <v>3.304973121493302</v>
      </c>
      <c r="C212" s="6" t="n">
        <v>2.370023832312389</v>
      </c>
      <c r="D212" s="6" t="n">
        <v>-176.2554002978084</v>
      </c>
      <c r="E212" s="6" t="n">
        <v>3.15457568508681</v>
      </c>
      <c r="F212" s="6" t="n">
        <v>2.161363719193079</v>
      </c>
      <c r="G212" s="6" t="n">
        <v>-164.2917897309235</v>
      </c>
      <c r="H212" s="6" t="n">
        <v>3.215547977049207</v>
      </c>
      <c r="I212" s="6" t="n">
        <v>2.237821651986196</v>
      </c>
      <c r="J212" s="6" t="n">
        <v>-168.7727180025396</v>
      </c>
      <c r="K212" s="6" t="n">
        <v>3.146232257438815</v>
      </c>
      <c r="L212" s="6" t="n">
        <v>1.87434711349353</v>
      </c>
      <c r="M212" s="6" t="n">
        <v>-153.7570943792713</v>
      </c>
    </row>
    <row r="213">
      <c r="A213" s="5" t="n">
        <v>208</v>
      </c>
      <c r="B213" s="6" t="n">
        <v>3.324866649808972</v>
      </c>
      <c r="C213" s="6" t="n">
        <v>2.400314692627593</v>
      </c>
      <c r="D213" s="6" t="n">
        <v>-177.9614217671115</v>
      </c>
      <c r="E213" s="6" t="n">
        <v>3.175010600853469</v>
      </c>
      <c r="F213" s="6" t="n">
        <v>2.190037836005221</v>
      </c>
      <c r="G213" s="6" t="n">
        <v>-165.932145575266</v>
      </c>
      <c r="H213" s="6" t="n">
        <v>3.235708782332553</v>
      </c>
      <c r="I213" s="6" t="n">
        <v>2.267069758476491</v>
      </c>
      <c r="J213" s="6" t="n">
        <v>-170.4353368836461</v>
      </c>
      <c r="K213" s="6" t="n">
        <v>3.169120535533965</v>
      </c>
      <c r="L213" s="6" t="n">
        <v>1.900660568112861</v>
      </c>
      <c r="M213" s="6" t="n">
        <v>-155.3301909848522</v>
      </c>
    </row>
    <row r="214">
      <c r="A214" s="5" t="n">
        <v>209</v>
      </c>
      <c r="B214" s="6" t="n">
        <v>3.344415708590148</v>
      </c>
      <c r="C214" s="6" t="n">
        <v>2.430408211793325</v>
      </c>
      <c r="D214" s="6" t="n">
        <v>-179.6532414433214</v>
      </c>
      <c r="E214" s="6" t="n">
        <v>3.195339213781871</v>
      </c>
      <c r="F214" s="6" t="n">
        <v>2.218882281099793</v>
      </c>
      <c r="G214" s="6" t="n">
        <v>-167.5786770794327</v>
      </c>
      <c r="H214" s="6" t="n">
        <v>3.255794387883737</v>
      </c>
      <c r="I214" s="6" t="n">
        <v>2.296528140173411</v>
      </c>
      <c r="J214" s="6" t="n">
        <v>-172.1059712963727</v>
      </c>
      <c r="K214" s="6" t="n">
        <v>3.191725345479252</v>
      </c>
      <c r="L214" s="6" t="n">
        <v>1.927020423869886</v>
      </c>
      <c r="M214" s="6" t="n">
        <v>-156.8992540173022</v>
      </c>
    </row>
    <row r="215">
      <c r="A215" s="5" t="n">
        <v>210</v>
      </c>
      <c r="B215" s="6" t="n">
        <v>3.36415338367517</v>
      </c>
      <c r="C215" s="6" t="n">
        <v>2.461044129304938</v>
      </c>
      <c r="D215" s="6" t="n">
        <v>-181.3730887303342</v>
      </c>
      <c r="E215" s="6" t="n">
        <v>3.215596914169066</v>
      </c>
      <c r="F215" s="6" t="n">
        <v>2.247941702884411</v>
      </c>
      <c r="G215" s="6" t="n">
        <v>-169.2340064775408</v>
      </c>
      <c r="H215" s="6" t="n">
        <v>3.275799367469108</v>
      </c>
      <c r="I215" s="6" t="n">
        <v>2.326187261448101</v>
      </c>
      <c r="J215" s="6" t="n">
        <v>-173.7842964767525</v>
      </c>
      <c r="K215" s="6" t="n">
        <v>3.21451400901719</v>
      </c>
      <c r="L215" s="6" t="n">
        <v>1.95377420283498</v>
      </c>
      <c r="M215" s="6" t="n">
        <v>-158.4893919590438</v>
      </c>
    </row>
    <row r="216">
      <c r="A216" s="5" t="n">
        <v>211</v>
      </c>
      <c r="B216" s="6" t="n">
        <v>3.383855367121949</v>
      </c>
      <c r="C216" s="6" t="n">
        <v>2.491889101991509</v>
      </c>
      <c r="D216" s="6" t="n">
        <v>-183.1062324221757</v>
      </c>
      <c r="E216" s="6" t="n">
        <v>3.235787928523413</v>
      </c>
      <c r="F216" s="6" t="n">
        <v>2.277215390777263</v>
      </c>
      <c r="G216" s="6" t="n">
        <v>-170.898673590897</v>
      </c>
      <c r="H216" s="6" t="n">
        <v>3.295726659112908</v>
      </c>
      <c r="I216" s="6" t="n">
        <v>2.356046902130614</v>
      </c>
      <c r="J216" s="6" t="n">
        <v>-175.4705939051868</v>
      </c>
      <c r="K216" s="6" t="n">
        <v>3.237321324574429</v>
      </c>
      <c r="L216" s="6" t="n">
        <v>1.980804274078993</v>
      </c>
      <c r="M216" s="6" t="n">
        <v>-160.0920739217086</v>
      </c>
    </row>
    <row r="217">
      <c r="A217" s="5" t="n">
        <v>212</v>
      </c>
      <c r="B217" s="6" t="n">
        <v>3.403435049576165</v>
      </c>
      <c r="C217" s="6" t="n">
        <v>2.522916946620496</v>
      </c>
      <c r="D217" s="6" t="n">
        <v>-184.8490607150049</v>
      </c>
      <c r="E217" s="6" t="n">
        <v>3.255905583049743</v>
      </c>
      <c r="F217" s="6" t="n">
        <v>2.30669957747845</v>
      </c>
      <c r="G217" s="6" t="n">
        <v>-172.57272004579</v>
      </c>
      <c r="H217" s="6" t="n">
        <v>3.315584286281025</v>
      </c>
      <c r="I217" s="6" t="n">
        <v>2.386113775527674</v>
      </c>
      <c r="J217" s="6" t="n">
        <v>-177.1656951325291</v>
      </c>
      <c r="K217" s="6" t="n">
        <v>3.260104149230792</v>
      </c>
      <c r="L217" s="6" t="n">
        <v>2.008081348183535</v>
      </c>
      <c r="M217" s="6" t="n">
        <v>-161.7052123830004</v>
      </c>
    </row>
    <row r="218">
      <c r="A218" s="5" t="n">
        <v>213</v>
      </c>
      <c r="B218" s="6" t="n">
        <v>3.422833883749594</v>
      </c>
      <c r="C218" s="6" t="n">
        <v>2.554060025960605</v>
      </c>
      <c r="D218" s="6" t="n">
        <v>-186.594400871454</v>
      </c>
      <c r="E218" s="6" t="n">
        <v>3.275936979133725</v>
      </c>
      <c r="F218" s="6" t="n">
        <v>2.336382831296309</v>
      </c>
      <c r="G218" s="6" t="n">
        <v>-174.2553217448697</v>
      </c>
      <c r="H218" s="6" t="n">
        <v>3.335373729942742</v>
      </c>
      <c r="I218" s="6" t="n">
        <v>2.416389397707891</v>
      </c>
      <c r="J218" s="6" t="n">
        <v>-178.8701327175491</v>
      </c>
      <c r="K218" s="6" t="n">
        <v>3.282781068754687</v>
      </c>
      <c r="L218" s="6" t="n">
        <v>2.03554498303785</v>
      </c>
      <c r="M218" s="6" t="n">
        <v>-163.3244868629556</v>
      </c>
    </row>
    <row r="219">
      <c r="A219" s="5" t="n">
        <v>214</v>
      </c>
      <c r="B219" s="6" t="n">
        <v>3.442081025993776</v>
      </c>
      <c r="C219" s="6" t="n">
        <v>2.585243442727057</v>
      </c>
      <c r="D219" s="6" t="n">
        <v>-188.3392717170312</v>
      </c>
      <c r="E219" s="6" t="n">
        <v>3.295874264756931</v>
      </c>
      <c r="F219" s="6" t="n">
        <v>2.366246104667999</v>
      </c>
      <c r="G219" s="6" t="n">
        <v>-175.945395741529</v>
      </c>
      <c r="H219" s="6" t="n">
        <v>3.355088650552841</v>
      </c>
      <c r="I219" s="6" t="n">
        <v>2.446867082888718</v>
      </c>
      <c r="J219" s="6" t="n">
        <v>-180.5837841630864</v>
      </c>
      <c r="K219" s="6" t="n">
        <v>3.305318587939644</v>
      </c>
      <c r="L219" s="6" t="n">
        <v>2.063166762086428</v>
      </c>
      <c r="M219" s="6" t="n">
        <v>-164.9479869592977</v>
      </c>
    </row>
    <row r="220">
      <c r="A220" s="5" t="n">
        <v>215</v>
      </c>
      <c r="B220" s="6" t="n">
        <v>3.461210985816611</v>
      </c>
      <c r="C220" s="6" t="n">
        <v>2.61657171391466</v>
      </c>
      <c r="D220" s="6" t="n">
        <v>-190.0898615029423</v>
      </c>
      <c r="E220" s="6" t="n">
        <v>3.315714671284093</v>
      </c>
      <c r="F220" s="6" t="n">
        <v>2.396285177777598</v>
      </c>
      <c r="G220" s="6" t="n">
        <v>-177.6427316328986</v>
      </c>
      <c r="H220" s="6" t="n">
        <v>3.374718890500522</v>
      </c>
      <c r="I220" s="6" t="n">
        <v>2.477533154400481</v>
      </c>
      <c r="J220" s="6" t="n">
        <v>-182.305977175644</v>
      </c>
      <c r="K220" s="6" t="n">
        <v>3.327783006462967</v>
      </c>
      <c r="L220" s="6" t="n">
        <v>2.090996804628929</v>
      </c>
      <c r="M220" s="6" t="n">
        <v>-166.579350601582</v>
      </c>
    </row>
    <row r="221">
      <c r="A221" s="5" t="n">
        <v>216</v>
      </c>
      <c r="B221" s="6" t="n">
        <v>3.480270542466352</v>
      </c>
      <c r="C221" s="6" t="n">
        <v>2.648157469008317</v>
      </c>
      <c r="D221" s="6" t="n">
        <v>-191.8513462629809</v>
      </c>
      <c r="E221" s="6" t="n">
        <v>3.335461375825964</v>
      </c>
      <c r="F221" s="6" t="n">
        <v>2.426509852725284</v>
      </c>
      <c r="G221" s="6" t="n">
        <v>-179.3477653885085</v>
      </c>
      <c r="H221" s="6" t="n">
        <v>3.394255570625335</v>
      </c>
      <c r="I221" s="6" t="n">
        <v>2.508375506547126</v>
      </c>
      <c r="J221" s="6" t="n">
        <v>-184.0360334986467</v>
      </c>
      <c r="K221" s="6" t="n">
        <v>3.350228734625752</v>
      </c>
      <c r="L221" s="6" t="n">
        <v>2.119079980960346</v>
      </c>
      <c r="M221" s="6" t="n">
        <v>-168.2217070181488</v>
      </c>
    </row>
    <row r="222">
      <c r="A222" s="5" t="n">
        <v>217</v>
      </c>
      <c r="B222" s="6" t="n">
        <v>3.499262455691889</v>
      </c>
      <c r="C222" s="6" t="n">
        <v>2.679900490470057</v>
      </c>
      <c r="D222" s="6" t="n">
        <v>-193.6199006452063</v>
      </c>
      <c r="E222" s="6" t="n">
        <v>3.355117505409875</v>
      </c>
      <c r="F222" s="6" t="n">
        <v>2.456916729254657</v>
      </c>
      <c r="G222" s="6" t="n">
        <v>-181.0604216193123</v>
      </c>
      <c r="H222" s="6" t="n">
        <v>3.41369397245822</v>
      </c>
      <c r="I222" s="6" t="n">
        <v>2.539388623977214</v>
      </c>
      <c r="J222" s="6" t="n">
        <v>-185.7735808971165</v>
      </c>
      <c r="K222" s="6" t="n">
        <v>3.372612841506494</v>
      </c>
      <c r="L222" s="6" t="n">
        <v>2.147383413041176</v>
      </c>
      <c r="M222" s="6" t="n">
        <v>-169.8727581655001</v>
      </c>
    </row>
    <row r="223">
      <c r="A223" s="5" t="n">
        <v>218</v>
      </c>
      <c r="B223" s="6" t="n">
        <v>3.518026435397125</v>
      </c>
      <c r="C223" s="6" t="n">
        <v>2.71153709664602</v>
      </c>
      <c r="D223" s="6" t="n">
        <v>-195.383951984098</v>
      </c>
      <c r="E223" s="6" t="n">
        <v>3.374666577008345</v>
      </c>
      <c r="F223" s="6" t="n">
        <v>2.487471173341621</v>
      </c>
      <c r="G223" s="6" t="n">
        <v>-182.7792452630865</v>
      </c>
      <c r="H223" s="6" t="n">
        <v>3.433030256217137</v>
      </c>
      <c r="I223" s="6" t="n">
        <v>2.570564602087417</v>
      </c>
      <c r="J223" s="6" t="n">
        <v>-187.518191188646</v>
      </c>
      <c r="K223" s="6" t="n">
        <v>3.394808689136446</v>
      </c>
      <c r="L223" s="6" t="n">
        <v>2.175802662191506</v>
      </c>
      <c r="M223" s="6" t="n">
        <v>-171.525420890529</v>
      </c>
    </row>
    <row r="224">
      <c r="A224" s="5" t="n">
        <v>219</v>
      </c>
      <c r="B224" s="6" t="n">
        <v>3.536976448705814</v>
      </c>
      <c r="C224" s="6" t="n">
        <v>2.743874361457247</v>
      </c>
      <c r="D224" s="6" t="n">
        <v>-197.1887511515069</v>
      </c>
      <c r="E224" s="6" t="n">
        <v>3.394143761612041</v>
      </c>
      <c r="F224" s="6" t="n">
        <v>2.518239555915496</v>
      </c>
      <c r="G224" s="6" t="n">
        <v>-184.508385969697</v>
      </c>
      <c r="H224" s="6" t="n">
        <v>3.452263385079234</v>
      </c>
      <c r="I224" s="6" t="n">
        <v>2.601898243753229</v>
      </c>
      <c r="J224" s="6" t="n">
        <v>-189.2698018339483</v>
      </c>
      <c r="K224" s="6" t="n">
        <v>3.417302072710116</v>
      </c>
      <c r="L224" s="6" t="n">
        <v>2.204733906895694</v>
      </c>
      <c r="M224" s="6" t="n">
        <v>-173.2072854936831</v>
      </c>
    </row>
    <row r="225">
      <c r="A225" s="5" t="n">
        <v>220</v>
      </c>
      <c r="B225" s="6" t="n">
        <v>3.555496168836617</v>
      </c>
      <c r="C225" s="6" t="n">
        <v>2.775892473780669</v>
      </c>
      <c r="D225" s="6" t="n">
        <v>-198.9744526938263</v>
      </c>
      <c r="E225" s="6" t="n">
        <v>3.41350605047899</v>
      </c>
      <c r="F225" s="6" t="n">
        <v>2.549157906059317</v>
      </c>
      <c r="G225" s="6" t="n">
        <v>-186.2443139765925</v>
      </c>
      <c r="H225" s="6" t="n">
        <v>3.471395233820915</v>
      </c>
      <c r="I225" s="6" t="n">
        <v>2.633393146465409</v>
      </c>
      <c r="J225" s="6" t="n">
        <v>-191.0289730869209</v>
      </c>
      <c r="K225" s="6" t="n">
        <v>3.439443579076768</v>
      </c>
      <c r="L225" s="6" t="n">
        <v>2.233655015200761</v>
      </c>
      <c r="M225" s="6" t="n">
        <v>-174.8820833583605</v>
      </c>
    </row>
    <row r="226">
      <c r="A226" s="5" t="n">
        <v>221</v>
      </c>
      <c r="B226" s="6" t="n">
        <v>3.57385609480212</v>
      </c>
      <c r="C226" s="6" t="n">
        <v>2.808030937306619</v>
      </c>
      <c r="D226" s="6" t="n">
        <v>-200.7624673478683</v>
      </c>
      <c r="E226" s="6" t="n">
        <v>3.432748055797766</v>
      </c>
      <c r="F226" s="6" t="n">
        <v>2.580222669808993</v>
      </c>
      <c r="G226" s="6" t="n">
        <v>-187.9864923811456</v>
      </c>
      <c r="H226" s="6" t="n">
        <v>3.490418384521489</v>
      </c>
      <c r="I226" s="6" t="n">
        <v>2.66504233215054</v>
      </c>
      <c r="J226" s="6" t="n">
        <v>-192.7955546169036</v>
      </c>
      <c r="K226" s="6" t="n">
        <v>3.461463195575397</v>
      </c>
      <c r="L226" s="6" t="n">
        <v>2.262747543327034</v>
      </c>
      <c r="M226" s="6" t="n">
        <v>-176.5625598579937</v>
      </c>
    </row>
    <row r="227">
      <c r="A227" s="5" t="n">
        <v>222</v>
      </c>
      <c r="B227" s="6" t="n">
        <v>3.592357732859462</v>
      </c>
      <c r="C227" s="6" t="n">
        <v>2.840771984614871</v>
      </c>
      <c r="D227" s="6" t="n">
        <v>-202.582419393814</v>
      </c>
      <c r="E227" s="6" t="n">
        <v>3.451901217045169</v>
      </c>
      <c r="F227" s="6" t="n">
        <v>2.611488587585699</v>
      </c>
      <c r="G227" s="6" t="n">
        <v>-189.7380036226658</v>
      </c>
      <c r="H227" s="6" t="n">
        <v>3.509324597687375</v>
      </c>
      <c r="I227" s="6" t="n">
        <v>2.696839457693816</v>
      </c>
      <c r="J227" s="6" t="n">
        <v>-194.5692054917555</v>
      </c>
      <c r="K227" s="6" t="n">
        <v>3.483676512343519</v>
      </c>
      <c r="L227" s="6" t="n">
        <v>2.292277492602846</v>
      </c>
      <c r="M227" s="6" t="n">
        <v>-178.2669449370623</v>
      </c>
    </row>
    <row r="228">
      <c r="A228" s="5" t="n">
        <v>223</v>
      </c>
      <c r="B228" s="6" t="n">
        <v>3.610969702344457</v>
      </c>
      <c r="C228" s="6" t="n">
        <v>2.8740910945703</v>
      </c>
      <c r="D228" s="6" t="n">
        <v>-204.4331547513773</v>
      </c>
      <c r="E228" s="6" t="n">
        <v>3.470989435281084</v>
      </c>
      <c r="F228" s="6" t="n">
        <v>2.643000888423851</v>
      </c>
      <c r="G228" s="6" t="n">
        <v>-191.5014217581112</v>
      </c>
      <c r="H228" s="6" t="n">
        <v>3.52812268163697</v>
      </c>
      <c r="I228" s="6" t="n">
        <v>2.728806800729214</v>
      </c>
      <c r="J228" s="6" t="n">
        <v>-196.3510866573764</v>
      </c>
      <c r="K228" s="6" t="n">
        <v>3.506066880601834</v>
      </c>
      <c r="L228" s="6" t="n">
        <v>2.322244923865876</v>
      </c>
      <c r="M228" s="6" t="n">
        <v>-179.9949398489634</v>
      </c>
    </row>
    <row r="229">
      <c r="A229" s="5" t="n">
        <v>224</v>
      </c>
      <c r="B229" s="6" t="n">
        <v>3.629405553601112</v>
      </c>
      <c r="C229" s="6" t="n">
        <v>2.907529899973345</v>
      </c>
      <c r="D229" s="6" t="n">
        <v>-206.2883727471903</v>
      </c>
      <c r="E229" s="6" t="n">
        <v>3.489999369479487</v>
      </c>
      <c r="F229" s="6" t="n">
        <v>2.67474436980979</v>
      </c>
      <c r="G229" s="6" t="n">
        <v>-193.2758558768007</v>
      </c>
      <c r="H229" s="6" t="n">
        <v>3.546830712654913</v>
      </c>
      <c r="I229" s="6" t="n">
        <v>2.760982699575806</v>
      </c>
      <c r="J229" s="6" t="n">
        <v>-198.1432494222324</v>
      </c>
      <c r="K229" s="6" t="n">
        <v>3.528349934672066</v>
      </c>
      <c r="L229" s="6" t="n">
        <v>2.352418854519624</v>
      </c>
      <c r="M229" s="6" t="n">
        <v>-181.7306105812258</v>
      </c>
    </row>
    <row r="230">
      <c r="A230" s="5" t="n">
        <v>225</v>
      </c>
      <c r="B230" s="6" t="n">
        <v>3.647761171930474</v>
      </c>
      <c r="C230" s="6" t="n">
        <v>2.941260466079648</v>
      </c>
      <c r="D230" s="6" t="n">
        <v>-208.1599300621397</v>
      </c>
      <c r="E230" s="6" t="n">
        <v>3.508930785773606</v>
      </c>
      <c r="F230" s="6" t="n">
        <v>2.706726301362173</v>
      </c>
      <c r="G230" s="6" t="n">
        <v>-195.0619447790413</v>
      </c>
      <c r="H230" s="6" t="n">
        <v>3.565461048643606</v>
      </c>
      <c r="I230" s="6" t="n">
        <v>2.793397265318295</v>
      </c>
      <c r="J230" s="6" t="n">
        <v>-199.9473098736445</v>
      </c>
      <c r="K230" s="6" t="n">
        <v>3.550648447473224</v>
      </c>
      <c r="L230" s="6" t="n">
        <v>2.382905701070596</v>
      </c>
      <c r="M230" s="6" t="n">
        <v>-183.4812675886469</v>
      </c>
    </row>
    <row r="231">
      <c r="A231" s="5" t="n">
        <v>226</v>
      </c>
      <c r="B231" s="6" t="n">
        <v>3.665847395815387</v>
      </c>
      <c r="C231" s="6" t="n">
        <v>2.97495407722187</v>
      </c>
      <c r="D231" s="6" t="n">
        <v>-210.0281985595015</v>
      </c>
      <c r="E231" s="6" t="n">
        <v>3.52776077897862</v>
      </c>
      <c r="F231" s="6" t="n">
        <v>2.738913634465337</v>
      </c>
      <c r="G231" s="6" t="n">
        <v>-196.8578952326966</v>
      </c>
      <c r="H231" s="6" t="n">
        <v>3.584015686785175</v>
      </c>
      <c r="I231" s="6" t="n">
        <v>2.826064017590195</v>
      </c>
      <c r="J231" s="6" t="n">
        <v>-201.7640289823228</v>
      </c>
      <c r="K231" s="6" t="n">
        <v>3.572751276333496</v>
      </c>
      <c r="L231" s="6" t="n">
        <v>2.413526637980308</v>
      </c>
      <c r="M231" s="6" t="n">
        <v>-185.2348199384861</v>
      </c>
    </row>
    <row r="232">
      <c r="A232" s="5" t="n">
        <v>227</v>
      </c>
      <c r="B232" s="6" t="n">
        <v>3.683446227724406</v>
      </c>
      <c r="C232" s="6" t="n">
        <v>3.008167993417161</v>
      </c>
      <c r="D232" s="6" t="n">
        <v>-211.8692113327174</v>
      </c>
      <c r="E232" s="6" t="n">
        <v>3.546443032828114</v>
      </c>
      <c r="F232" s="6" t="n">
        <v>2.771224157539556</v>
      </c>
      <c r="G232" s="6" t="n">
        <v>-198.6592531646991</v>
      </c>
      <c r="H232" s="6" t="n">
        <v>3.602479768532938</v>
      </c>
      <c r="I232" s="6" t="n">
        <v>2.858966109499986</v>
      </c>
      <c r="J232" s="6" t="n">
        <v>-203.5925265450329</v>
      </c>
      <c r="K232" s="6" t="n">
        <v>3.59440470630544</v>
      </c>
      <c r="L232" s="6" t="n">
        <v>2.444052336749836</v>
      </c>
      <c r="M232" s="6" t="n">
        <v>-186.976113323533</v>
      </c>
    </row>
    <row r="233">
      <c r="A233" s="5" t="n">
        <v>228</v>
      </c>
      <c r="B233" s="6" t="n">
        <v>3.700832285903013</v>
      </c>
      <c r="C233" s="6" t="n">
        <v>3.041387034909724</v>
      </c>
      <c r="D233" s="6" t="n">
        <v>-213.7102061264508</v>
      </c>
      <c r="E233" s="6" t="n">
        <v>3.564969743197102</v>
      </c>
      <c r="F233" s="6" t="n">
        <v>2.803643702823976</v>
      </c>
      <c r="G233" s="6" t="n">
        <v>-200.4653675201093</v>
      </c>
      <c r="H233" s="6" t="n">
        <v>3.620821778541605</v>
      </c>
      <c r="I233" s="6" t="n">
        <v>2.89205392359517</v>
      </c>
      <c r="J233" s="6" t="n">
        <v>-205.4301306531264</v>
      </c>
      <c r="K233" s="6" t="n">
        <v>3.615895630231208</v>
      </c>
      <c r="L233" s="6" t="n">
        <v>2.47472093781212</v>
      </c>
      <c r="M233" s="6" t="n">
        <v>-188.7215799729055</v>
      </c>
    </row>
    <row r="234">
      <c r="A234" s="5" t="n">
        <v>229</v>
      </c>
      <c r="B234" s="6" t="n">
        <v>3.718250548798538</v>
      </c>
      <c r="C234" s="6" t="n">
        <v>3.075048628111141</v>
      </c>
      <c r="D234" s="6" t="n">
        <v>-215.5742287037823</v>
      </c>
      <c r="E234" s="6" t="n">
        <v>3.583363439869274</v>
      </c>
      <c r="F234" s="6" t="n">
        <v>2.836212293858436</v>
      </c>
      <c r="G234" s="6" t="n">
        <v>-202.27843086215</v>
      </c>
      <c r="H234" s="6" t="n">
        <v>3.639013622724103</v>
      </c>
      <c r="I234" s="6" t="n">
        <v>2.925280177845314</v>
      </c>
      <c r="J234" s="6" t="n">
        <v>-207.2743104801092</v>
      </c>
      <c r="K234" s="6" t="n">
        <v>3.637463947428949</v>
      </c>
      <c r="L234" s="6" t="n">
        <v>2.505745488010732</v>
      </c>
      <c r="M234" s="6" t="n">
        <v>-190.4855267485533</v>
      </c>
    </row>
    <row r="235">
      <c r="A235" s="5" t="n">
        <v>230</v>
      </c>
      <c r="B235" s="6" t="n">
        <v>3.735448147851081</v>
      </c>
      <c r="C235" s="6" t="n">
        <v>3.10867643029295</v>
      </c>
      <c r="D235" s="6" t="n">
        <v>-217.4352519189432</v>
      </c>
      <c r="E235" s="6" t="n">
        <v>3.601613604827091</v>
      </c>
      <c r="F235" s="6" t="n">
        <v>2.868907990230577</v>
      </c>
      <c r="G235" s="6" t="n">
        <v>-204.0972493889652</v>
      </c>
      <c r="H235" s="6" t="n">
        <v>3.657041934908175</v>
      </c>
      <c r="I235" s="6" t="n">
        <v>2.958620626621832</v>
      </c>
      <c r="J235" s="6" t="n">
        <v>-209.1237789786689</v>
      </c>
      <c r="K235" s="6" t="n">
        <v>3.658835038624524</v>
      </c>
      <c r="L235" s="6" t="n">
        <v>2.536886147463973</v>
      </c>
      <c r="M235" s="6" t="n">
        <v>-192.2518771429859</v>
      </c>
    </row>
    <row r="236">
      <c r="A236" s="5" t="n">
        <v>231</v>
      </c>
      <c r="B236" s="6" t="n">
        <v>3.752628067469865</v>
      </c>
      <c r="C236" s="6" t="n">
        <v>3.142727923830205</v>
      </c>
      <c r="D236" s="6" t="n">
        <v>-219.3169685890812</v>
      </c>
      <c r="E236" s="6" t="n">
        <v>3.619735340344224</v>
      </c>
      <c r="F236" s="6" t="n">
        <v>2.901766382262533</v>
      </c>
      <c r="G236" s="6" t="n">
        <v>-205.9236156929791</v>
      </c>
      <c r="H236" s="6" t="n">
        <v>3.674902708141632</v>
      </c>
      <c r="I236" s="6" t="n">
        <v>2.992066586113194</v>
      </c>
      <c r="J236" s="6" t="n">
        <v>-210.9780434367765</v>
      </c>
      <c r="K236" s="6" t="n">
        <v>3.68025397259913</v>
      </c>
      <c r="L236" s="6" t="n">
        <v>2.568363784921773</v>
      </c>
      <c r="M236" s="6" t="n">
        <v>-194.0353653714118</v>
      </c>
    </row>
    <row r="237">
      <c r="A237" s="5" t="n">
        <v>232</v>
      </c>
      <c r="B237" s="6" t="n">
        <v>3.769707466816691</v>
      </c>
      <c r="C237" s="6" t="n">
        <v>3.177018683952364</v>
      </c>
      <c r="D237" s="6" t="n">
        <v>-221.2099662257471</v>
      </c>
      <c r="E237" s="6" t="n">
        <v>3.63773199552092</v>
      </c>
      <c r="F237" s="6" t="n">
        <v>2.934796658465312</v>
      </c>
      <c r="G237" s="6" t="n">
        <v>-207.7579777569113</v>
      </c>
      <c r="H237" s="6" t="n">
        <v>3.692599670960433</v>
      </c>
      <c r="I237" s="6" t="n">
        <v>3.025625155840137</v>
      </c>
      <c r="J237" s="6" t="n">
        <v>-212.8374000877093</v>
      </c>
      <c r="K237" s="6" t="n">
        <v>3.70162001051649</v>
      </c>
      <c r="L237" s="6" t="n">
        <v>2.600094286831688</v>
      </c>
      <c r="M237" s="6" t="n">
        <v>-195.8302935525555</v>
      </c>
    </row>
    <row r="238">
      <c r="A238" s="5" t="n">
        <v>233</v>
      </c>
      <c r="B238" s="6" t="n">
        <v>3.786749790137438</v>
      </c>
      <c r="C238" s="6" t="n">
        <v>3.211589427300884</v>
      </c>
      <c r="D238" s="6" t="n">
        <v>-223.1216025785889</v>
      </c>
      <c r="E238" s="6" t="n">
        <v>3.655614130874902</v>
      </c>
      <c r="F238" s="6" t="n">
        <v>2.968011790725581</v>
      </c>
      <c r="G238" s="6" t="n">
        <v>-209.6016127355126</v>
      </c>
      <c r="H238" s="6" t="n">
        <v>3.710143236879961</v>
      </c>
      <c r="I238" s="6" t="n">
        <v>3.059315585431545</v>
      </c>
      <c r="J238" s="6" t="n">
        <v>-214.7028728895762</v>
      </c>
      <c r="K238" s="6" t="n">
        <v>3.723006340596448</v>
      </c>
      <c r="L238" s="6" t="n">
        <v>2.632147398603954</v>
      </c>
      <c r="M238" s="6" t="n">
        <v>-197.6413623971029</v>
      </c>
    </row>
    <row r="239">
      <c r="A239" s="5" t="n">
        <v>234</v>
      </c>
      <c r="B239" s="6" t="n">
        <v>3.803737373556149</v>
      </c>
      <c r="C239" s="6" t="n">
        <v>3.246320438923296</v>
      </c>
      <c r="D239" s="6" t="n">
        <v>-225.0452870900592</v>
      </c>
      <c r="E239" s="6" t="n">
        <v>3.673388919996651</v>
      </c>
      <c r="F239" s="6" t="n">
        <v>3.001408828509307</v>
      </c>
      <c r="G239" s="6" t="n">
        <v>-211.4548536580582</v>
      </c>
      <c r="H239" s="6" t="n">
        <v>3.727547800158738</v>
      </c>
      <c r="I239" s="6" t="n">
        <v>3.093158897922663</v>
      </c>
      <c r="J239" s="6" t="n">
        <v>-216.5758444115552</v>
      </c>
      <c r="K239" s="6" t="n">
        <v>3.744342705895409</v>
      </c>
      <c r="L239" s="6" t="n">
        <v>2.664461678630823</v>
      </c>
      <c r="M239" s="6" t="n">
        <v>-199.4645719271893</v>
      </c>
    </row>
    <row r="240">
      <c r="A240" s="5" t="n">
        <v>235</v>
      </c>
      <c r="B240" s="6" t="n">
        <v>3.820502440170516</v>
      </c>
      <c r="C240" s="6" t="n">
        <v>3.281045006127825</v>
      </c>
      <c r="D240" s="6" t="n">
        <v>-226.9684896499656</v>
      </c>
      <c r="E240" s="6" t="n">
        <v>3.691042542417515</v>
      </c>
      <c r="F240" s="6" t="n">
        <v>3.034965169823529</v>
      </c>
      <c r="G240" s="6" t="n">
        <v>-213.3164899770871</v>
      </c>
      <c r="H240" s="6" t="n">
        <v>3.744826346919361</v>
      </c>
      <c r="I240" s="6" t="n">
        <v>3.127168225889379</v>
      </c>
      <c r="J240" s="6" t="n">
        <v>-218.4574475524551</v>
      </c>
      <c r="K240" s="6" t="n">
        <v>3.765497654607054</v>
      </c>
      <c r="L240" s="6" t="n">
        <v>2.696916044711023</v>
      </c>
      <c r="M240" s="6" t="n">
        <v>-201.2920244614562</v>
      </c>
    </row>
    <row r="241">
      <c r="A241" s="5" t="n">
        <v>236</v>
      </c>
      <c r="B241" s="6" t="n">
        <v>3.836987684325349</v>
      </c>
      <c r="C241" s="6" t="n">
        <v>3.31578314656713</v>
      </c>
      <c r="D241" s="6" t="n">
        <v>-228.8920618026048</v>
      </c>
      <c r="E241" s="6" t="n">
        <v>3.708555959446455</v>
      </c>
      <c r="F241" s="6" t="n">
        <v>3.068663327032761</v>
      </c>
      <c r="G241" s="6" t="n">
        <v>-215.1855585961492</v>
      </c>
      <c r="H241" s="6" t="n">
        <v>3.761981672263876</v>
      </c>
      <c r="I241" s="6" t="n">
        <v>3.161341887802862</v>
      </c>
      <c r="J241" s="6" t="n">
        <v>-220.3479455226579</v>
      </c>
      <c r="K241" s="6" t="n">
        <v>3.78647688740148</v>
      </c>
      <c r="L241" s="6" t="n">
        <v>2.729514076312983</v>
      </c>
      <c r="M241" s="6" t="n">
        <v>-203.1241088344205</v>
      </c>
    </row>
    <row r="242">
      <c r="A242" s="5" t="n">
        <v>237</v>
      </c>
      <c r="B242" s="6" t="n">
        <v>3.853130169975473</v>
      </c>
      <c r="C242" s="6" t="n">
        <v>3.350280559505979</v>
      </c>
      <c r="D242" s="6" t="n">
        <v>-230.8023324070403</v>
      </c>
      <c r="E242" s="6" t="n">
        <v>3.725904864709937</v>
      </c>
      <c r="F242" s="6" t="n">
        <v>3.102457394929548</v>
      </c>
      <c r="G242" s="6" t="n">
        <v>-217.0595714534561</v>
      </c>
      <c r="H242" s="6" t="n">
        <v>3.779002875454085</v>
      </c>
      <c r="I242" s="6" t="n">
        <v>3.195661184845579</v>
      </c>
      <c r="J242" s="6" t="n">
        <v>-222.2465306063804</v>
      </c>
      <c r="K242" s="6" t="n">
        <v>3.807140195661382</v>
      </c>
      <c r="L242" s="6" t="n">
        <v>2.762117628764654</v>
      </c>
      <c r="M242" s="6" t="n">
        <v>-204.9520049323381</v>
      </c>
    </row>
    <row r="243">
      <c r="A243" s="5" t="n">
        <v>238</v>
      </c>
      <c r="B243" s="6" t="n">
        <v>3.869386555612938</v>
      </c>
      <c r="C243" s="6" t="n">
        <v>3.385429490658351</v>
      </c>
      <c r="D243" s="6" t="n">
        <v>-232.7487967397982</v>
      </c>
      <c r="E243" s="6" t="n">
        <v>3.743122667618297</v>
      </c>
      <c r="F243" s="6" t="n">
        <v>3.136414046417004</v>
      </c>
      <c r="G243" s="6" t="n">
        <v>-218.9422784878172</v>
      </c>
      <c r="H243" s="6" t="n">
        <v>3.795876640011434</v>
      </c>
      <c r="I243" s="6" t="n">
        <v>3.230106113165892</v>
      </c>
      <c r="J243" s="6" t="n">
        <v>-224.1522351428663</v>
      </c>
      <c r="K243" s="6" t="n">
        <v>3.827989655613719</v>
      </c>
      <c r="L243" s="6" t="n">
        <v>2.795204203952085</v>
      </c>
      <c r="M243" s="6" t="n">
        <v>-206.8069475875466</v>
      </c>
    </row>
    <row r="244">
      <c r="A244" s="5" t="n">
        <v>239</v>
      </c>
      <c r="B244" s="6" t="n">
        <v>3.885740104628612</v>
      </c>
      <c r="C244" s="6" t="n">
        <v>3.421305004678578</v>
      </c>
      <c r="D244" s="6" t="n">
        <v>-234.7331110313615</v>
      </c>
      <c r="E244" s="6" t="n">
        <v>3.760236760059535</v>
      </c>
      <c r="F244" s="6" t="n">
        <v>3.170600961408393</v>
      </c>
      <c r="G244" s="6" t="n">
        <v>-220.8371783930425</v>
      </c>
      <c r="H244" s="6" t="n">
        <v>3.812605912261233</v>
      </c>
      <c r="I244" s="6" t="n">
        <v>3.264689677835152</v>
      </c>
      <c r="J244" s="6" t="n">
        <v>-226.0658133895699</v>
      </c>
      <c r="K244" s="6" t="n">
        <v>3.84903549491107</v>
      </c>
      <c r="L244" s="6" t="n">
        <v>2.828802671322835</v>
      </c>
      <c r="M244" s="6" t="n">
        <v>-208.6904686785784</v>
      </c>
    </row>
    <row r="245">
      <c r="A245" s="5" t="n">
        <v>240</v>
      </c>
      <c r="B245" s="6" t="n">
        <v>3.901583664341853</v>
      </c>
      <c r="C245" s="6" t="n">
        <v>3.456583539723007</v>
      </c>
      <c r="D245" s="6" t="n">
        <v>-236.6811451206886</v>
      </c>
      <c r="E245" s="6" t="n">
        <v>3.777198388573413</v>
      </c>
      <c r="F245" s="6" t="n">
        <v>3.204918870806146</v>
      </c>
      <c r="G245" s="6" t="n">
        <v>-222.73845440036</v>
      </c>
      <c r="H245" s="6" t="n">
        <v>3.82920013732986</v>
      </c>
      <c r="I245" s="6" t="n">
        <v>3.299439362328109</v>
      </c>
      <c r="J245" s="6" t="n">
        <v>-227.9886351406982</v>
      </c>
      <c r="K245" s="6" t="n">
        <v>3.86952719059032</v>
      </c>
      <c r="L245" s="6" t="n">
        <v>2.862189024968398</v>
      </c>
      <c r="M245" s="6" t="n">
        <v>-210.5555798287015</v>
      </c>
    </row>
    <row r="246">
      <c r="A246" s="5" t="n">
        <v>241</v>
      </c>
      <c r="B246" s="6" t="n">
        <v>3.917544868412413</v>
      </c>
      <c r="C246" s="6" t="n">
        <v>3.492520217127761</v>
      </c>
      <c r="D246" s="6" t="n">
        <v>-238.6639450365308</v>
      </c>
      <c r="E246" s="6" t="n">
        <v>3.794039966154093</v>
      </c>
      <c r="F246" s="6" t="n">
        <v>3.23943103236474</v>
      </c>
      <c r="G246" s="6" t="n">
        <v>-224.6495132767005</v>
      </c>
      <c r="H246" s="6" t="n">
        <v>3.845660051130367</v>
      </c>
      <c r="I246" s="6" t="n">
        <v>3.334363279481935</v>
      </c>
      <c r="J246" s="6" t="n">
        <v>-229.9208374653927</v>
      </c>
      <c r="K246" s="6" t="n">
        <v>3.890180702960953</v>
      </c>
      <c r="L246" s="6" t="n">
        <v>2.896053876720436</v>
      </c>
      <c r="M246" s="6" t="n">
        <v>-212.4471425748031</v>
      </c>
    </row>
    <row r="247">
      <c r="A247" s="5" t="n">
        <v>242</v>
      </c>
      <c r="B247" s="6" t="n">
        <v>3.933363338791795</v>
      </c>
      <c r="C247" s="6" t="n">
        <v>3.528485349460013</v>
      </c>
      <c r="D247" s="6" t="n">
        <v>-240.6467947903951</v>
      </c>
      <c r="E247" s="6" t="n">
        <v>3.810758770870617</v>
      </c>
      <c r="F247" s="6" t="n">
        <v>3.274117550416173</v>
      </c>
      <c r="G247" s="6" t="n">
        <v>-226.5691870583439</v>
      </c>
      <c r="H247" s="6" t="n">
        <v>3.861988531845686</v>
      </c>
      <c r="I247" s="6" t="n">
        <v>3.369467653315275</v>
      </c>
      <c r="J247" s="6" t="n">
        <v>-231.8624235011627</v>
      </c>
      <c r="K247" s="6" t="n">
        <v>3.910645338477953</v>
      </c>
      <c r="L247" s="6" t="n">
        <v>2.930059448814474</v>
      </c>
      <c r="M247" s="6" t="n">
        <v>-214.3432486191133</v>
      </c>
    </row>
    <row r="248">
      <c r="A248" s="5" t="n">
        <v>243</v>
      </c>
      <c r="B248" s="6" t="n">
        <v>3.949136075607508</v>
      </c>
      <c r="C248" s="6" t="n">
        <v>3.564814446160152</v>
      </c>
      <c r="D248" s="6" t="n">
        <v>-242.6488104629137</v>
      </c>
      <c r="E248" s="6" t="n">
        <v>3.827364047439044</v>
      </c>
      <c r="F248" s="6" t="n">
        <v>3.30900117790545</v>
      </c>
      <c r="G248" s="6" t="n">
        <v>-228.4987418668922</v>
      </c>
      <c r="H248" s="6" t="n">
        <v>3.878193694942617</v>
      </c>
      <c r="I248" s="6" t="n">
        <v>3.404763649186703</v>
      </c>
      <c r="J248" s="6" t="n">
        <v>-233.8137265670392</v>
      </c>
      <c r="K248" s="6" t="n">
        <v>3.931109991610921</v>
      </c>
      <c r="L248" s="6" t="n">
        <v>2.964394444528109</v>
      </c>
      <c r="M248" s="6" t="n">
        <v>-216.2560722344165</v>
      </c>
    </row>
    <row r="249">
      <c r="A249" s="5" t="n">
        <v>244</v>
      </c>
      <c r="B249" s="6" t="n">
        <v>3.964503831047266</v>
      </c>
      <c r="C249" s="6" t="n">
        <v>3.600777446883762</v>
      </c>
      <c r="D249" s="6" t="n">
        <v>-244.6292484280382</v>
      </c>
      <c r="E249" s="6" t="n">
        <v>3.84382082147203</v>
      </c>
      <c r="F249" s="6" t="n">
        <v>3.344014330182848</v>
      </c>
      <c r="G249" s="6" t="n">
        <v>-230.4344026542298</v>
      </c>
      <c r="H249" s="6" t="n">
        <v>3.894277814889841</v>
      </c>
      <c r="I249" s="6" t="n">
        <v>3.440250872644633</v>
      </c>
      <c r="J249" s="6" t="n">
        <v>-235.7745173152553</v>
      </c>
      <c r="K249" s="6" t="n">
        <v>3.951167836077126</v>
      </c>
      <c r="L249" s="6" t="n">
        <v>2.998650140504393</v>
      </c>
      <c r="M249" s="6" t="n">
        <v>-218.1594870623879</v>
      </c>
    </row>
    <row r="250">
      <c r="A250" s="5" t="n">
        <v>245</v>
      </c>
      <c r="B250" s="6" t="n">
        <v>3.979760645052119</v>
      </c>
      <c r="C250" s="6" t="n">
        <v>3.637053555135136</v>
      </c>
      <c r="D250" s="6" t="n">
        <v>-246.6262244290547</v>
      </c>
      <c r="E250" s="6" t="n">
        <v>3.860133600301641</v>
      </c>
      <c r="F250" s="6" t="n">
        <v>3.379179037177122</v>
      </c>
      <c r="G250" s="6" t="n">
        <v>-232.3774212672087</v>
      </c>
      <c r="H250" s="6" t="n">
        <v>3.910232660897333</v>
      </c>
      <c r="I250" s="6" t="n">
        <v>3.47591260173657</v>
      </c>
      <c r="J250" s="6" t="n">
        <v>-237.7437368244965</v>
      </c>
      <c r="K250" s="6" t="n">
        <v>3.971195987789673</v>
      </c>
      <c r="L250" s="6" t="n">
        <v>3.033201630001733</v>
      </c>
      <c r="M250" s="6" t="n">
        <v>-220.0776722881962</v>
      </c>
    </row>
    <row r="251">
      <c r="A251" s="5" t="n">
        <v>246</v>
      </c>
      <c r="B251" s="6" t="n">
        <v>3.994902897764039</v>
      </c>
      <c r="C251" s="6" t="n">
        <v>3.673657213147391</v>
      </c>
      <c r="D251" s="6" t="n">
        <v>-248.6421069767288</v>
      </c>
      <c r="E251" s="6" t="n">
        <v>3.876305915997129</v>
      </c>
      <c r="F251" s="6" t="n">
        <v>3.414516418293554</v>
      </c>
      <c r="G251" s="6" t="n">
        <v>-234.3291835523512</v>
      </c>
      <c r="H251" s="6" t="n">
        <v>3.926048448838278</v>
      </c>
      <c r="I251" s="6" t="n">
        <v>3.51173589553894</v>
      </c>
      <c r="J251" s="6" t="n">
        <v>-239.720639475337</v>
      </c>
      <c r="K251" s="6" t="n">
        <v>3.991212944664543</v>
      </c>
      <c r="L251" s="6" t="n">
        <v>3.068075485723791</v>
      </c>
      <c r="M251" s="6" t="n">
        <v>-222.0123011440809</v>
      </c>
    </row>
    <row r="252">
      <c r="A252" s="5" t="n">
        <v>247</v>
      </c>
      <c r="B252" s="6" t="n">
        <v>4.009639396959144</v>
      </c>
      <c r="C252" s="6" t="n">
        <v>3.709983766394486</v>
      </c>
      <c r="D252" s="6" t="n">
        <v>-250.6413965115759</v>
      </c>
      <c r="E252" s="6" t="n">
        <v>3.892305933712571</v>
      </c>
      <c r="F252" s="6" t="n">
        <v>3.449972500065666</v>
      </c>
      <c r="G252" s="6" t="n">
        <v>-236.2866491074581</v>
      </c>
      <c r="H252" s="6" t="n">
        <v>3.941715096137581</v>
      </c>
      <c r="I252" s="6" t="n">
        <v>3.547713354977756</v>
      </c>
      <c r="J252" s="6" t="n">
        <v>-241.7048881603</v>
      </c>
      <c r="K252" s="6" t="n">
        <v>4.010866900820916</v>
      </c>
      <c r="L252" s="6" t="n">
        <v>3.102910901160315</v>
      </c>
      <c r="M252" s="6" t="n">
        <v>-223.9404846465661</v>
      </c>
    </row>
    <row r="253">
      <c r="A253" s="5" t="n">
        <v>248</v>
      </c>
      <c r="B253" s="6" t="n">
        <v>4.024339260072775</v>
      </c>
      <c r="C253" s="6" t="n">
        <v>3.746936051004927</v>
      </c>
      <c r="D253" s="6" t="n">
        <v>-252.673149504433</v>
      </c>
      <c r="E253" s="6" t="n">
        <v>3.908149932875795</v>
      </c>
      <c r="F253" s="6" t="n">
        <v>3.485608126178378</v>
      </c>
      <c r="G253" s="6" t="n">
        <v>-238.2530291550951</v>
      </c>
      <c r="H253" s="6" t="n">
        <v>3.95721878295975</v>
      </c>
      <c r="I253" s="6" t="n">
        <v>3.583835864686908</v>
      </c>
      <c r="J253" s="6" t="n">
        <v>-243.6960417381296</v>
      </c>
      <c r="K253" s="6" t="n">
        <v>4.030634858042989</v>
      </c>
      <c r="L253" s="6" t="n">
        <v>3.138204130894836</v>
      </c>
      <c r="M253" s="6" t="n">
        <v>-225.8937494979388</v>
      </c>
    </row>
    <row r="254">
      <c r="A254" s="5" t="n">
        <v>249</v>
      </c>
      <c r="B254" s="6" t="n">
        <v>4.038742057889017</v>
      </c>
      <c r="C254" s="6" t="n">
        <v>3.783761081776575</v>
      </c>
      <c r="D254" s="6" t="n">
        <v>-254.6971481316978</v>
      </c>
      <c r="E254" s="6" t="n">
        <v>3.923820987877382</v>
      </c>
      <c r="F254" s="6" t="n">
        <v>3.521386480850161</v>
      </c>
      <c r="G254" s="6" t="n">
        <v>-240.2263234322874</v>
      </c>
      <c r="H254" s="6" t="n">
        <v>3.972548150592567</v>
      </c>
      <c r="I254" s="6" t="n">
        <v>3.620102938823671</v>
      </c>
      <c r="J254" s="6" t="n">
        <v>-245.6940775619405</v>
      </c>
      <c r="K254" s="6" t="n">
        <v>4.050121058591779</v>
      </c>
      <c r="L254" s="6" t="n">
        <v>3.173547636817892</v>
      </c>
      <c r="M254" s="6" t="n">
        <v>-227.8462651324673</v>
      </c>
    </row>
    <row r="255">
      <c r="A255" s="5" t="n">
        <v>250</v>
      </c>
      <c r="B255" s="6" t="n">
        <v>4.052870748143362</v>
      </c>
      <c r="C255" s="6" t="n">
        <v>3.820423205534415</v>
      </c>
      <c r="D255" s="6" t="n">
        <v>-256.7104433435768</v>
      </c>
      <c r="E255" s="6" t="n">
        <v>3.9393069591093</v>
      </c>
      <c r="F255" s="6" t="n">
        <v>3.557270887812272</v>
      </c>
      <c r="G255" s="6" t="n">
        <v>-242.2044178216422</v>
      </c>
      <c r="H255" s="6" t="n">
        <v>3.987691744852388</v>
      </c>
      <c r="I255" s="6" t="n">
        <v>3.656506836130952</v>
      </c>
      <c r="J255" s="6" t="n">
        <v>-247.6985537798431</v>
      </c>
      <c r="K255" s="6" t="n">
        <v>4.069298392256947</v>
      </c>
      <c r="L255" s="6" t="n">
        <v>3.20890388756338</v>
      </c>
      <c r="M255" s="6" t="n">
        <v>-229.7958438728925</v>
      </c>
    </row>
    <row r="256">
      <c r="A256" s="5" t="n">
        <v>251</v>
      </c>
      <c r="B256" s="6" t="n">
        <v>4.067282286876186</v>
      </c>
      <c r="C256" s="6" t="n">
        <v>3.858299766633863</v>
      </c>
      <c r="D256" s="6" t="n">
        <v>-258.7882163974555</v>
      </c>
      <c r="E256" s="6" t="n">
        <v>3.954663998441326</v>
      </c>
      <c r="F256" s="6" t="n">
        <v>3.593394353270862</v>
      </c>
      <c r="G256" s="6" t="n">
        <v>-244.1944736507398</v>
      </c>
      <c r="H256" s="6" t="n">
        <v>4.00264584787285</v>
      </c>
      <c r="I256" s="6" t="n">
        <v>3.693046891124105</v>
      </c>
      <c r="J256" s="6" t="n">
        <v>-249.7093789073975</v>
      </c>
      <c r="K256" s="6" t="n">
        <v>4.088889309360124</v>
      </c>
      <c r="L256" s="6" t="n">
        <v>3.245052190778242</v>
      </c>
      <c r="M256" s="6" t="n">
        <v>-231.7914013062979</v>
      </c>
    </row>
    <row r="257">
      <c r="A257" s="5" t="n">
        <v>252</v>
      </c>
      <c r="B257" s="6" t="n">
        <v>4.081245133948754</v>
      </c>
      <c r="C257" s="6" t="n">
        <v>3.895512518232709</v>
      </c>
      <c r="D257" s="6" t="n">
        <v>-260.8298996168148</v>
      </c>
      <c r="E257" s="6" t="n">
        <v>3.969853734702218</v>
      </c>
      <c r="F257" s="6" t="n">
        <v>3.629648533066284</v>
      </c>
      <c r="G257" s="6" t="n">
        <v>-246.1907247666688</v>
      </c>
      <c r="H257" s="6" t="n">
        <v>4.017420142539748</v>
      </c>
      <c r="I257" s="6" t="n">
        <v>3.729743915703405</v>
      </c>
      <c r="J257" s="6" t="n">
        <v>-251.7276343392231</v>
      </c>
      <c r="K257" s="6" t="n">
        <v>4.107922585789232</v>
      </c>
      <c r="L257" s="6" t="n">
        <v>3.280957350848435</v>
      </c>
      <c r="M257" s="6" t="n">
        <v>-233.767865085673</v>
      </c>
    </row>
    <row r="258">
      <c r="A258" s="5" t="n">
        <v>253</v>
      </c>
      <c r="B258" s="6" t="n">
        <v>4.095024269002309</v>
      </c>
      <c r="C258" s="6" t="n">
        <v>3.932729065882504</v>
      </c>
      <c r="D258" s="6" t="n">
        <v>-262.8742623948498</v>
      </c>
      <c r="E258" s="6" t="n">
        <v>3.984874198818229</v>
      </c>
      <c r="F258" s="6" t="n">
        <v>3.66601819700423</v>
      </c>
      <c r="G258" s="6" t="n">
        <v>-248.1927492820505</v>
      </c>
      <c r="H258" s="6" t="n">
        <v>4.03201925213084</v>
      </c>
      <c r="I258" s="6" t="n">
        <v>3.766596450871611</v>
      </c>
      <c r="J258" s="6" t="n">
        <v>-253.7533158633031</v>
      </c>
      <c r="K258" s="6" t="n">
        <v>4.12677307462125</v>
      </c>
      <c r="L258" s="6" t="n">
        <v>3.317008568282655</v>
      </c>
      <c r="M258" s="6" t="n">
        <v>-235.7500074391398</v>
      </c>
    </row>
    <row r="259">
      <c r="A259" s="5" t="n">
        <v>254</v>
      </c>
      <c r="B259" s="6" t="n">
        <v>4.108729877262811</v>
      </c>
      <c r="C259" s="6" t="n">
        <v>3.970152514689621</v>
      </c>
      <c r="D259" s="6" t="n">
        <v>-264.9311873187871</v>
      </c>
      <c r="E259" s="6" t="n">
        <v>3.999736880231578</v>
      </c>
      <c r="F259" s="6" t="n">
        <v>3.702514315126477</v>
      </c>
      <c r="G259" s="6" t="n">
        <v>-250.2013618464589</v>
      </c>
      <c r="H259" s="6" t="n">
        <v>4.046442348000729</v>
      </c>
      <c r="I259" s="6" t="n">
        <v>3.803582044412247</v>
      </c>
      <c r="J259" s="6" t="n">
        <v>-255.7854593284938</v>
      </c>
      <c r="K259" s="6" t="n">
        <v>4.145534420376308</v>
      </c>
      <c r="L259" s="6" t="n">
        <v>3.353307075027508</v>
      </c>
      <c r="M259" s="6" t="n">
        <v>-237.7442460020484</v>
      </c>
    </row>
    <row r="260">
      <c r="A260" s="5" t="n">
        <v>255</v>
      </c>
      <c r="B260" s="6" t="n">
        <v>4.122236161023796</v>
      </c>
      <c r="C260" s="6" t="n">
        <v>4.007655261768024</v>
      </c>
      <c r="D260" s="6" t="n">
        <v>-266.9920929567926</v>
      </c>
      <c r="E260" s="6" t="n">
        <v>4.014436793926644</v>
      </c>
      <c r="F260" s="6" t="n">
        <v>3.739131228723463</v>
      </c>
      <c r="G260" s="6" t="n">
        <v>-252.216249579699</v>
      </c>
      <c r="H260" s="6" t="n">
        <v>4.060692392494693</v>
      </c>
      <c r="I260" s="6" t="n">
        <v>3.840685586878809</v>
      </c>
      <c r="J260" s="6" t="n">
        <v>-257.823565605903</v>
      </c>
      <c r="K260" s="6" t="n">
        <v>4.164122552089028</v>
      </c>
      <c r="L260" s="6" t="n">
        <v>3.389762482805518</v>
      </c>
      <c r="M260" s="6" t="n">
        <v>-239.7449761111167</v>
      </c>
    </row>
    <row r="261">
      <c r="A261" s="5" t="n">
        <v>256</v>
      </c>
      <c r="B261" s="6" t="n">
        <v>4.135574468920521</v>
      </c>
      <c r="C261" s="6" t="n">
        <v>4.045354733521374</v>
      </c>
      <c r="D261" s="6" t="n">
        <v>-269.0663566548126</v>
      </c>
      <c r="E261" s="6" t="n">
        <v>4.028973314925909</v>
      </c>
      <c r="F261" s="6" t="n">
        <v>3.775878049299212</v>
      </c>
      <c r="G261" s="6" t="n">
        <v>-254.2382624287126</v>
      </c>
      <c r="H261" s="6" t="n">
        <v>4.074772330933874</v>
      </c>
      <c r="I261" s="6" t="n">
        <v>3.877899203876435</v>
      </c>
      <c r="J261" s="6" t="n">
        <v>-259.8675160223401</v>
      </c>
      <c r="K261" s="6" t="n">
        <v>4.182623052874679</v>
      </c>
      <c r="L261" s="6" t="n">
        <v>3.426471579691268</v>
      </c>
      <c r="M261" s="6" t="n">
        <v>-241.7583331714181</v>
      </c>
    </row>
    <row r="262">
      <c r="A262" s="5" t="n">
        <v>257</v>
      </c>
      <c r="B262" s="6" t="n">
        <v>4.148722165732838</v>
      </c>
      <c r="C262" s="6" t="n">
        <v>4.083082362442501</v>
      </c>
      <c r="D262" s="6" t="n">
        <v>-271.1442248563981</v>
      </c>
      <c r="E262" s="6" t="n">
        <v>4.043343177022741</v>
      </c>
      <c r="F262" s="6" t="n">
        <v>3.812742566876407</v>
      </c>
      <c r="G262" s="6" t="n">
        <v>-256.2669779200349</v>
      </c>
      <c r="H262" s="6" t="n">
        <v>4.088683139252597</v>
      </c>
      <c r="I262" s="6" t="n">
        <v>3.915219062335674</v>
      </c>
      <c r="J262" s="6" t="n">
        <v>-261.9174538729537</v>
      </c>
      <c r="K262" s="6" t="n">
        <v>4.200941914734012</v>
      </c>
      <c r="L262" s="6" t="n">
        <v>3.463329908080574</v>
      </c>
      <c r="M262" s="6" t="n">
        <v>-243.7779281430385</v>
      </c>
    </row>
    <row r="263">
      <c r="A263" s="5" t="n">
        <v>258</v>
      </c>
      <c r="B263" s="6" t="n">
        <v>4.161692172486615</v>
      </c>
      <c r="C263" s="6" t="n">
        <v>4.121081308638126</v>
      </c>
      <c r="D263" s="6" t="n">
        <v>-273.2368044389</v>
      </c>
      <c r="E263" s="6" t="n">
        <v>4.057545056478405</v>
      </c>
      <c r="F263" s="6" t="n">
        <v>3.849743215887814</v>
      </c>
      <c r="G263" s="6" t="n">
        <v>-258.3033571022987</v>
      </c>
      <c r="H263" s="6" t="n">
        <v>4.102424431816718</v>
      </c>
      <c r="I263" s="6" t="n">
        <v>3.952644700006046</v>
      </c>
      <c r="J263" s="6" t="n">
        <v>-263.9736985789592</v>
      </c>
      <c r="K263" s="6" t="n">
        <v>4.219179635242616</v>
      </c>
      <c r="L263" s="6" t="n">
        <v>3.50045479962151</v>
      </c>
      <c r="M263" s="6" t="n">
        <v>-245.8110595239212</v>
      </c>
    </row>
    <row r="264">
      <c r="A264" s="5" t="n">
        <v>259</v>
      </c>
      <c r="B264" s="6" t="n">
        <v>4.174436487467979</v>
      </c>
      <c r="C264" s="6" t="n">
        <v>4.159086125922866</v>
      </c>
      <c r="D264" s="6" t="n">
        <v>-275.3314736431796</v>
      </c>
      <c r="E264" s="6" t="n">
        <v>4.071572028197154</v>
      </c>
      <c r="F264" s="6" t="n">
        <v>3.88686436509202</v>
      </c>
      <c r="G264" s="6" t="n">
        <v>-260.3467310872044</v>
      </c>
      <c r="H264" s="6" t="n">
        <v>4.115994081095399</v>
      </c>
      <c r="I264" s="6" t="n">
        <v>3.99017890414217</v>
      </c>
      <c r="J264" s="6" t="n">
        <v>-266.0366536153973</v>
      </c>
      <c r="K264" s="6" t="n">
        <v>4.237216052434746</v>
      </c>
      <c r="L264" s="6" t="n">
        <v>3.537710774801407</v>
      </c>
      <c r="M264" s="6" t="n">
        <v>-247.8494423200139</v>
      </c>
    </row>
    <row r="265">
      <c r="A265" s="5" t="n">
        <v>260</v>
      </c>
      <c r="B265" s="6" t="n">
        <v>4.187214128386628</v>
      </c>
      <c r="C265" s="6" t="n">
        <v>4.197681607087406</v>
      </c>
      <c r="D265" s="6" t="n">
        <v>-277.4613236086987</v>
      </c>
      <c r="E265" s="6" t="n">
        <v>4.085449080219891</v>
      </c>
      <c r="F265" s="6" t="n">
        <v>3.924162434131466</v>
      </c>
      <c r="G265" s="6" t="n">
        <v>-262.4004821897838</v>
      </c>
      <c r="H265" s="6" t="n">
        <v>4.129392546674696</v>
      </c>
      <c r="I265" s="6" t="n">
        <v>4.027832288139091</v>
      </c>
      <c r="J265" s="6" t="n">
        <v>-268.1071246229353</v>
      </c>
      <c r="K265" s="6" t="n">
        <v>4.255354703829173</v>
      </c>
      <c r="L265" s="6" t="n">
        <v>3.575453335708531</v>
      </c>
      <c r="M265" s="6" t="n">
        <v>-249.9150232096711</v>
      </c>
    </row>
    <row r="266">
      <c r="A266" s="5" t="n">
        <v>261</v>
      </c>
      <c r="B266" s="6" t="n">
        <v>4.199631754309989</v>
      </c>
      <c r="C266" s="6" t="n">
        <v>4.235771888608883</v>
      </c>
      <c r="D266" s="6" t="n">
        <v>-279.566538451444</v>
      </c>
      <c r="E266" s="6" t="n">
        <v>4.099151001110703</v>
      </c>
      <c r="F266" s="6" t="n">
        <v>3.961555568668756</v>
      </c>
      <c r="G266" s="6" t="n">
        <v>-264.460408941183</v>
      </c>
      <c r="H266" s="6" t="n">
        <v>4.142623450720917</v>
      </c>
      <c r="I266" s="6" t="n">
        <v>4.06561578162256</v>
      </c>
      <c r="J266" s="6" t="n">
        <v>-270.1859848231129</v>
      </c>
      <c r="K266" s="6" t="n">
        <v>4.273041912303512</v>
      </c>
      <c r="L266" s="6" t="n">
        <v>3.613037574357472</v>
      </c>
      <c r="M266" s="6" t="n">
        <v>-251.9682728606271</v>
      </c>
    </row>
    <row r="267">
      <c r="A267" s="5" t="n">
        <v>262</v>
      </c>
      <c r="B267" s="6" t="n">
        <v>4.212076161611005</v>
      </c>
      <c r="C267" s="6" t="n">
        <v>4.274730439697636</v>
      </c>
      <c r="D267" s="6" t="n">
        <v>-281.7229724930503</v>
      </c>
      <c r="E267" s="6" t="n">
        <v>4.112702020370739</v>
      </c>
      <c r="F267" s="6" t="n">
        <v>3.999136553192222</v>
      </c>
      <c r="G267" s="6" t="n">
        <v>-266.5319165674071</v>
      </c>
      <c r="H267" s="6" t="n">
        <v>4.15568932364575</v>
      </c>
      <c r="I267" s="6" t="n">
        <v>4.103534950254855</v>
      </c>
      <c r="J267" s="6" t="n">
        <v>-272.273866014648</v>
      </c>
      <c r="K267" s="6" t="n">
        <v>4.290970225343099</v>
      </c>
      <c r="L267" s="6" t="n">
        <v>3.651280199004169</v>
      </c>
      <c r="M267" s="6" t="n">
        <v>-254.0594236741955</v>
      </c>
    </row>
    <row r="268">
      <c r="A268" s="5" t="n">
        <v>263</v>
      </c>
      <c r="B268" s="6" t="n">
        <v>4.224153332886996</v>
      </c>
      <c r="C268" s="6" t="n">
        <v>4.31338521046447</v>
      </c>
      <c r="D268" s="6" t="n">
        <v>-283.8656888240018</v>
      </c>
      <c r="E268" s="6" t="n">
        <v>4.12607617787269</v>
      </c>
      <c r="F268" s="6" t="n">
        <v>4.036846392064891</v>
      </c>
      <c r="G268" s="6" t="n">
        <v>-268.6119692381984</v>
      </c>
      <c r="H268" s="6" t="n">
        <v>4.168591515926282</v>
      </c>
      <c r="I268" s="6" t="n">
        <v>4.141601092837479</v>
      </c>
      <c r="J268" s="6" t="n">
        <v>-274.3717357689663</v>
      </c>
      <c r="K268" s="6" t="n">
        <v>4.308540166928524</v>
      </c>
      <c r="L268" s="6" t="n">
        <v>3.689481271010852</v>
      </c>
      <c r="M268" s="6" t="n">
        <v>-256.1456278297892</v>
      </c>
    </row>
    <row r="269">
      <c r="A269" s="5" t="n">
        <v>264</v>
      </c>
      <c r="B269" s="6" t="n">
        <v>4.236201988971068</v>
      </c>
      <c r="C269" s="6" t="n">
        <v>4.352646475649709</v>
      </c>
      <c r="D269" s="6" t="n">
        <v>-286.0450893372022</v>
      </c>
      <c r="E269" s="6" t="n">
        <v>4.139291275204496</v>
      </c>
      <c r="F269" s="6" t="n">
        <v>4.074742402095069</v>
      </c>
      <c r="G269" s="6" t="n">
        <v>-270.7039436500789</v>
      </c>
      <c r="H269" s="6" t="n">
        <v>4.181329257234428</v>
      </c>
      <c r="I269" s="6" t="n">
        <v>4.179827065309594</v>
      </c>
      <c r="J269" s="6" t="n">
        <v>-276.4806266238003</v>
      </c>
      <c r="K269" s="6" t="n">
        <v>4.326207034640714</v>
      </c>
      <c r="L269" s="6" t="n">
        <v>3.72818704021152</v>
      </c>
      <c r="M269" s="6" t="n">
        <v>-258.2603805720254</v>
      </c>
    </row>
    <row r="270">
      <c r="A270" s="5" t="n">
        <v>265</v>
      </c>
      <c r="B270" s="6" t="n">
        <v>4.247993966404527</v>
      </c>
      <c r="C270" s="6" t="n">
        <v>4.391658723707081</v>
      </c>
      <c r="D270" s="6" t="n">
        <v>-288.2137907214441</v>
      </c>
      <c r="E270" s="6" t="n">
        <v>4.1523355981485</v>
      </c>
      <c r="F270" s="6" t="n">
        <v>4.11277236068851</v>
      </c>
      <c r="G270" s="6" t="n">
        <v>-272.8051252986427</v>
      </c>
      <c r="H270" s="6" t="n">
        <v>4.193901588766511</v>
      </c>
      <c r="I270" s="6" t="n">
        <v>4.218221532024128</v>
      </c>
      <c r="J270" s="6" t="n">
        <v>-278.6012985470196</v>
      </c>
      <c r="K270" s="6" t="n">
        <v>4.343539746418013</v>
      </c>
      <c r="L270" s="6" t="n">
        <v>3.766880755457674</v>
      </c>
      <c r="M270" s="6" t="n">
        <v>-260.3722399816018</v>
      </c>
    </row>
    <row r="271">
      <c r="A271" s="5" t="n">
        <v>266</v>
      </c>
      <c r="B271" s="6" t="n">
        <v>4.25946731360376</v>
      </c>
      <c r="C271" s="6" t="n">
        <v>4.430271260751887</v>
      </c>
      <c r="D271" s="6" t="n">
        <v>-290.3642577571818</v>
      </c>
      <c r="E271" s="6" t="n">
        <v>4.165191404003131</v>
      </c>
      <c r="F271" s="6" t="n">
        <v>4.150872228696115</v>
      </c>
      <c r="G271" s="6" t="n">
        <v>-274.9122211936674</v>
      </c>
      <c r="H271" s="6" t="n">
        <v>4.206303901741475</v>
      </c>
      <c r="I271" s="6" t="n">
        <v>4.256770664854004</v>
      </c>
      <c r="J271" s="6" t="n">
        <v>-280.7332333168932</v>
      </c>
      <c r="K271" s="6" t="n">
        <v>4.360473815599209</v>
      </c>
      <c r="L271" s="6" t="n">
        <v>3.805468486595271</v>
      </c>
      <c r="M271" s="6" t="n">
        <v>-262.4758070555055</v>
      </c>
    </row>
    <row r="272">
      <c r="A272" s="5" t="n">
        <v>267</v>
      </c>
      <c r="B272" s="6" t="n">
        <v>4.270840694804193</v>
      </c>
      <c r="C272" s="6" t="n">
        <v>4.469287827594379</v>
      </c>
      <c r="D272" s="6" t="n">
        <v>-292.5423403262197</v>
      </c>
      <c r="E272" s="6" t="n">
        <v>4.177869318899258</v>
      </c>
      <c r="F272" s="6" t="n">
        <v>4.189082100563907</v>
      </c>
      <c r="G272" s="6" t="n">
        <v>-277.0278354895736</v>
      </c>
      <c r="H272" s="6" t="n">
        <v>4.218526937530025</v>
      </c>
      <c r="I272" s="6" t="n">
        <v>4.295440228335459</v>
      </c>
      <c r="J272" s="6" t="n">
        <v>-282.8748011118093</v>
      </c>
      <c r="K272" s="6" t="n">
        <v>4.377417809743532</v>
      </c>
      <c r="L272" s="6" t="n">
        <v>3.844449599304802</v>
      </c>
      <c r="M272" s="6" t="n">
        <v>-264.6016217194443</v>
      </c>
    </row>
    <row r="273">
      <c r="A273" s="5" t="n">
        <v>268</v>
      </c>
      <c r="B273" s="6" t="n">
        <v>4.281862588006025</v>
      </c>
      <c r="C273" s="6" t="n">
        <v>4.507858837935948</v>
      </c>
      <c r="D273" s="6" t="n">
        <v>-294.7001670582737</v>
      </c>
      <c r="E273" s="6" t="n">
        <v>4.19034851119207</v>
      </c>
      <c r="F273" s="6" t="n">
        <v>4.227335309048551</v>
      </c>
      <c r="G273" s="6" t="n">
        <v>-279.1485152778176</v>
      </c>
      <c r="H273" s="6" t="n">
        <v>4.230561686516276</v>
      </c>
      <c r="I273" s="6" t="n">
        <v>4.334197843629727</v>
      </c>
      <c r="J273" s="6" t="n">
        <v>-285.0245190021519</v>
      </c>
      <c r="K273" s="6" t="n">
        <v>4.393944283646793</v>
      </c>
      <c r="L273" s="6" t="n">
        <v>3.883291988902811</v>
      </c>
      <c r="M273" s="6" t="n">
        <v>-266.7175984863108</v>
      </c>
    </row>
    <row r="274">
      <c r="A274" s="5" t="n">
        <v>269</v>
      </c>
      <c r="B274" s="6" t="n">
        <v>4.292732648184387</v>
      </c>
      <c r="C274" s="6" t="n">
        <v>4.546605190316338</v>
      </c>
      <c r="D274" s="6" t="n">
        <v>-296.8707899042324</v>
      </c>
      <c r="E274" s="6" t="n">
        <v>4.202634607631149</v>
      </c>
      <c r="F274" s="6" t="n">
        <v>4.265647694800686</v>
      </c>
      <c r="G274" s="6" t="n">
        <v>-281.2751882329874</v>
      </c>
      <c r="H274" s="6" t="n">
        <v>4.242398321004199</v>
      </c>
      <c r="I274" s="6" t="n">
        <v>4.373009410199999</v>
      </c>
      <c r="J274" s="6" t="n">
        <v>-287.1807791744732</v>
      </c>
      <c r="K274" s="6" t="n">
        <v>4.410347116557828</v>
      </c>
      <c r="L274" s="6" t="n">
        <v>3.922355459169409</v>
      </c>
      <c r="M274" s="6" t="n">
        <v>-268.8457089561637</v>
      </c>
    </row>
    <row r="275">
      <c r="A275" s="5" t="n">
        <v>270</v>
      </c>
      <c r="B275" s="6" t="n">
        <v>4.303471966283742</v>
      </c>
      <c r="C275" s="6" t="n">
        <v>4.585699941278531</v>
      </c>
      <c r="D275" s="6" t="n">
        <v>-299.062434889117</v>
      </c>
      <c r="E275" s="6" t="n">
        <v>4.214735090669461</v>
      </c>
      <c r="F275" s="6" t="n">
        <v>4.304053964378027</v>
      </c>
      <c r="G275" s="6" t="n">
        <v>-283.4096578317229</v>
      </c>
      <c r="H275" s="6" t="n">
        <v>4.254030669770239</v>
      </c>
      <c r="I275" s="6" t="n">
        <v>4.411853815180271</v>
      </c>
      <c r="J275" s="6" t="n">
        <v>-289.3425542589724</v>
      </c>
      <c r="K275" s="6" t="n">
        <v>4.426694309721061</v>
      </c>
      <c r="L275" s="6" t="n">
        <v>3.961733574748585</v>
      </c>
      <c r="M275" s="6" t="n">
        <v>-270.9916111141964</v>
      </c>
    </row>
    <row r="276">
      <c r="A276" s="5" t="n">
        <v>271</v>
      </c>
      <c r="B276" s="6" t="n">
        <v>4.314066582848813</v>
      </c>
      <c r="C276" s="6" t="n">
        <v>4.625147360419952</v>
      </c>
      <c r="D276" s="6" t="n">
        <v>-301.2751982195645</v>
      </c>
      <c r="E276" s="6" t="n">
        <v>4.226654869730983</v>
      </c>
      <c r="F276" s="6" t="n">
        <v>4.342585171903058</v>
      </c>
      <c r="G276" s="6" t="n">
        <v>-285.5535226782639</v>
      </c>
      <c r="H276" s="6" t="n">
        <v>4.265459978976147</v>
      </c>
      <c r="I276" s="6" t="n">
        <v>4.450739478032679</v>
      </c>
      <c r="J276" s="6" t="n">
        <v>-291.5102678255473</v>
      </c>
      <c r="K276" s="6" t="n">
        <v>4.442980881396982</v>
      </c>
      <c r="L276" s="6" t="n">
        <v>4.001430955800342</v>
      </c>
      <c r="M276" s="6" t="n">
        <v>-273.1555589778329</v>
      </c>
    </row>
    <row r="277">
      <c r="A277" s="5" t="n">
        <v>272</v>
      </c>
      <c r="B277" s="6" t="n">
        <v>4.324488954617504</v>
      </c>
      <c r="C277" s="6" t="n">
        <v>4.664733231965227</v>
      </c>
      <c r="D277" s="6" t="n">
        <v>-303.4979221523906</v>
      </c>
      <c r="E277" s="6" t="n">
        <v>4.238394959917366</v>
      </c>
      <c r="F277" s="6" t="n">
        <v>4.381242939110518</v>
      </c>
      <c r="G277" s="6" t="n">
        <v>-287.7068506151591</v>
      </c>
      <c r="H277" s="6" t="n">
        <v>4.276691461536717</v>
      </c>
      <c r="I277" s="6" t="n">
        <v>4.489692427338753</v>
      </c>
      <c r="J277" s="6" t="n">
        <v>-293.6851849652057</v>
      </c>
      <c r="K277" s="6" t="n">
        <v>4.459105722877574</v>
      </c>
      <c r="L277" s="6" t="n">
        <v>4.041323367518173</v>
      </c>
      <c r="M277" s="6" t="n">
        <v>-275.3301119898791</v>
      </c>
    </row>
    <row r="278">
      <c r="A278" s="5" t="n">
        <v>273</v>
      </c>
      <c r="B278" s="6" t="n">
        <v>4.334781784736952</v>
      </c>
      <c r="C278" s="6" t="n">
        <v>4.704654270430689</v>
      </c>
      <c r="D278" s="6" t="n">
        <v>-305.7405962451061</v>
      </c>
      <c r="E278" s="6" t="n">
        <v>4.249961378895716</v>
      </c>
      <c r="F278" s="6" t="n">
        <v>4.420052298868938</v>
      </c>
      <c r="G278" s="6" t="n">
        <v>-289.8709000907527</v>
      </c>
      <c r="H278" s="6" t="n">
        <v>4.287731926625685</v>
      </c>
      <c r="I278" s="6" t="n">
        <v>4.528743326439733</v>
      </c>
      <c r="J278" s="6" t="n">
        <v>-295.8687632366906</v>
      </c>
      <c r="K278" s="6" t="n">
        <v>4.475151661216576</v>
      </c>
      <c r="L278" s="6" t="n">
        <v>4.081524269461848</v>
      </c>
      <c r="M278" s="6" t="n">
        <v>-277.5221032427949</v>
      </c>
    </row>
    <row r="279">
      <c r="A279" s="5" t="n">
        <v>274</v>
      </c>
      <c r="B279" s="6" t="n">
        <v>4.344833706760162</v>
      </c>
      <c r="C279" s="6" t="n">
        <v>4.74454834774532</v>
      </c>
      <c r="D279" s="6" t="n">
        <v>-307.9839129007439</v>
      </c>
      <c r="E279" s="6" t="n">
        <v>4.261346058239448</v>
      </c>
      <c r="F279" s="6" t="n">
        <v>4.458991824734103</v>
      </c>
      <c r="G279" s="6" t="n">
        <v>-292.0444616279517</v>
      </c>
      <c r="H279" s="6" t="n">
        <v>4.298587585646773</v>
      </c>
      <c r="I279" s="6" t="n">
        <v>4.567919674349693</v>
      </c>
      <c r="J279" s="6" t="n">
        <v>-298.06225594879</v>
      </c>
      <c r="K279" s="6" t="n">
        <v>4.490950048100921</v>
      </c>
      <c r="L279" s="6" t="n">
        <v>4.121815375918863</v>
      </c>
      <c r="M279" s="6" t="n">
        <v>-279.7185129717751</v>
      </c>
    </row>
    <row r="280">
      <c r="A280" s="5" t="n">
        <v>275</v>
      </c>
      <c r="B280" s="6" t="n">
        <v>4.354762998103169</v>
      </c>
      <c r="C280" s="6" t="n">
        <v>4.784845029946673</v>
      </c>
      <c r="D280" s="6" t="n">
        <v>-310.2508757985932</v>
      </c>
      <c r="E280" s="6" t="n">
        <v>4.272556091023095</v>
      </c>
      <c r="F280" s="6" t="n">
        <v>4.498094209359611</v>
      </c>
      <c r="G280" s="6" t="n">
        <v>-294.2292313284287</v>
      </c>
      <c r="H280" s="6" t="n">
        <v>4.309262527444786</v>
      </c>
      <c r="I280" s="6" t="n">
        <v>4.607242763866046</v>
      </c>
      <c r="J280" s="6" t="n">
        <v>-300.2665718238148</v>
      </c>
      <c r="K280" s="6" t="n">
        <v>4.506694378849282</v>
      </c>
      <c r="L280" s="6" t="n">
        <v>4.162456912179175</v>
      </c>
      <c r="M280" s="6" t="n">
        <v>-281.9349540731157</v>
      </c>
    </row>
    <row r="281">
      <c r="A281" s="5" t="n">
        <v>276</v>
      </c>
      <c r="B281" s="6" t="n">
        <v>4.364486868801689</v>
      </c>
      <c r="C281" s="6" t="n">
        <v>4.825215186454519</v>
      </c>
      <c r="D281" s="6" t="n">
        <v>-312.5224952181238</v>
      </c>
      <c r="E281" s="6" t="n">
        <v>4.283587784356526</v>
      </c>
      <c r="F281" s="6" t="n">
        <v>4.537348726611</v>
      </c>
      <c r="G281" s="6" t="n">
        <v>-296.4244229951921</v>
      </c>
      <c r="H281" s="6" t="n">
        <v>4.319760002590023</v>
      </c>
      <c r="I281" s="6" t="n">
        <v>4.646731568358811</v>
      </c>
      <c r="J281" s="6" t="n">
        <v>-302.4824804257725</v>
      </c>
      <c r="K281" s="6" t="n">
        <v>4.522219938797452</v>
      </c>
      <c r="L281" s="6" t="n">
        <v>4.203234397032197</v>
      </c>
      <c r="M281" s="6" t="n">
        <v>-284.1586141093767</v>
      </c>
    </row>
    <row r="282">
      <c r="A282" s="5" t="n">
        <v>277</v>
      </c>
      <c r="B282" s="6" t="n">
        <v>4.373990020084263</v>
      </c>
      <c r="C282" s="6" t="n">
        <v>4.865586155455369</v>
      </c>
      <c r="D282" s="6" t="n">
        <v>-314.796951947962</v>
      </c>
      <c r="E282" s="6" t="n">
        <v>4.294436052643855</v>
      </c>
      <c r="F282" s="6" t="n">
        <v>4.576737218072324</v>
      </c>
      <c r="G282" s="6" t="n">
        <v>-298.6291264695245</v>
      </c>
      <c r="H282" s="6" t="n">
        <v>4.330081205650107</v>
      </c>
      <c r="I282" s="6" t="n">
        <v>4.68639599717165</v>
      </c>
      <c r="J282" s="6" t="n">
        <v>-304.7102629479526</v>
      </c>
      <c r="K282" s="6" t="n">
        <v>4.537510869041303</v>
      </c>
      <c r="L282" s="6" t="n">
        <v>4.244123838490871</v>
      </c>
      <c r="M282" s="6" t="n">
        <v>-286.3881889919702</v>
      </c>
    </row>
    <row r="283">
      <c r="A283" s="5" t="n">
        <v>278</v>
      </c>
      <c r="B283" s="6" t="n">
        <v>4.383345312774023</v>
      </c>
      <c r="C283" s="6" t="n">
        <v>4.906144790850957</v>
      </c>
      <c r="D283" s="6" t="n">
        <v>-317.086319257211</v>
      </c>
      <c r="E283" s="6" t="n">
        <v>4.305105163859475</v>
      </c>
      <c r="F283" s="6" t="n">
        <v>4.61626612680576</v>
      </c>
      <c r="G283" s="6" t="n">
        <v>-300.8439896040468</v>
      </c>
      <c r="H283" s="6" t="n">
        <v>4.340225102696214</v>
      </c>
      <c r="I283" s="6" t="n">
        <v>4.726233574387033</v>
      </c>
      <c r="J283" s="6" t="n">
        <v>-306.9496527997065</v>
      </c>
      <c r="K283" s="6" t="n">
        <v>4.552666848138275</v>
      </c>
      <c r="L283" s="6" t="n">
        <v>4.285260803974739</v>
      </c>
      <c r="M283" s="6" t="n">
        <v>-288.6318898133072</v>
      </c>
    </row>
    <row r="284">
      <c r="A284" s="5" t="n">
        <v>279</v>
      </c>
      <c r="B284" s="6" t="n">
        <v>4.392445441990113</v>
      </c>
      <c r="C284" s="6" t="n">
        <v>4.946446849958183</v>
      </c>
      <c r="D284" s="6" t="n">
        <v>-319.3660043828151</v>
      </c>
      <c r="E284" s="6" t="n">
        <v>4.315585997235151</v>
      </c>
      <c r="F284" s="6" t="n">
        <v>4.655887813584051</v>
      </c>
      <c r="G284" s="6" t="n">
        <v>-303.066631377499</v>
      </c>
      <c r="H284" s="6" t="n">
        <v>4.350189777896103</v>
      </c>
      <c r="I284" s="6" t="n">
        <v>4.766231203808598</v>
      </c>
      <c r="J284" s="6" t="n">
        <v>-309.2000079868799</v>
      </c>
      <c r="K284" s="6" t="n">
        <v>4.567482928917848</v>
      </c>
      <c r="L284" s="6" t="n">
        <v>4.326358564785075</v>
      </c>
      <c r="M284" s="6" t="n">
        <v>-290.8728395631964</v>
      </c>
    </row>
    <row r="285">
      <c r="A285" s="5" t="n">
        <v>280</v>
      </c>
      <c r="B285" s="6" t="n">
        <v>4.401399407211483</v>
      </c>
      <c r="C285" s="6" t="n">
        <v>4.987039623717254</v>
      </c>
      <c r="D285" s="6" t="n">
        <v>-321.6669073615888</v>
      </c>
      <c r="E285" s="6" t="n">
        <v>4.325883606432311</v>
      </c>
      <c r="F285" s="6" t="n">
        <v>4.695626030800035</v>
      </c>
      <c r="G285" s="6" t="n">
        <v>-305.2986644955898</v>
      </c>
      <c r="H285" s="6" t="n">
        <v>4.359972245993493</v>
      </c>
      <c r="I285" s="6" t="n">
        <v>4.806366930293454</v>
      </c>
      <c r="J285" s="6" t="n">
        <v>-311.4603725610273</v>
      </c>
      <c r="K285" s="6" t="n">
        <v>4.582214071232062</v>
      </c>
      <c r="L285" s="6" t="n">
        <v>4.367769397341683</v>
      </c>
      <c r="M285" s="6" t="n">
        <v>-293.1321183749218</v>
      </c>
    </row>
    <row r="286">
      <c r="A286" s="5" t="n">
        <v>281</v>
      </c>
      <c r="B286" s="6" t="n">
        <v>4.410041846744823</v>
      </c>
      <c r="C286" s="6" t="n">
        <v>5.027118618285853</v>
      </c>
      <c r="D286" s="6" t="n">
        <v>-323.9423447956489</v>
      </c>
      <c r="E286" s="6" t="n">
        <v>4.335982595269813</v>
      </c>
      <c r="F286" s="6" t="n">
        <v>4.735405141298333</v>
      </c>
      <c r="G286" s="6" t="n">
        <v>-307.5359061315969</v>
      </c>
      <c r="H286" s="6" t="n">
        <v>4.369567977761591</v>
      </c>
      <c r="I286" s="6" t="n">
        <v>4.846611784788275</v>
      </c>
      <c r="J286" s="6" t="n">
        <v>-313.7294757015578</v>
      </c>
      <c r="K286" s="6" t="n">
        <v>4.5964771724454</v>
      </c>
      <c r="L286" s="6" t="n">
        <v>4.40894809581671</v>
      </c>
      <c r="M286" s="6" t="n">
        <v>-295.3775599935807</v>
      </c>
    </row>
    <row r="287">
      <c r="A287" s="5" t="n">
        <v>282</v>
      </c>
      <c r="B287" s="6" t="n">
        <v>4.418531642159799</v>
      </c>
      <c r="C287" s="6" t="n">
        <v>5.067333604270964</v>
      </c>
      <c r="D287" s="6" t="n">
        <v>-326.2291407317688</v>
      </c>
      <c r="E287" s="6" t="n">
        <v>4.345888480896611</v>
      </c>
      <c r="F287" s="6" t="n">
        <v>4.775236556855049</v>
      </c>
      <c r="G287" s="6" t="n">
        <v>-309.7790942836175</v>
      </c>
      <c r="H287" s="6" t="n">
        <v>4.378970555508571</v>
      </c>
      <c r="I287" s="6" t="n">
        <v>4.886926354178645</v>
      </c>
      <c r="J287" s="6" t="n">
        <v>-316.0054317416017</v>
      </c>
      <c r="K287" s="6" t="n">
        <v>4.610576830965184</v>
      </c>
      <c r="L287" s="6" t="n">
        <v>4.450314265704207</v>
      </c>
      <c r="M287" s="6" t="n">
        <v>-297.6341987102402</v>
      </c>
    </row>
    <row r="288">
      <c r="A288" s="5" t="n">
        <v>283</v>
      </c>
      <c r="B288" s="6" t="n">
        <v>4.426838335516682</v>
      </c>
      <c r="C288" s="6" t="n">
        <v>5.107557461502933</v>
      </c>
      <c r="D288" s="6" t="n">
        <v>-328.5228584561608</v>
      </c>
      <c r="E288" s="6" t="n">
        <v>4.35560246345102</v>
      </c>
      <c r="F288" s="6" t="n">
        <v>4.815115065412795</v>
      </c>
      <c r="G288" s="6" t="n">
        <v>-312.0283459843227</v>
      </c>
      <c r="H288" s="6" t="n">
        <v>4.388175314964069</v>
      </c>
      <c r="I288" s="6" t="n">
        <v>4.927275082443932</v>
      </c>
      <c r="J288" s="6" t="n">
        <v>-318.2865646015261</v>
      </c>
      <c r="K288" s="6" t="n">
        <v>4.624475363449898</v>
      </c>
      <c r="L288" s="6" t="n">
        <v>4.491813560207833</v>
      </c>
      <c r="M288" s="6" t="n">
        <v>-299.8989902930142</v>
      </c>
    </row>
    <row r="289">
      <c r="A289" s="5" t="n">
        <v>284</v>
      </c>
      <c r="B289" s="6" t="n">
        <v>4.434977653369119</v>
      </c>
      <c r="C289" s="6" t="n">
        <v>5.147830470917327</v>
      </c>
      <c r="D289" s="6" t="n">
        <v>-330.824418013138</v>
      </c>
      <c r="E289" s="6" t="n">
        <v>4.365127486241192</v>
      </c>
      <c r="F289" s="6" t="n">
        <v>4.855040914073339</v>
      </c>
      <c r="G289" s="6" t="n">
        <v>-314.2838746277805</v>
      </c>
      <c r="H289" s="6" t="n">
        <v>4.39718137443716</v>
      </c>
      <c r="I289" s="6" t="n">
        <v>4.9676364962105</v>
      </c>
      <c r="J289" s="6" t="n">
        <v>-320.572047086164</v>
      </c>
      <c r="K289" s="6" t="n">
        <v>4.63817937176115</v>
      </c>
      <c r="L289" s="6" t="n">
        <v>4.533453919554945</v>
      </c>
      <c r="M289" s="6" t="n">
        <v>-302.1725450931901</v>
      </c>
    </row>
    <row r="290">
      <c r="A290" s="5" t="n">
        <v>285</v>
      </c>
      <c r="B290" s="6" t="n">
        <v>4.442984700059046</v>
      </c>
      <c r="C290" s="6" t="n">
        <v>5.18849980357948</v>
      </c>
      <c r="D290" s="6" t="n">
        <v>-333.1514195730671</v>
      </c>
      <c r="E290" s="6" t="n">
        <v>4.374470351899334</v>
      </c>
      <c r="F290" s="6" t="n">
        <v>4.895055980814075</v>
      </c>
      <c r="G290" s="6" t="n">
        <v>-316.5479800212149</v>
      </c>
      <c r="H290" s="6" t="n">
        <v>4.405991074028984</v>
      </c>
      <c r="I290" s="6" t="n">
        <v>5.008005916378554</v>
      </c>
      <c r="J290" s="6" t="n">
        <v>-322.8619642068414</v>
      </c>
      <c r="K290" s="6" t="n">
        <v>4.651826157955552</v>
      </c>
      <c r="L290" s="6" t="n">
        <v>4.575442930171604</v>
      </c>
      <c r="M290" s="6" t="n">
        <v>-304.467147597755</v>
      </c>
    </row>
    <row r="291">
      <c r="A291" s="5" t="n">
        <v>286</v>
      </c>
      <c r="B291" s="6" t="n">
        <v>4.450652501031477</v>
      </c>
      <c r="C291" s="6" t="n">
        <v>5.228799253020799</v>
      </c>
      <c r="D291" s="6" t="n">
        <v>-335.4611263733275</v>
      </c>
      <c r="E291" s="6" t="n">
        <v>4.383612209795191</v>
      </c>
      <c r="F291" s="6" t="n">
        <v>4.935105173478882</v>
      </c>
      <c r="G291" s="6" t="n">
        <v>-318.8175575834684</v>
      </c>
      <c r="H291" s="6" t="n">
        <v>4.414606201276695</v>
      </c>
      <c r="I291" s="6" t="n">
        <v>5.048389176468934</v>
      </c>
      <c r="J291" s="6" t="n">
        <v>-325.1568463115377</v>
      </c>
      <c r="K291" s="6" t="n">
        <v>4.66507352741212</v>
      </c>
      <c r="L291" s="6" t="n">
        <v>4.617275530360252</v>
      </c>
      <c r="M291" s="6" t="n">
        <v>-306.7531772539864</v>
      </c>
    </row>
    <row r="292">
      <c r="A292" s="5" t="n">
        <v>287</v>
      </c>
      <c r="B292" s="6" t="n">
        <v>4.458254068341845</v>
      </c>
      <c r="C292" s="6" t="n">
        <v>5.269964219263803</v>
      </c>
      <c r="D292" s="6" t="n">
        <v>-337.8246008257794</v>
      </c>
      <c r="E292" s="6" t="n">
        <v>4.39256923282079</v>
      </c>
      <c r="F292" s="6" t="n">
        <v>4.975288258973072</v>
      </c>
      <c r="G292" s="6" t="n">
        <v>-321.0984027725457</v>
      </c>
      <c r="H292" s="6" t="n">
        <v>4.423025920253577</v>
      </c>
      <c r="I292" s="6" t="n">
        <v>5.088799391005442</v>
      </c>
      <c r="J292" s="6" t="n">
        <v>-327.4575308078876</v>
      </c>
      <c r="K292" s="6" t="n">
        <v>4.678478036618698</v>
      </c>
      <c r="L292" s="6" t="n">
        <v>4.659788995842957</v>
      </c>
      <c r="M292" s="6" t="n">
        <v>-309.0799519926335</v>
      </c>
    </row>
    <row r="293">
      <c r="A293" s="5" t="n">
        <v>288</v>
      </c>
      <c r="B293" s="6" t="n">
        <v>4.465513225977978</v>
      </c>
      <c r="C293" s="6" t="n">
        <v>5.310407362665481</v>
      </c>
      <c r="D293" s="6" t="n">
        <v>-340.1487838039698</v>
      </c>
      <c r="E293" s="6" t="n">
        <v>4.401322511999653</v>
      </c>
      <c r="F293" s="6" t="n">
        <v>5.015502551416161</v>
      </c>
      <c r="G293" s="6" t="n">
        <v>-323.3844484963166</v>
      </c>
      <c r="H293" s="6" t="n">
        <v>4.431249042335581</v>
      </c>
      <c r="I293" s="6" t="n">
        <v>5.129255645512834</v>
      </c>
      <c r="J293" s="6" t="n">
        <v>-329.7651118711621</v>
      </c>
      <c r="K293" s="6" t="n">
        <v>4.691308193659878</v>
      </c>
      <c r="L293" s="6" t="n">
        <v>4.701883354291085</v>
      </c>
      <c r="M293" s="6" t="n">
        <v>-311.3829203040085</v>
      </c>
    </row>
    <row r="294">
      <c r="A294" s="5" t="n">
        <v>289</v>
      </c>
      <c r="B294" s="6" t="n">
        <v>4.472672619695659</v>
      </c>
      <c r="C294" s="6" t="n">
        <v>5.351487425027787</v>
      </c>
      <c r="D294" s="6" t="n">
        <v>-342.511972901709</v>
      </c>
      <c r="E294" s="6" t="n">
        <v>4.409884524923173</v>
      </c>
      <c r="F294" s="6" t="n">
        <v>5.055820736249556</v>
      </c>
      <c r="G294" s="6" t="n">
        <v>-325.6797514249637</v>
      </c>
      <c r="H294" s="6" t="n">
        <v>4.439273511238662</v>
      </c>
      <c r="I294" s="6" t="n">
        <v>5.169767662674164</v>
      </c>
      <c r="J294" s="6" t="n">
        <v>-332.0800222267455</v>
      </c>
      <c r="K294" s="6" t="n">
        <v>4.704175227617596</v>
      </c>
      <c r="L294" s="6" t="n">
        <v>4.744481563859939</v>
      </c>
      <c r="M294" s="6" t="n">
        <v>-313.7163354078763</v>
      </c>
    </row>
    <row r="295">
      <c r="A295" s="5" t="n">
        <v>290</v>
      </c>
      <c r="B295" s="6" t="n">
        <v>4.479596421654902</v>
      </c>
      <c r="C295" s="6" t="n">
        <v>5.392334919674985</v>
      </c>
      <c r="D295" s="6" t="n">
        <v>-344.8653805487018</v>
      </c>
      <c r="E295" s="6" t="n">
        <v>4.418249952530981</v>
      </c>
      <c r="F295" s="6" t="n">
        <v>5.096202438260607</v>
      </c>
      <c r="G295" s="6" t="n">
        <v>-327.9820269198123</v>
      </c>
      <c r="H295" s="6" t="n">
        <v>4.447098351254982</v>
      </c>
      <c r="I295" s="6" t="n">
        <v>5.210343614118314</v>
      </c>
      <c r="J295" s="6" t="n">
        <v>-334.4025318151257</v>
      </c>
      <c r="K295" s="6" t="n">
        <v>4.716698417996482</v>
      </c>
      <c r="L295" s="6" t="n">
        <v>4.787004302794917</v>
      </c>
      <c r="M295" s="6" t="n">
        <v>-316.046317661776</v>
      </c>
    </row>
    <row r="296">
      <c r="A296" s="5" t="n">
        <v>291</v>
      </c>
      <c r="B296" s="6" t="n">
        <v>4.486395485479697</v>
      </c>
      <c r="C296" s="6" t="n">
        <v>5.433663455224933</v>
      </c>
      <c r="D296" s="6" t="n">
        <v>-347.2502082418089</v>
      </c>
      <c r="E296" s="6" t="n">
        <v>4.426427416484827</v>
      </c>
      <c r="F296" s="6" t="n">
        <v>5.136697760296327</v>
      </c>
      <c r="G296" s="6" t="n">
        <v>-330.2942086784519</v>
      </c>
      <c r="H296" s="6" t="n">
        <v>4.454725001784841</v>
      </c>
      <c r="I296" s="6" t="n">
        <v>5.250996715581481</v>
      </c>
      <c r="J296" s="6" t="n">
        <v>-336.7332247958968</v>
      </c>
      <c r="K296" s="6" t="n">
        <v>4.729192215854234</v>
      </c>
      <c r="L296" s="6" t="n">
        <v>4.829941350715974</v>
      </c>
      <c r="M296" s="6" t="n">
        <v>-318.4016246872985</v>
      </c>
    </row>
    <row r="297">
      <c r="A297" s="5" t="n">
        <v>292</v>
      </c>
      <c r="B297" s="6" t="n">
        <v>4.49290273104684</v>
      </c>
      <c r="C297" s="6" t="n">
        <v>5.474460149595291</v>
      </c>
      <c r="D297" s="6" t="n">
        <v>-349.6069115794764</v>
      </c>
      <c r="E297" s="6" t="n">
        <v>4.434404454232268</v>
      </c>
      <c r="F297" s="6" t="n">
        <v>5.177229247012203</v>
      </c>
      <c r="G297" s="6" t="n">
        <v>-332.6117330265748</v>
      </c>
      <c r="H297" s="6" t="n">
        <v>4.462154704746203</v>
      </c>
      <c r="I297" s="6" t="n">
        <v>5.291733215205588</v>
      </c>
      <c r="J297" s="6" t="n">
        <v>-339.0723191848508</v>
      </c>
      <c r="K297" s="6" t="n">
        <v>4.741203682269212</v>
      </c>
      <c r="L297" s="6" t="n">
        <v>4.872578609502266</v>
      </c>
      <c r="M297" s="6" t="n">
        <v>-320.7405922209608</v>
      </c>
    </row>
    <row r="298">
      <c r="A298" s="5" t="n">
        <v>293</v>
      </c>
      <c r="B298" s="6" t="n">
        <v>4.499236731398516</v>
      </c>
      <c r="C298" s="6" t="n">
        <v>5.515362328057138</v>
      </c>
      <c r="D298" s="6" t="n">
        <v>-351.9732389765115</v>
      </c>
      <c r="E298" s="6" t="n">
        <v>4.442184327492218</v>
      </c>
      <c r="F298" s="6" t="n">
        <v>5.217805216737595</v>
      </c>
      <c r="G298" s="6" t="n">
        <v>-334.9351137405672</v>
      </c>
      <c r="H298" s="6" t="n">
        <v>4.469386372231083</v>
      </c>
      <c r="I298" s="6" t="n">
        <v>5.332540837657265</v>
      </c>
      <c r="J298" s="6" t="n">
        <v>-341.4189745328957</v>
      </c>
      <c r="K298" s="6" t="n">
        <v>4.753023007625099</v>
      </c>
      <c r="L298" s="6" t="n">
        <v>4.915361238943571</v>
      </c>
      <c r="M298" s="6" t="n">
        <v>-323.0893668850912</v>
      </c>
    </row>
    <row r="299">
      <c r="A299" s="5" t="n">
        <v>294</v>
      </c>
      <c r="B299" s="6" t="n">
        <v>4.50544875848476</v>
      </c>
      <c r="C299" s="6" t="n">
        <v>5.556481136721597</v>
      </c>
      <c r="D299" s="6" t="n">
        <v>-354.3580002386985</v>
      </c>
      <c r="E299" s="6" t="n">
        <v>4.449776059211323</v>
      </c>
      <c r="F299" s="6" t="n">
        <v>5.258446327135675</v>
      </c>
      <c r="G299" s="6" t="n">
        <v>-337.2658601203429</v>
      </c>
      <c r="H299" s="6" t="n">
        <v>4.476419946363084</v>
      </c>
      <c r="I299" s="6" t="n">
        <v>5.37340390304345</v>
      </c>
      <c r="J299" s="6" t="n">
        <v>-343.7722363680379</v>
      </c>
      <c r="K299" s="6" t="n">
        <v>4.764714181571666</v>
      </c>
      <c r="L299" s="6" t="n">
        <v>4.958394170856109</v>
      </c>
      <c r="M299" s="6" t="n">
        <v>-325.4541949978814</v>
      </c>
    </row>
    <row r="300">
      <c r="A300" s="5" t="n">
        <v>295</v>
      </c>
      <c r="B300" s="6" t="n">
        <v>4.511459119332209</v>
      </c>
      <c r="C300" s="6" t="n">
        <v>5.597596190940924</v>
      </c>
      <c r="D300" s="6" t="n">
        <v>-356.7476303733927</v>
      </c>
      <c r="E300" s="6" t="n">
        <v>4.457178026425829</v>
      </c>
      <c r="F300" s="6" t="n">
        <v>5.299144310792306</v>
      </c>
      <c r="G300" s="6" t="n">
        <v>-339.6036725507089</v>
      </c>
      <c r="H300" s="6" t="n">
        <v>4.483258874796826</v>
      </c>
      <c r="I300" s="6" t="n">
        <v>5.414318645518503</v>
      </c>
      <c r="J300" s="6" t="n">
        <v>-346.1319933111685</v>
      </c>
      <c r="K300" s="6" t="n">
        <v>4.776173675361266</v>
      </c>
      <c r="L300" s="6" t="n">
        <v>5.001512810864802</v>
      </c>
      <c r="M300" s="6" t="n">
        <v>-327.8255935512948</v>
      </c>
    </row>
    <row r="301">
      <c r="A301" s="5" t="n">
        <v>296</v>
      </c>
      <c r="B301" s="6" t="n">
        <v>4.517304247597441</v>
      </c>
      <c r="C301" s="6" t="n">
        <v>5.639079630854762</v>
      </c>
      <c r="D301" s="6" t="n">
        <v>-359.1626176636526</v>
      </c>
      <c r="E301" s="6" t="n">
        <v>4.464393172966423</v>
      </c>
      <c r="F301" s="6" t="n">
        <v>5.339936549199801</v>
      </c>
      <c r="G301" s="6" t="n">
        <v>-341.9507459642621</v>
      </c>
      <c r="H301" s="6" t="n">
        <v>4.489907136920138</v>
      </c>
      <c r="I301" s="6" t="n">
        <v>5.455290096736398</v>
      </c>
      <c r="J301" s="6" t="n">
        <v>-348.4987271923827</v>
      </c>
      <c r="K301" s="6" t="n">
        <v>4.787549237690844</v>
      </c>
      <c r="L301" s="6" t="n">
        <v>5.044964840716033</v>
      </c>
      <c r="M301" s="6" t="n">
        <v>-330.2180597745502</v>
      </c>
    </row>
    <row r="302">
      <c r="A302" s="5" t="n">
        <v>297</v>
      </c>
      <c r="B302" s="6" t="n">
        <v>4.522964870947032</v>
      </c>
      <c r="C302" s="6" t="n">
        <v>5.680736630782761</v>
      </c>
      <c r="D302" s="6" t="n">
        <v>-361.592922193056</v>
      </c>
      <c r="E302" s="6" t="n">
        <v>4.471421776724096</v>
      </c>
      <c r="F302" s="6" t="n">
        <v>5.380832558989757</v>
      </c>
      <c r="G302" s="6" t="n">
        <v>-344.3078071117174</v>
      </c>
      <c r="H302" s="6" t="n">
        <v>4.496368209335206</v>
      </c>
      <c r="I302" s="6" t="n">
        <v>5.496335135262959</v>
      </c>
      <c r="J302" s="6" t="n">
        <v>-350.8736104716705</v>
      </c>
      <c r="K302" s="6" t="n">
        <v>4.798761932557672</v>
      </c>
      <c r="L302" s="6" t="n">
        <v>5.088629912539188</v>
      </c>
      <c r="M302" s="6" t="n">
        <v>-332.6246831294718</v>
      </c>
    </row>
    <row r="303">
      <c r="A303" s="5" t="n">
        <v>298</v>
      </c>
      <c r="B303" s="6" t="n">
        <v>4.528443596535936</v>
      </c>
      <c r="C303" s="6" t="n">
        <v>5.722633160615888</v>
      </c>
      <c r="D303" s="6" t="n">
        <v>-364.0409466286824</v>
      </c>
      <c r="E303" s="6" t="n">
        <v>4.478264395101516</v>
      </c>
      <c r="F303" s="6" t="n">
        <v>5.421848631184893</v>
      </c>
      <c r="G303" s="6" t="n">
        <v>-346.6757838537532</v>
      </c>
      <c r="H303" s="6" t="n">
        <v>4.50264497685864</v>
      </c>
      <c r="I303" s="6" t="n">
        <v>5.537477854998696</v>
      </c>
      <c r="J303" s="6" t="n">
        <v>-353.2582208144925</v>
      </c>
      <c r="K303" s="6" t="n">
        <v>4.80982506087632</v>
      </c>
      <c r="L303" s="6" t="n">
        <v>5.132537526950819</v>
      </c>
      <c r="M303" s="6" t="n">
        <v>-335.0472461418817</v>
      </c>
    </row>
    <row r="304">
      <c r="A304" s="5" t="n">
        <v>299</v>
      </c>
      <c r="B304" s="6" t="n">
        <v>4.53370793674583</v>
      </c>
      <c r="C304" s="6" t="n">
        <v>5.764535393889151</v>
      </c>
      <c r="D304" s="6" t="n">
        <v>-366.4925205725498</v>
      </c>
      <c r="E304" s="6" t="n">
        <v>4.484917620098834</v>
      </c>
      <c r="F304" s="6" t="n">
        <v>5.462971042709404</v>
      </c>
      <c r="G304" s="6" t="n">
        <v>-349.0537922600088</v>
      </c>
      <c r="H304" s="6" t="n">
        <v>4.508738778224011</v>
      </c>
      <c r="I304" s="6" t="n">
        <v>5.578739082880809</v>
      </c>
      <c r="J304" s="6" t="n">
        <v>-355.6538793088212</v>
      </c>
      <c r="K304" s="6" t="n">
        <v>4.820634270187041</v>
      </c>
      <c r="L304" s="6" t="n">
        <v>5.176514429728743</v>
      </c>
      <c r="M304" s="6" t="n">
        <v>-337.4757565418527</v>
      </c>
    </row>
    <row r="305">
      <c r="A305" s="5" t="n">
        <v>300</v>
      </c>
      <c r="B305" s="6" t="n">
        <v>4.538733213174237</v>
      </c>
      <c r="C305" s="6" t="n">
        <v>5.806616070106561</v>
      </c>
      <c r="D305" s="6" t="n">
        <v>-368.959387319262</v>
      </c>
      <c r="E305" s="6" t="n">
        <v>4.491375491267882</v>
      </c>
      <c r="F305" s="6" t="n">
        <v>5.504208445997063</v>
      </c>
      <c r="G305" s="6" t="n">
        <v>-351.4424636671192</v>
      </c>
      <c r="H305" s="6" t="n">
        <v>4.514648104850689</v>
      </c>
      <c r="I305" s="6" t="n">
        <v>5.620131279517874</v>
      </c>
      <c r="J305" s="6" t="n">
        <v>-358.0613512786449</v>
      </c>
      <c r="K305" s="6" t="n">
        <v>4.831270932774449</v>
      </c>
      <c r="L305" s="6" t="n">
        <v>5.22070213133683</v>
      </c>
      <c r="M305" s="6" t="n">
        <v>-339.9185362437689</v>
      </c>
    </row>
    <row r="306">
      <c r="A306" s="5" t="n">
        <v>301</v>
      </c>
      <c r="B306" s="6" t="n">
        <v>4.543490325942101</v>
      </c>
      <c r="C306" s="6" t="n">
        <v>5.848484377432555</v>
      </c>
      <c r="D306" s="6" t="n">
        <v>-371.4173261532027</v>
      </c>
      <c r="E306" s="6" t="n">
        <v>4.497629271428789</v>
      </c>
      <c r="F306" s="6" t="n">
        <v>5.545521557769322</v>
      </c>
      <c r="G306" s="6" t="n">
        <v>-353.8394471654492</v>
      </c>
      <c r="H306" s="6" t="n">
        <v>4.520367515083231</v>
      </c>
      <c r="I306" s="6" t="n">
        <v>5.661654932298789</v>
      </c>
      <c r="J306" s="6" t="n">
        <v>-360.4806847937285</v>
      </c>
      <c r="K306" s="6" t="n">
        <v>4.841562959251141</v>
      </c>
      <c r="L306" s="6" t="n">
        <v>5.264801702005565</v>
      </c>
      <c r="M306" s="6" t="n">
        <v>-342.3583427793026</v>
      </c>
    </row>
    <row r="307">
      <c r="A307" s="5" t="n">
        <v>302</v>
      </c>
      <c r="B307" s="6" t="n">
        <v>4.548036883092903</v>
      </c>
      <c r="C307" s="6" t="n">
        <v>5.890355181006909</v>
      </c>
      <c r="D307" s="6" t="n">
        <v>-373.8797336435853</v>
      </c>
      <c r="E307" s="6" t="n">
        <v>4.503678184828482</v>
      </c>
      <c r="F307" s="6" t="n">
        <v>5.586901592557833</v>
      </c>
      <c r="G307" s="6" t="n">
        <v>-356.2442815428255</v>
      </c>
      <c r="H307" s="6" t="n">
        <v>4.525888974420628</v>
      </c>
      <c r="I307" s="6" t="n">
        <v>5.703294897187785</v>
      </c>
      <c r="J307" s="6" t="n">
        <v>-362.9109960762305</v>
      </c>
      <c r="K307" s="6" t="n">
        <v>4.851606962313767</v>
      </c>
      <c r="L307" s="6" t="n">
        <v>5.3089725206796</v>
      </c>
      <c r="M307" s="6" t="n">
        <v>-344.8045258862199</v>
      </c>
    </row>
    <row r="308">
      <c r="A308" s="5" t="n">
        <v>303</v>
      </c>
      <c r="B308" s="6" t="n">
        <v>4.552323085402313</v>
      </c>
      <c r="C308" s="6" t="n">
        <v>5.931943474959713</v>
      </c>
      <c r="D308" s="6" t="n">
        <v>-376.327951283626</v>
      </c>
      <c r="E308" s="6" t="n">
        <v>4.509515572897342</v>
      </c>
      <c r="F308" s="6" t="n">
        <v>5.628306618446058</v>
      </c>
      <c r="G308" s="6" t="n">
        <v>-358.6543219117215</v>
      </c>
      <c r="H308" s="6" t="n">
        <v>4.531204160242926</v>
      </c>
      <c r="I308" s="6" t="n">
        <v>5.745022279219939</v>
      </c>
      <c r="J308" s="6" t="n">
        <v>-365.3505516406424</v>
      </c>
      <c r="K308" s="6" t="n">
        <v>4.861275470107483</v>
      </c>
      <c r="L308" s="6" t="n">
        <v>5.352980802306751</v>
      </c>
      <c r="M308" s="6" t="n">
        <v>-347.243621899651</v>
      </c>
    </row>
    <row r="309">
      <c r="A309" s="5" t="n">
        <v>304</v>
      </c>
      <c r="B309" s="6" t="n">
        <v>4.55648843531353</v>
      </c>
      <c r="C309" s="6" t="n">
        <v>5.974492665489115</v>
      </c>
      <c r="D309" s="6" t="n">
        <v>-378.8313842591357</v>
      </c>
      <c r="E309" s="6" t="n">
        <v>4.515152316387284</v>
      </c>
      <c r="F309" s="6" t="n">
        <v>5.669848944091225</v>
      </c>
      <c r="G309" s="6" t="n">
        <v>-361.0755693934112</v>
      </c>
      <c r="H309" s="6" t="n">
        <v>4.536307192099424</v>
      </c>
      <c r="I309" s="6" t="n">
        <v>5.786819524725559</v>
      </c>
      <c r="J309" s="6" t="n">
        <v>-367.7981257837197</v>
      </c>
      <c r="K309" s="6" t="n">
        <v>4.871043357187047</v>
      </c>
      <c r="L309" s="6" t="n">
        <v>5.39768455472626</v>
      </c>
      <c r="M309" s="6" t="n">
        <v>-349.7252074338111</v>
      </c>
    </row>
    <row r="310">
      <c r="A310" s="5" t="n">
        <v>305</v>
      </c>
      <c r="B310" s="6" t="n">
        <v>4.560457952154096</v>
      </c>
      <c r="C310" s="6" t="n">
        <v>6.016458559286716</v>
      </c>
      <c r="D310" s="6" t="n">
        <v>-381.3022907436966</v>
      </c>
      <c r="E310" s="6" t="n">
        <v>4.520588992679301</v>
      </c>
      <c r="F310" s="6" t="n">
        <v>5.711442097914684</v>
      </c>
      <c r="G310" s="6" t="n">
        <v>-363.5027759554454</v>
      </c>
      <c r="H310" s="6" t="n">
        <v>4.541197325582234</v>
      </c>
      <c r="I310" s="6" t="n">
        <v>5.828690971025813</v>
      </c>
      <c r="J310" s="6" t="n">
        <v>-370.2535678367889</v>
      </c>
      <c r="K310" s="6" t="n">
        <v>4.880308540252788</v>
      </c>
      <c r="L310" s="6" t="n">
        <v>5.442001507031453</v>
      </c>
      <c r="M310" s="6" t="n">
        <v>-352.1867428045838</v>
      </c>
    </row>
    <row r="311">
      <c r="A311" s="5" t="n">
        <v>306</v>
      </c>
      <c r="B311" s="6" t="n">
        <v>4.56433939455601</v>
      </c>
      <c r="C311" s="6" t="n">
        <v>6.059043579210116</v>
      </c>
      <c r="D311" s="6" t="n">
        <v>-383.8174012215915</v>
      </c>
      <c r="E311" s="6" t="n">
        <v>4.525839040904507</v>
      </c>
      <c r="F311" s="6" t="n">
        <v>5.753154275670136</v>
      </c>
      <c r="G311" s="6" t="n">
        <v>-365.9405309873829</v>
      </c>
      <c r="H311" s="6" t="n">
        <v>4.545879124199347</v>
      </c>
      <c r="I311" s="6" t="n">
        <v>5.870641742112108</v>
      </c>
      <c r="J311" s="6" t="n">
        <v>-372.716839303722</v>
      </c>
      <c r="K311" s="6" t="n">
        <v>4.889593621448874</v>
      </c>
      <c r="L311" s="6" t="n">
        <v>5.486876270900141</v>
      </c>
      <c r="M311" s="6" t="n">
        <v>-354.6829771569978</v>
      </c>
    </row>
    <row r="312">
      <c r="A312" s="5" t="n">
        <v>307</v>
      </c>
      <c r="B312" s="6" t="n">
        <v>4.567966472831483</v>
      </c>
      <c r="C312" s="6" t="n">
        <v>6.101373895592082</v>
      </c>
      <c r="D312" s="6" t="n">
        <v>-386.3259641200195</v>
      </c>
      <c r="E312" s="6" t="n">
        <v>4.530894332735744</v>
      </c>
      <c r="F312" s="6" t="n">
        <v>5.794940630060769</v>
      </c>
      <c r="G312" s="6" t="n">
        <v>-368.3867829632993</v>
      </c>
      <c r="H312" s="6" t="n">
        <v>4.550359671887518</v>
      </c>
      <c r="I312" s="6" t="n">
        <v>5.912676790236305</v>
      </c>
      <c r="J312" s="6" t="n">
        <v>-375.1882773221199</v>
      </c>
      <c r="K312" s="6" t="n">
        <v>4.898551305928222</v>
      </c>
      <c r="L312" s="6" t="n">
        <v>5.531679262397782</v>
      </c>
      <c r="M312" s="6" t="n">
        <v>-357.1777321220005</v>
      </c>
    </row>
    <row r="313">
      <c r="A313" s="5" t="n">
        <v>308</v>
      </c>
      <c r="B313" s="6" t="n">
        <v>4.571367381434129</v>
      </c>
      <c r="C313" s="6" t="n">
        <v>6.144081812500364</v>
      </c>
      <c r="D313" s="6" t="n">
        <v>-388.8622227856173</v>
      </c>
      <c r="E313" s="6" t="n">
        <v>4.53575109857955</v>
      </c>
      <c r="F313" s="6" t="n">
        <v>5.83683757195352</v>
      </c>
      <c r="G313" s="6" t="n">
        <v>-370.8438357419775</v>
      </c>
      <c r="H313" s="6" t="n">
        <v>4.554643151069544</v>
      </c>
      <c r="I313" s="6" t="n">
        <v>5.954802308283564</v>
      </c>
      <c r="J313" s="6" t="n">
        <v>-377.6686230626575</v>
      </c>
      <c r="K313" s="6" t="n">
        <v>4.907407259455894</v>
      </c>
      <c r="L313" s="6" t="n">
        <v>5.576834122094562</v>
      </c>
      <c r="M313" s="6" t="n">
        <v>-359.695564154995</v>
      </c>
    </row>
    <row r="314">
      <c r="A314" s="5" t="n">
        <v>309</v>
      </c>
      <c r="B314" s="6" t="n">
        <v>4.574514616758743</v>
      </c>
      <c r="C314" s="6" t="n">
        <v>6.186081565421023</v>
      </c>
      <c r="D314" s="6" t="n">
        <v>-391.3596053343318</v>
      </c>
      <c r="E314" s="6" t="n">
        <v>4.540402720761053</v>
      </c>
      <c r="F314" s="6" t="n">
        <v>5.878746851169621</v>
      </c>
      <c r="G314" s="6" t="n">
        <v>-373.30572809306</v>
      </c>
      <c r="H314" s="6" t="n">
        <v>4.558728787746765</v>
      </c>
      <c r="I314" s="6" t="n">
        <v>5.997010829666396</v>
      </c>
      <c r="J314" s="6" t="n">
        <v>-380.1578364758614</v>
      </c>
      <c r="K314" s="6" t="n">
        <v>4.915725263178298</v>
      </c>
      <c r="L314" s="6" t="n">
        <v>5.621507804621738</v>
      </c>
      <c r="M314" s="6" t="n">
        <v>-362.1884976787996</v>
      </c>
    </row>
    <row r="315">
      <c r="A315" s="5" t="n">
        <v>310</v>
      </c>
      <c r="B315" s="6" t="n">
        <v>4.577568264140249</v>
      </c>
      <c r="C315" s="6" t="n">
        <v>6.22893636269735</v>
      </c>
      <c r="D315" s="6" t="n">
        <v>-393.9112870280516</v>
      </c>
      <c r="E315" s="6" t="n">
        <v>4.544862585966556</v>
      </c>
      <c r="F315" s="6" t="n">
        <v>5.92076959255295</v>
      </c>
      <c r="G315" s="6" t="n">
        <v>-375.778395165259</v>
      </c>
      <c r="H315" s="6" t="n">
        <v>4.562615367851898</v>
      </c>
      <c r="I315" s="6" t="n">
        <v>6.039287208757399</v>
      </c>
      <c r="J315" s="6" t="n">
        <v>-382.655264712354</v>
      </c>
      <c r="K315" s="6" t="n">
        <v>4.924116396058602</v>
      </c>
      <c r="L315" s="6" t="n">
        <v>5.666860610314173</v>
      </c>
      <c r="M315" s="6" t="n">
        <v>-364.7234846276991</v>
      </c>
    </row>
    <row r="316">
      <c r="A316" s="5" t="n">
        <v>311</v>
      </c>
      <c r="B316" s="6" t="n">
        <v>4.580432760076074</v>
      </c>
      <c r="C316" s="6" t="n">
        <v>6.271583841290898</v>
      </c>
      <c r="D316" s="6" t="n">
        <v>-396.4573326723733</v>
      </c>
      <c r="E316" s="6" t="n">
        <v>4.549131006859699</v>
      </c>
      <c r="F316" s="6" t="n">
        <v>5.962867302401503</v>
      </c>
      <c r="G316" s="6" t="n">
        <v>-378.2598676661127</v>
      </c>
      <c r="H316" s="6" t="n">
        <v>4.56630545111209</v>
      </c>
      <c r="I316" s="6" t="n">
        <v>6.081632239004101</v>
      </c>
      <c r="J316" s="6" t="n">
        <v>-385.1611162060368</v>
      </c>
      <c r="K316" s="6" t="n">
        <v>4.932185824718814</v>
      </c>
      <c r="L316" s="6" t="n">
        <v>5.712145173081484</v>
      </c>
      <c r="M316" s="6" t="n">
        <v>-367.2575903207929</v>
      </c>
    </row>
    <row r="317">
      <c r="A317" s="5" t="n">
        <v>312</v>
      </c>
      <c r="B317" s="6" t="n">
        <v>4.583093664502315</v>
      </c>
      <c r="C317" s="6" t="n">
        <v>6.314442369865605</v>
      </c>
      <c r="D317" s="6" t="n">
        <v>-399.0257666755443</v>
      </c>
      <c r="E317" s="6" t="n">
        <v>4.553206525776813</v>
      </c>
      <c r="F317" s="6" t="n">
        <v>6.005056310497195</v>
      </c>
      <c r="G317" s="6" t="n">
        <v>-380.7517755472445</v>
      </c>
      <c r="H317" s="6" t="n">
        <v>4.56980289852531</v>
      </c>
      <c r="I317" s="6" t="n">
        <v>6.124053997748776</v>
      </c>
      <c r="J317" s="6" t="n">
        <v>-387.6761617283928</v>
      </c>
      <c r="K317" s="6" t="n">
        <v>4.940112178132161</v>
      </c>
      <c r="L317" s="6" t="n">
        <v>5.757707869335822</v>
      </c>
      <c r="M317" s="6" t="n">
        <v>-369.8109719584864</v>
      </c>
    </row>
    <row r="318">
      <c r="A318" s="5" t="n">
        <v>313</v>
      </c>
      <c r="B318" s="6" t="n">
        <v>4.585507406600661</v>
      </c>
      <c r="C318" s="6" t="n">
        <v>6.357016688323662</v>
      </c>
      <c r="D318" s="6" t="n">
        <v>-401.585350488793</v>
      </c>
      <c r="E318" s="6" t="n">
        <v>4.557082631475675</v>
      </c>
      <c r="F318" s="6" t="n">
        <v>6.047291555836371</v>
      </c>
      <c r="G318" s="6" t="n">
        <v>-383.2518045402303</v>
      </c>
      <c r="H318" s="6" t="n">
        <v>4.573108721198649</v>
      </c>
      <c r="I318" s="6" t="n">
        <v>6.166550107176699</v>
      </c>
      <c r="J318" s="6" t="n">
        <v>-390.2007653614932</v>
      </c>
      <c r="K318" s="6" t="n">
        <v>4.947695764560761</v>
      </c>
      <c r="L318" s="6" t="n">
        <v>5.803153659045718</v>
      </c>
      <c r="M318" s="6" t="n">
        <v>-372.3610550952091</v>
      </c>
    </row>
    <row r="319">
      <c r="A319" s="5" t="n">
        <v>314</v>
      </c>
      <c r="B319" s="6" t="n">
        <v>4.587723574937945</v>
      </c>
      <c r="C319" s="6" t="n">
        <v>6.39989879794498</v>
      </c>
      <c r="D319" s="6" t="n">
        <v>-404.1717248672133</v>
      </c>
      <c r="E319" s="6" t="n">
        <v>4.560759544691147</v>
      </c>
      <c r="F319" s="6" t="n">
        <v>6.089604424889404</v>
      </c>
      <c r="G319" s="6" t="n">
        <v>-385.7621949794682</v>
      </c>
      <c r="H319" s="6" t="n">
        <v>4.576220977034448</v>
      </c>
      <c r="I319" s="6" t="n">
        <v>6.209112073709971</v>
      </c>
      <c r="J319" s="6" t="n">
        <v>-392.7350249689156</v>
      </c>
      <c r="K319" s="6" t="n">
        <v>4.955160010552194</v>
      </c>
      <c r="L319" s="6" t="n">
        <v>5.848927381909482</v>
      </c>
      <c r="M319" s="6" t="n">
        <v>-374.9336079041013</v>
      </c>
    </row>
    <row r="320">
      <c r="A320" s="5" t="n">
        <v>315</v>
      </c>
      <c r="B320" s="6" t="n">
        <v>4.58968927923654</v>
      </c>
      <c r="C320" s="6" t="n">
        <v>6.441882038460593</v>
      </c>
      <c r="D320" s="6" t="n">
        <v>-406.7116084455559</v>
      </c>
      <c r="E320" s="6" t="n">
        <v>4.564231112836595</v>
      </c>
      <c r="F320" s="6" t="n">
        <v>6.131877738517947</v>
      </c>
      <c r="G320" s="6" t="n">
        <v>-388.2761245953988</v>
      </c>
      <c r="H320" s="6" t="n">
        <v>4.579136040455253</v>
      </c>
      <c r="I320" s="6" t="n">
        <v>6.251717762202435</v>
      </c>
      <c r="J320" s="6" t="n">
        <v>-395.2781922738626</v>
      </c>
      <c r="K320" s="6" t="n">
        <v>4.962053012707726</v>
      </c>
      <c r="L320" s="6" t="n">
        <v>5.894099420960391</v>
      </c>
      <c r="M320" s="6" t="n">
        <v>-377.4752994003766</v>
      </c>
    </row>
    <row r="321">
      <c r="A321" s="5" t="n">
        <v>316</v>
      </c>
      <c r="B321" s="6" t="n">
        <v>4.591485093932569</v>
      </c>
      <c r="C321" s="6" t="n">
        <v>6.484696864808331</v>
      </c>
      <c r="D321" s="6" t="n">
        <v>-409.3116715023744</v>
      </c>
      <c r="E321" s="6" t="n">
        <v>4.567501590568112</v>
      </c>
      <c r="F321" s="6" t="n">
        <v>6.174216033672793</v>
      </c>
      <c r="G321" s="6" t="n">
        <v>-390.8003902242359</v>
      </c>
      <c r="H321" s="6" t="n">
        <v>4.58184998711805</v>
      </c>
      <c r="I321" s="6" t="n">
        <v>6.294336241798729</v>
      </c>
      <c r="J321" s="6" t="n">
        <v>-397.8289510493893</v>
      </c>
      <c r="K321" s="6" t="n">
        <v>4.969033360239087</v>
      </c>
      <c r="L321" s="6" t="n">
        <v>5.940010704133287</v>
      </c>
      <c r="M321" s="6" t="n">
        <v>-380.0634468495759</v>
      </c>
    </row>
    <row r="322">
      <c r="A322" s="5" t="n">
        <v>317</v>
      </c>
      <c r="B322" s="6" t="n">
        <v>4.593048836761947</v>
      </c>
      <c r="C322" s="6" t="n">
        <v>6.526781818318034</v>
      </c>
      <c r="D322" s="6" t="n">
        <v>-411.87989114841</v>
      </c>
      <c r="E322" s="6" t="n">
        <v>4.570567260111372</v>
      </c>
      <c r="F322" s="6" t="n">
        <v>6.216523927830222</v>
      </c>
      <c r="G322" s="6" t="n">
        <v>-393.3299303351368</v>
      </c>
      <c r="H322" s="6" t="n">
        <v>4.584359941689932</v>
      </c>
      <c r="I322" s="6" t="n">
        <v>6.336947338858197</v>
      </c>
      <c r="J322" s="6" t="n">
        <v>-400.3866912805434</v>
      </c>
      <c r="K322" s="6" t="n">
        <v>4.97553563788681</v>
      </c>
      <c r="L322" s="6" t="n">
        <v>5.985496375562875</v>
      </c>
      <c r="M322" s="6" t="n">
        <v>-382.6313273493714</v>
      </c>
    </row>
    <row r="323">
      <c r="A323" s="5" t="n">
        <v>318</v>
      </c>
      <c r="B323" s="6" t="n">
        <v>4.594412283185476</v>
      </c>
      <c r="C323" s="6" t="n">
        <v>6.568755709964571</v>
      </c>
      <c r="D323" s="6" t="n">
        <v>-414.4514079667972</v>
      </c>
      <c r="E323" s="6" t="n">
        <v>4.573428662880264</v>
      </c>
      <c r="F323" s="6" t="n">
        <v>6.258791741686344</v>
      </c>
      <c r="G323" s="6" t="n">
        <v>-395.864507650936</v>
      </c>
      <c r="H323" s="6" t="n">
        <v>4.586663691313445</v>
      </c>
      <c r="I323" s="6" t="n">
        <v>6.379523861990344</v>
      </c>
      <c r="J323" s="6" t="n">
        <v>-402.9504566678591</v>
      </c>
      <c r="K323" s="6" t="n">
        <v>4.981779934978576</v>
      </c>
      <c r="L323" s="6" t="n">
        <v>6.030992462764972</v>
      </c>
      <c r="M323" s="6" t="n">
        <v>-385.2041862252627</v>
      </c>
    </row>
    <row r="324">
      <c r="A324" s="5" t="n">
        <v>319</v>
      </c>
      <c r="B324" s="6" t="n">
        <v>4.595558518190518</v>
      </c>
      <c r="C324" s="6" t="n">
        <v>6.610730818842756</v>
      </c>
      <c r="D324" s="6" t="n">
        <v>-417.0319069990659</v>
      </c>
      <c r="E324" s="6" t="n">
        <v>4.576084245517495</v>
      </c>
      <c r="F324" s="6" t="n">
        <v>6.301024430945113</v>
      </c>
      <c r="G324" s="6" t="n">
        <v>-398.4045955727116</v>
      </c>
      <c r="H324" s="6" t="n">
        <v>4.588759313554157</v>
      </c>
      <c r="I324" s="6" t="n">
        <v>6.422032054549428</v>
      </c>
      <c r="J324" s="6" t="n">
        <v>-405.5188231724088</v>
      </c>
      <c r="K324" s="6" t="n">
        <v>4.987799779095547</v>
      </c>
      <c r="L324" s="6" t="n">
        <v>6.076567441099005</v>
      </c>
      <c r="M324" s="6" t="n">
        <v>-387.7861197352947</v>
      </c>
    </row>
    <row r="325">
      <c r="A325" s="5" t="n">
        <v>320</v>
      </c>
      <c r="B325" s="6" t="n">
        <v>4.596512776541473</v>
      </c>
      <c r="C325" s="6" t="n">
        <v>6.652629357259731</v>
      </c>
      <c r="D325" s="6" t="n">
        <v>-419.6157256642396</v>
      </c>
      <c r="E325" s="6" t="n">
        <v>4.578535669240372</v>
      </c>
      <c r="F325" s="6" t="n">
        <v>6.343217022102867</v>
      </c>
      <c r="G325" s="6" t="n">
        <v>-400.949931183695</v>
      </c>
      <c r="H325" s="6" t="n">
        <v>4.590645692213133</v>
      </c>
      <c r="I325" s="6" t="n">
        <v>6.464452036493952</v>
      </c>
      <c r="J325" s="6" t="n">
        <v>-408.0910015348471</v>
      </c>
      <c r="K325" s="6" t="n">
        <v>4.993561896482735</v>
      </c>
      <c r="L325" s="6" t="n">
        <v>6.122146553196137</v>
      </c>
      <c r="M325" s="6" t="n">
        <v>-390.3729696179948</v>
      </c>
    </row>
    <row r="326">
      <c r="A326" s="5" t="n">
        <v>321</v>
      </c>
      <c r="B326" s="6" t="n">
        <v>4.597307741756978</v>
      </c>
      <c r="C326" s="6" t="n">
        <v>6.694580369847242</v>
      </c>
      <c r="D326" s="6" t="n">
        <v>-422.2132100794568</v>
      </c>
      <c r="E326" s="6" t="n">
        <v>4.580788317942365</v>
      </c>
      <c r="F326" s="6" t="n">
        <v>6.385380623832192</v>
      </c>
      <c r="G326" s="6" t="n">
        <v>-403.5015246511864</v>
      </c>
      <c r="H326" s="6" t="n">
        <v>4.592323648122604</v>
      </c>
      <c r="I326" s="6" t="n">
        <v>6.506776146711727</v>
      </c>
      <c r="J326" s="6" t="n">
        <v>-410.6667675288782</v>
      </c>
      <c r="K326" s="6" t="n">
        <v>4.999127214965254</v>
      </c>
      <c r="L326" s="6" t="n">
        <v>6.167858349523397</v>
      </c>
      <c r="M326" s="6" t="n">
        <v>-392.9723129751783</v>
      </c>
    </row>
    <row r="327">
      <c r="A327" s="5" t="n">
        <v>322</v>
      </c>
      <c r="B327" s="6" t="n">
        <v>4.59792630305851</v>
      </c>
      <c r="C327" s="6" t="n">
        <v>6.736464507682938</v>
      </c>
      <c r="D327" s="6" t="n">
        <v>-424.818296672524</v>
      </c>
      <c r="E327" s="6" t="n">
        <v>4.582844876156302</v>
      </c>
      <c r="F327" s="6" t="n">
        <v>6.427510689894282</v>
      </c>
      <c r="G327" s="6" t="n">
        <v>-406.0595372937469</v>
      </c>
      <c r="H327" s="6" t="n">
        <v>4.593796654439506</v>
      </c>
      <c r="I327" s="6" t="n">
        <v>6.54900640029766</v>
      </c>
      <c r="J327" s="6" t="n">
        <v>-413.246457394981</v>
      </c>
      <c r="K327" s="6" t="n">
        <v>5.00445944516416</v>
      </c>
      <c r="L327" s="6" t="n">
        <v>6.213622039619576</v>
      </c>
      <c r="M327" s="6" t="n">
        <v>-395.579728007765</v>
      </c>
    </row>
    <row r="328">
      <c r="A328" s="5" t="n">
        <v>323</v>
      </c>
      <c r="B328" s="6" t="n">
        <v>4.598379909244295</v>
      </c>
      <c r="C328" s="6" t="n">
        <v>6.7789607815071</v>
      </c>
      <c r="D328" s="6" t="n">
        <v>-427.4719143817528</v>
      </c>
      <c r="E328" s="6" t="n">
        <v>4.584709080126862</v>
      </c>
      <c r="F328" s="6" t="n">
        <v>6.46968470088782</v>
      </c>
      <c r="G328" s="6" t="n">
        <v>-408.6290225443075</v>
      </c>
      <c r="H328" s="6" t="n">
        <v>4.595069805423998</v>
      </c>
      <c r="I328" s="6" t="n">
        <v>6.591162290932767</v>
      </c>
      <c r="J328" s="6" t="n">
        <v>-415.8315260403094</v>
      </c>
      <c r="K328" s="6" t="n">
        <v>5.00978594348661</v>
      </c>
      <c r="L328" s="6" t="n">
        <v>6.259959668244574</v>
      </c>
      <c r="M328" s="6" t="n">
        <v>-398.2254220882206</v>
      </c>
    </row>
    <row r="329">
      <c r="A329" s="5" t="n">
        <v>324</v>
      </c>
      <c r="B329" s="6" t="n">
        <v>4.598659102910634</v>
      </c>
      <c r="C329" s="6" t="n">
        <v>6.821286600671668</v>
      </c>
      <c r="D329" s="6" t="n">
        <v>-430.1235285082763</v>
      </c>
      <c r="E329" s="6" t="n">
        <v>4.586383082860914</v>
      </c>
      <c r="F329" s="6" t="n">
        <v>6.511876928861882</v>
      </c>
      <c r="G329" s="6" t="n">
        <v>-411.2083632599838</v>
      </c>
      <c r="H329" s="6" t="n">
        <v>4.596148752076009</v>
      </c>
      <c r="I329" s="6" t="n">
        <v>6.633282115880983</v>
      </c>
      <c r="J329" s="6" t="n">
        <v>-418.4245362507736</v>
      </c>
      <c r="K329" s="6" t="n">
        <v>5.014814754681002</v>
      </c>
      <c r="L329" s="6" t="n">
        <v>6.306226261619739</v>
      </c>
      <c r="M329" s="6" t="n">
        <v>-400.8725131001165</v>
      </c>
    </row>
    <row r="330">
      <c r="A330" s="5" t="n">
        <v>325</v>
      </c>
      <c r="B330" s="6" t="n">
        <v>4.598749734046137</v>
      </c>
      <c r="C330" s="6" t="n">
        <v>6.863056560791112</v>
      </c>
      <c r="D330" s="6" t="n">
        <v>-432.7466690204295</v>
      </c>
      <c r="E330" s="6" t="n">
        <v>4.58786708100314</v>
      </c>
      <c r="F330" s="6" t="n">
        <v>6.55401848469339</v>
      </c>
      <c r="G330" s="6" t="n">
        <v>-413.7929599512373</v>
      </c>
      <c r="H330" s="6" t="n">
        <v>4.597038614374545</v>
      </c>
      <c r="I330" s="6" t="n">
        <v>6.675387618056883</v>
      </c>
      <c r="J330" s="6" t="n">
        <v>-421.0268160444086</v>
      </c>
      <c r="K330" s="6" t="n">
        <v>5.01940588054885</v>
      </c>
      <c r="L330" s="6" t="n">
        <v>6.352077116589389</v>
      </c>
      <c r="M330" s="6" t="n">
        <v>-403.5012458416103</v>
      </c>
    </row>
    <row r="331">
      <c r="A331" s="5" t="n">
        <v>326</v>
      </c>
      <c r="B331" s="6" t="n">
        <v>4.59857790169491</v>
      </c>
      <c r="C331" s="6" t="n">
        <v>6.906127412059521</v>
      </c>
      <c r="D331" s="6" t="n">
        <v>-435.4584875149012</v>
      </c>
      <c r="E331" s="6" t="n">
        <v>4.589152379486153</v>
      </c>
      <c r="F331" s="6" t="n">
        <v>6.596271555977325</v>
      </c>
      <c r="G331" s="6" t="n">
        <v>-416.3928232588769</v>
      </c>
      <c r="H331" s="6" t="n">
        <v>4.597741517945773</v>
      </c>
      <c r="I331" s="6" t="n">
        <v>6.717494268838507</v>
      </c>
      <c r="J331" s="6" t="n">
        <v>-423.6390695115539</v>
      </c>
      <c r="K331" s="6" t="n">
        <v>5.024198556803112</v>
      </c>
      <c r="L331" s="6" t="n">
        <v>6.399013728358874</v>
      </c>
      <c r="M331" s="6" t="n">
        <v>-406.1980293147086</v>
      </c>
    </row>
    <row r="332">
      <c r="A332" s="5" t="n">
        <v>327</v>
      </c>
      <c r="B332" s="6" t="n">
        <v>4.598152694190659</v>
      </c>
      <c r="C332" s="6" t="n">
        <v>6.948578282569642</v>
      </c>
      <c r="D332" s="6" t="n">
        <v>-438.139019763525</v>
      </c>
      <c r="E332" s="6" t="n">
        <v>4.590232417250694</v>
      </c>
      <c r="F332" s="6" t="n">
        <v>6.638548363168404</v>
      </c>
      <c r="G332" s="6" t="n">
        <v>-419.0023668394347</v>
      </c>
      <c r="H332" s="6" t="n">
        <v>4.598254427208808</v>
      </c>
      <c r="I332" s="6" t="n">
        <v>6.75964053627088</v>
      </c>
      <c r="J332" s="6" t="n">
        <v>-426.263308727461</v>
      </c>
      <c r="K332" s="6" t="n">
        <v>5.028526386141032</v>
      </c>
      <c r="L332" s="6" t="n">
        <v>6.445499989235644</v>
      </c>
      <c r="M332" s="6" t="n">
        <v>-408.8747744332579</v>
      </c>
    </row>
    <row r="333">
      <c r="A333" s="5" t="n">
        <v>328</v>
      </c>
      <c r="B333" s="6" t="n">
        <v>4.597547733997404</v>
      </c>
      <c r="C333" s="6" t="n">
        <v>6.990239773932977</v>
      </c>
      <c r="D333" s="6" t="n">
        <v>-440.7778773573473</v>
      </c>
      <c r="E333" s="6" t="n">
        <v>4.591110255260299</v>
      </c>
      <c r="F333" s="6" t="n">
        <v>6.680751332460153</v>
      </c>
      <c r="G333" s="6" t="n">
        <v>-421.6154281015843</v>
      </c>
      <c r="H333" s="6" t="n">
        <v>4.598571599749</v>
      </c>
      <c r="I333" s="6" t="n">
        <v>6.80183327963323</v>
      </c>
      <c r="J333" s="6" t="n">
        <v>-428.8995486017758</v>
      </c>
      <c r="K333" s="6" t="n">
        <v>5.032349740553654</v>
      </c>
      <c r="L333" s="6" t="n">
        <v>6.491392388510163</v>
      </c>
      <c r="M333" s="6" t="n">
        <v>-411.5232556373689</v>
      </c>
    </row>
    <row r="334">
      <c r="A334" s="5" t="n">
        <v>329</v>
      </c>
      <c r="B334" s="6" t="n">
        <v>4.596757413105417</v>
      </c>
      <c r="C334" s="6" t="n">
        <v>7.032861570696717</v>
      </c>
      <c r="D334" s="6" t="n">
        <v>-443.4885359484933</v>
      </c>
      <c r="E334" s="6" t="n">
        <v>4.591787914201714</v>
      </c>
      <c r="F334" s="6" t="n">
        <v>6.72300456104854</v>
      </c>
      <c r="G334" s="6" t="n">
        <v>-424.2402010432133</v>
      </c>
      <c r="H334" s="6" t="n">
        <v>4.598689045498097</v>
      </c>
      <c r="I334" s="6" t="n">
        <v>6.844048292646724</v>
      </c>
      <c r="J334" s="6" t="n">
        <v>-431.5459743802935</v>
      </c>
      <c r="K334" s="6" t="n">
        <v>5.036273295717296</v>
      </c>
      <c r="L334" s="6" t="n">
        <v>6.538146661830289</v>
      </c>
      <c r="M334" s="6" t="n">
        <v>-414.2273297559042</v>
      </c>
    </row>
    <row r="335">
      <c r="A335" s="5" t="n">
        <v>330</v>
      </c>
      <c r="B335" s="6" t="n">
        <v>4.595795984131525</v>
      </c>
      <c r="C335" s="6" t="n">
        <v>7.074966164788649</v>
      </c>
      <c r="D335" s="6" t="n">
        <v>-446.1764683171704</v>
      </c>
      <c r="E335" s="6" t="n">
        <v>4.592268882593292</v>
      </c>
      <c r="F335" s="6" t="n">
        <v>6.765239953497353</v>
      </c>
      <c r="G335" s="6" t="n">
        <v>-426.8725531160882</v>
      </c>
      <c r="H335" s="6" t="n">
        <v>4.598605758365848</v>
      </c>
      <c r="I335" s="6" t="n">
        <v>6.886280593347541</v>
      </c>
      <c r="J335" s="6" t="n">
        <v>-434.2021945236563</v>
      </c>
      <c r="K335" s="6" t="n">
        <v>5.039791581185268</v>
      </c>
      <c r="L335" s="6" t="n">
        <v>6.584546819901106</v>
      </c>
      <c r="M335" s="6" t="n">
        <v>-416.9173119024069</v>
      </c>
    </row>
    <row r="336">
      <c r="A336" s="5" t="n">
        <v>331</v>
      </c>
      <c r="B336" s="6" t="n">
        <v>4.594661499472913</v>
      </c>
      <c r="C336" s="6" t="n">
        <v>7.117528551463664</v>
      </c>
      <c r="D336" s="6" t="n">
        <v>-448.9004726198456</v>
      </c>
      <c r="E336" s="6" t="n">
        <v>4.592555996618846</v>
      </c>
      <c r="F336" s="6" t="n">
        <v>6.807514585253311</v>
      </c>
      <c r="G336" s="6" t="n">
        <v>-429.515903456539</v>
      </c>
      <c r="H336" s="6" t="n">
        <v>4.598323147602498</v>
      </c>
      <c r="I336" s="6" t="n">
        <v>6.928533303605294</v>
      </c>
      <c r="J336" s="6" t="n">
        <v>-436.8684247157031</v>
      </c>
      <c r="K336" s="6" t="n">
        <v>5.043212596221972</v>
      </c>
      <c r="L336" s="6" t="n">
        <v>6.631347759881963</v>
      </c>
      <c r="M336" s="6" t="n">
        <v>-419.6366863714957</v>
      </c>
    </row>
    <row r="337">
      <c r="A337" s="5" t="n">
        <v>332</v>
      </c>
      <c r="B337" s="6" t="n">
        <v>4.593383642465914</v>
      </c>
      <c r="C337" s="6" t="n">
        <v>7.15928131702946</v>
      </c>
      <c r="D337" s="6" t="n">
        <v>-451.5815344110304</v>
      </c>
      <c r="E337" s="6" t="n">
        <v>4.592655314120495</v>
      </c>
      <c r="F337" s="6" t="n">
        <v>6.849726593066449</v>
      </c>
      <c r="G337" s="6" t="n">
        <v>-432.163779171078</v>
      </c>
      <c r="H337" s="6" t="n">
        <v>4.597844862483652</v>
      </c>
      <c r="I337" s="6" t="n">
        <v>6.970798527010052</v>
      </c>
      <c r="J337" s="6" t="n">
        <v>-439.5441291862113</v>
      </c>
      <c r="K337" s="6" t="n">
        <v>5.046133875860521</v>
      </c>
      <c r="L337" s="6" t="n">
        <v>6.677526623807712</v>
      </c>
      <c r="M337" s="6" t="n">
        <v>-422.3267301902349</v>
      </c>
    </row>
    <row r="338">
      <c r="A338" s="5" t="n">
        <v>333</v>
      </c>
      <c r="B338" s="6" t="n">
        <v>4.591896157208513</v>
      </c>
      <c r="C338" s="6" t="n">
        <v>7.200938805199613</v>
      </c>
      <c r="D338" s="6" t="n">
        <v>-454.2686325073826</v>
      </c>
      <c r="E338" s="6" t="n">
        <v>4.592564215291056</v>
      </c>
      <c r="F338" s="6" t="n">
        <v>6.891872058522429</v>
      </c>
      <c r="G338" s="6" t="n">
        <v>-434.8163615714345</v>
      </c>
      <c r="H338" s="6" t="n">
        <v>4.597175518296351</v>
      </c>
      <c r="I338" s="6" t="n">
        <v>7.013044954654363</v>
      </c>
      <c r="J338" s="6" t="n">
        <v>-442.227324031381</v>
      </c>
      <c r="K338" s="6" t="n">
        <v>5.048813902110706</v>
      </c>
      <c r="L338" s="6" t="n">
        <v>6.72370735212484</v>
      </c>
      <c r="M338" s="6" t="n">
        <v>-425.0234429379956</v>
      </c>
    </row>
    <row r="339">
      <c r="A339" s="5" t="n">
        <v>334</v>
      </c>
      <c r="B339" s="6" t="n">
        <v>4.590181414364854</v>
      </c>
      <c r="C339" s="6" t="n">
        <v>7.242607194463766</v>
      </c>
      <c r="D339" s="6" t="n">
        <v>-456.967243714589</v>
      </c>
      <c r="E339" s="6" t="n">
        <v>4.592278279179912</v>
      </c>
      <c r="F339" s="6" t="n">
        <v>6.93396027483539</v>
      </c>
      <c r="G339" s="6" t="n">
        <v>-437.474467428613</v>
      </c>
      <c r="H339" s="6" t="n">
        <v>4.596317559920463</v>
      </c>
      <c r="I339" s="6" t="n">
        <v>7.055234148483205</v>
      </c>
      <c r="J339" s="6" t="n">
        <v>-444.9157463942328</v>
      </c>
      <c r="K339" s="6" t="n">
        <v>5.051279061664935</v>
      </c>
      <c r="L339" s="6" t="n">
        <v>6.769958369011581</v>
      </c>
      <c r="M339" s="6" t="n">
        <v>-427.7309269409857</v>
      </c>
    </row>
    <row r="340">
      <c r="A340" s="5" t="n">
        <v>335</v>
      </c>
      <c r="B340" s="6" t="n">
        <v>4.588287772629505</v>
      </c>
      <c r="C340" s="6" t="n">
        <v>7.284411687854318</v>
      </c>
      <c r="D340" s="6" t="n">
        <v>-459.6818311647903</v>
      </c>
      <c r="E340" s="6" t="n">
        <v>4.591799418393864</v>
      </c>
      <c r="F340" s="6" t="n">
        <v>6.976014444397662</v>
      </c>
      <c r="G340" s="6" t="n">
        <v>-440.1393510769543</v>
      </c>
      <c r="H340" s="6" t="n">
        <v>4.595270776287263</v>
      </c>
      <c r="I340" s="6" t="n">
        <v>7.097347311780898</v>
      </c>
      <c r="J340" s="6" t="n">
        <v>-447.6084295734478</v>
      </c>
      <c r="K340" s="6" t="n">
        <v>5.053549689599455</v>
      </c>
      <c r="L340" s="6" t="n">
        <v>6.81633702057239</v>
      </c>
      <c r="M340" s="6" t="n">
        <v>-430.4525863190504</v>
      </c>
    </row>
    <row r="341">
      <c r="A341" s="5" t="n">
        <v>336</v>
      </c>
      <c r="B341" s="6" t="n">
        <v>4.586241463271697</v>
      </c>
      <c r="C341" s="6" t="n">
        <v>7.326339566627835</v>
      </c>
      <c r="D341" s="6" t="n">
        <v>-462.411467499764</v>
      </c>
      <c r="E341" s="6" t="n">
        <v>4.591132463779203</v>
      </c>
      <c r="F341" s="6" t="n">
        <v>7.018053459065283</v>
      </c>
      <c r="G341" s="6" t="n">
        <v>-442.8120050476915</v>
      </c>
      <c r="H341" s="6" t="n">
        <v>4.594035385053646</v>
      </c>
      <c r="I341" s="6" t="n">
        <v>7.139386660822989</v>
      </c>
      <c r="J341" s="6" t="n">
        <v>-450.3055864552432</v>
      </c>
      <c r="K341" s="6" t="n">
        <v>5.055619322606399</v>
      </c>
      <c r="L341" s="6" t="n">
        <v>6.862830912187286</v>
      </c>
      <c r="M341" s="6" t="n">
        <v>-433.1878143771778</v>
      </c>
    </row>
    <row r="342">
      <c r="A342" s="5" t="n">
        <v>337</v>
      </c>
      <c r="B342" s="6" t="n">
        <v>4.584015536988562</v>
      </c>
      <c r="C342" s="6" t="n">
        <v>7.368225322166383</v>
      </c>
      <c r="D342" s="6" t="n">
        <v>-465.147343294538</v>
      </c>
      <c r="E342" s="6" t="n">
        <v>4.590278432564327</v>
      </c>
      <c r="F342" s="6" t="n">
        <v>7.060074082637414</v>
      </c>
      <c r="G342" s="6" t="n">
        <v>-445.4922456373131</v>
      </c>
      <c r="H342" s="6" t="n">
        <v>4.592613344952187</v>
      </c>
      <c r="I342" s="6" t="n">
        <v>7.181366390216029</v>
      </c>
      <c r="J342" s="6" t="n">
        <v>-453.0080448170932</v>
      </c>
      <c r="K342" s="6" t="n">
        <v>5.057444559876936</v>
      </c>
      <c r="L342" s="6" t="n">
        <v>6.909324134107128</v>
      </c>
      <c r="M342" s="6" t="n">
        <v>-435.9300631592461</v>
      </c>
    </row>
    <row r="343">
      <c r="A343" s="5" t="n">
        <v>338</v>
      </c>
      <c r="B343" s="6" t="n">
        <v>4.58159670077893</v>
      </c>
      <c r="C343" s="6" t="n">
        <v>7.410008831325864</v>
      </c>
      <c r="D343" s="6" t="n">
        <v>-467.8867864212136</v>
      </c>
      <c r="E343" s="6" t="n">
        <v>4.589236624750079</v>
      </c>
      <c r="F343" s="6" t="n">
        <v>7.102066252480028</v>
      </c>
      <c r="G343" s="6" t="n">
        <v>-448.1795905313812</v>
      </c>
      <c r="H343" s="6" t="n">
        <v>4.591006751383824</v>
      </c>
      <c r="I343" s="6" t="n">
        <v>7.223299125735275</v>
      </c>
      <c r="J343" s="6" t="n">
        <v>-455.7165341640953</v>
      </c>
      <c r="K343" s="6" t="n">
        <v>5.059013485513072</v>
      </c>
      <c r="L343" s="6" t="n">
        <v>6.955778630839466</v>
      </c>
      <c r="M343" s="6" t="n">
        <v>-438.6772698364704</v>
      </c>
    </row>
    <row r="344">
      <c r="A344" s="5" t="n">
        <v>339</v>
      </c>
      <c r="B344" s="6" t="n">
        <v>4.578969505479322</v>
      </c>
      <c r="C344" s="6" t="n">
        <v>7.451862548973182</v>
      </c>
      <c r="D344" s="6" t="n">
        <v>-470.6403876924418</v>
      </c>
      <c r="E344" s="6" t="n">
        <v>4.588004570437588</v>
      </c>
      <c r="F344" s="6" t="n">
        <v>7.144041808059206</v>
      </c>
      <c r="G344" s="6" t="n">
        <v>-450.8748861907084</v>
      </c>
      <c r="H344" s="6" t="n">
        <v>4.589216233630845</v>
      </c>
      <c r="I344" s="6" t="n">
        <v>7.265193197265281</v>
      </c>
      <c r="J344" s="6" t="n">
        <v>-458.431590816154</v>
      </c>
      <c r="K344" s="6" t="n">
        <v>5.060375108957091</v>
      </c>
      <c r="L344" s="6" t="n">
        <v>7.002329306718222</v>
      </c>
      <c r="M344" s="6" t="n">
        <v>-441.4373417436469</v>
      </c>
    </row>
    <row r="345">
      <c r="A345" s="5" t="n">
        <v>340</v>
      </c>
      <c r="B345" s="6" t="n">
        <v>4.576134875309632</v>
      </c>
      <c r="C345" s="6" t="n">
        <v>7.4937296211187</v>
      </c>
      <c r="D345" s="6" t="n">
        <v>-473.4048248879645</v>
      </c>
      <c r="E345" s="6" t="n">
        <v>4.586580207022233</v>
      </c>
      <c r="F345" s="6" t="n">
        <v>7.186004345626346</v>
      </c>
      <c r="G345" s="6" t="n">
        <v>-453.5784788343792</v>
      </c>
      <c r="H345" s="6" t="n">
        <v>4.58724056117651</v>
      </c>
      <c r="I345" s="6" t="n">
        <v>7.30705808799975</v>
      </c>
      <c r="J345" s="6" t="n">
        <v>-461.1538891207568</v>
      </c>
      <c r="K345" s="6" t="n">
        <v>5.061511939771264</v>
      </c>
      <c r="L345" s="6" t="n">
        <v>7.048931087644188</v>
      </c>
      <c r="M345" s="6" t="n">
        <v>-444.2078300151466</v>
      </c>
    </row>
    <row r="346">
      <c r="A346" s="5" t="n">
        <v>341</v>
      </c>
      <c r="B346" s="6" t="n">
        <v>4.573103672498615</v>
      </c>
      <c r="C346" s="6" t="n">
        <v>7.535226444508933</v>
      </c>
      <c r="D346" s="6" t="n">
        <v>-476.1552184734952</v>
      </c>
      <c r="E346" s="6" t="n">
        <v>4.584963022879398</v>
      </c>
      <c r="F346" s="6" t="n">
        <v>7.227910997492256</v>
      </c>
      <c r="G346" s="6" t="n">
        <v>-456.2876875910731</v>
      </c>
      <c r="H346" s="6" t="n">
        <v>4.585077354572586</v>
      </c>
      <c r="I346" s="6" t="n">
        <v>7.34889673478205</v>
      </c>
      <c r="J346" s="6" t="n">
        <v>-463.8837173685781</v>
      </c>
      <c r="K346" s="6" t="n">
        <v>5.062313239782436</v>
      </c>
      <c r="L346" s="6" t="n">
        <v>7.095257137549604</v>
      </c>
      <c r="M346" s="6" t="n">
        <v>-446.9699646002271</v>
      </c>
    </row>
    <row r="347">
      <c r="A347" s="5" t="n">
        <v>342</v>
      </c>
      <c r="B347" s="6" t="n">
        <v>4.569849318879801</v>
      </c>
      <c r="C347" s="6" t="n">
        <v>7.576819652341838</v>
      </c>
      <c r="D347" s="6" t="n">
        <v>-478.9234075936573</v>
      </c>
      <c r="E347" s="6" t="n">
        <v>4.583149378399447</v>
      </c>
      <c r="F347" s="6" t="n">
        <v>7.269780036074206</v>
      </c>
      <c r="G347" s="6" t="n">
        <v>-459.0039739913832</v>
      </c>
      <c r="H347" s="6" t="n">
        <v>4.582723609733808</v>
      </c>
      <c r="I347" s="6" t="n">
        <v>7.390700461673797</v>
      </c>
      <c r="J347" s="6" t="n">
        <v>-466.6206664790254</v>
      </c>
      <c r="K347" s="6" t="n">
        <v>5.062924233872351</v>
      </c>
      <c r="L347" s="6" t="n">
        <v>7.141717843974251</v>
      </c>
      <c r="M347" s="6" t="n">
        <v>-449.7475732883308</v>
      </c>
    </row>
    <row r="348">
      <c r="A348" s="5" t="n">
        <v>343</v>
      </c>
      <c r="B348" s="6" t="n">
        <v>4.566427628060395</v>
      </c>
      <c r="C348" s="6" t="n">
        <v>7.618295783143154</v>
      </c>
      <c r="D348" s="6" t="n">
        <v>-481.6955377669275</v>
      </c>
      <c r="E348" s="6" t="n">
        <v>4.58114276835876</v>
      </c>
      <c r="F348" s="6" t="n">
        <v>7.31160192572248</v>
      </c>
      <c r="G348" s="6" t="n">
        <v>-461.7269616444485</v>
      </c>
      <c r="H348" s="6" t="n">
        <v>4.580176434808688</v>
      </c>
      <c r="I348" s="6" t="n">
        <v>7.432460593890339</v>
      </c>
      <c r="J348" s="6" t="n">
        <v>-469.3644139391943</v>
      </c>
      <c r="K348" s="6" t="n">
        <v>5.063282824765943</v>
      </c>
      <c r="L348" s="6" t="n">
        <v>7.18813082732449</v>
      </c>
      <c r="M348" s="6" t="n">
        <v>-452.5302902529739</v>
      </c>
    </row>
    <row r="349">
      <c r="A349" s="5" t="n">
        <v>344</v>
      </c>
      <c r="B349" s="6" t="n">
        <v>4.562744085070049</v>
      </c>
      <c r="C349" s="6" t="n">
        <v>7.660321993745905</v>
      </c>
      <c r="D349" s="6" t="n">
        <v>-484.5167214668303</v>
      </c>
      <c r="E349" s="6" t="n">
        <v>4.578934926364115</v>
      </c>
      <c r="F349" s="6" t="n">
        <v>7.35344833388529</v>
      </c>
      <c r="G349" s="6" t="n">
        <v>-464.4617328231344</v>
      </c>
      <c r="H349" s="6" t="n">
        <v>4.577433052131898</v>
      </c>
      <c r="I349" s="6" t="n">
        <v>7.474183350532482</v>
      </c>
      <c r="J349" s="6" t="n">
        <v>-472.1157076233224</v>
      </c>
      <c r="K349" s="6" t="n">
        <v>5.063578783754388</v>
      </c>
      <c r="L349" s="6" t="n">
        <v>7.23508188146046</v>
      </c>
      <c r="M349" s="6" t="n">
        <v>-455.3522522633725</v>
      </c>
    </row>
    <row r="350">
      <c r="A350" s="5" t="n">
        <v>345</v>
      </c>
      <c r="B350" s="6" t="n">
        <v>4.558878937558521</v>
      </c>
      <c r="C350" s="6" t="n">
        <v>7.702039189837684</v>
      </c>
      <c r="D350" s="6" t="n">
        <v>-487.3297631298505</v>
      </c>
      <c r="E350" s="6" t="n">
        <v>4.576528207707444</v>
      </c>
      <c r="F350" s="6" t="n">
        <v>7.395279236599578</v>
      </c>
      <c r="G350" s="6" t="n">
        <v>-467.2058964599403</v>
      </c>
      <c r="H350" s="6" t="n">
        <v>4.574489916621617</v>
      </c>
      <c r="I350" s="6" t="n">
        <v>7.515889260294661</v>
      </c>
      <c r="J350" s="6" t="n">
        <v>-474.876306917327</v>
      </c>
      <c r="K350" s="6" t="n">
        <v>5.063560830951209</v>
      </c>
      <c r="L350" s="6" t="n">
        <v>7.281824767155277</v>
      </c>
      <c r="M350" s="6" t="n">
        <v>-458.1705148391608</v>
      </c>
    </row>
    <row r="351">
      <c r="A351" s="5" t="n">
        <v>346</v>
      </c>
      <c r="B351" s="6" t="n">
        <v>4.554787782654904</v>
      </c>
      <c r="C351" s="6" t="n">
        <v>7.744118887891362</v>
      </c>
      <c r="D351" s="6" t="n">
        <v>-490.1777008792679</v>
      </c>
      <c r="E351" s="6" t="n">
        <v>4.573919356701139</v>
      </c>
      <c r="F351" s="6" t="n">
        <v>7.437139994754592</v>
      </c>
      <c r="G351" s="6" t="n">
        <v>-469.9625129902596</v>
      </c>
      <c r="H351" s="6" t="n">
        <v>4.571343709148953</v>
      </c>
      <c r="I351" s="6" t="n">
        <v>7.557598758265202</v>
      </c>
      <c r="J351" s="6" t="n">
        <v>-477.6479516059733</v>
      </c>
      <c r="K351" s="6" t="n">
        <v>5.063409786533787</v>
      </c>
      <c r="L351" s="6" t="n">
        <v>7.328918025950586</v>
      </c>
      <c r="M351" s="6" t="n">
        <v>-461.0175773596904</v>
      </c>
    </row>
    <row r="352">
      <c r="A352" s="5" t="n">
        <v>347</v>
      </c>
      <c r="B352" s="6" t="n">
        <v>4.550525523961615</v>
      </c>
      <c r="C352" s="6" t="n">
        <v>7.785449646614847</v>
      </c>
      <c r="D352" s="6" t="n">
        <v>-492.9861700321252</v>
      </c>
      <c r="E352" s="6" t="n">
        <v>4.571112096772397</v>
      </c>
      <c r="F352" s="6" t="n">
        <v>7.478937152977823</v>
      </c>
      <c r="G352" s="6" t="n">
        <v>-472.7253518352835</v>
      </c>
      <c r="H352" s="6" t="n">
        <v>4.567992452911219</v>
      </c>
      <c r="I352" s="6" t="n">
        <v>7.59931797551133</v>
      </c>
      <c r="J352" s="6" t="n">
        <v>-480.4313156680667</v>
      </c>
      <c r="K352" s="6" t="n">
        <v>5.062818021724173</v>
      </c>
      <c r="L352" s="6" t="n">
        <v>7.375389424417975</v>
      </c>
      <c r="M352" s="6" t="n">
        <v>-463.837176928658</v>
      </c>
    </row>
    <row r="353">
      <c r="A353" s="5" t="n">
        <v>348</v>
      </c>
      <c r="B353" s="6" t="n">
        <v>4.545974155277602</v>
      </c>
      <c r="C353" s="6" t="n">
        <v>7.827405069553026</v>
      </c>
      <c r="D353" s="6" t="n">
        <v>-495.8511827459166</v>
      </c>
      <c r="E353" s="6" t="n">
        <v>4.568095543793021</v>
      </c>
      <c r="F353" s="6" t="n">
        <v>7.520753302966847</v>
      </c>
      <c r="G353" s="6" t="n">
        <v>-475.5004515445595</v>
      </c>
      <c r="H353" s="6" t="n">
        <v>4.564434134389575</v>
      </c>
      <c r="I353" s="6" t="n">
        <v>7.641039806593867</v>
      </c>
      <c r="J353" s="6" t="n">
        <v>-483.2261409944642</v>
      </c>
      <c r="K353" s="6" t="n">
        <v>5.062179704530739</v>
      </c>
      <c r="L353" s="6" t="n">
        <v>7.422486444044797</v>
      </c>
      <c r="M353" s="6" t="n">
        <v>-466.7018627877421</v>
      </c>
    </row>
    <row r="354">
      <c r="A354" s="5" t="n">
        <v>349</v>
      </c>
      <c r="B354" s="6" t="n">
        <v>4.541303319131243</v>
      </c>
      <c r="C354" s="6" t="n">
        <v>7.868619945338775</v>
      </c>
      <c r="D354" s="6" t="n">
        <v>-498.6804945899372</v>
      </c>
      <c r="E354" s="6" t="n">
        <v>4.564880476833608</v>
      </c>
      <c r="F354" s="6" t="n">
        <v>7.562497300051478</v>
      </c>
      <c r="G354" s="6" t="n">
        <v>-478.2820567100048</v>
      </c>
      <c r="H354" s="6" t="n">
        <v>4.560666647988848</v>
      </c>
      <c r="I354" s="6" t="n">
        <v>7.682754661267968</v>
      </c>
      <c r="J354" s="6" t="n">
        <v>-486.0321028375644</v>
      </c>
      <c r="K354" s="6" t="n">
        <v>5.061120992701014</v>
      </c>
      <c r="L354" s="6" t="n">
        <v>7.469003360953583</v>
      </c>
      <c r="M354" s="6" t="n">
        <v>-469.5418658486183</v>
      </c>
    </row>
    <row r="355">
      <c r="A355" s="5" t="n">
        <v>350</v>
      </c>
      <c r="B355" s="6" t="n">
        <v>4.53635450827131</v>
      </c>
      <c r="C355" s="6" t="n">
        <v>7.910396742531566</v>
      </c>
      <c r="D355" s="6" t="n">
        <v>-501.5617128774881</v>
      </c>
      <c r="E355" s="6" t="n">
        <v>4.561457360606131</v>
      </c>
      <c r="F355" s="6" t="n">
        <v>7.604245233149088</v>
      </c>
      <c r="G355" s="6" t="n">
        <v>-481.0756154501028</v>
      </c>
      <c r="H355" s="6" t="n">
        <v>4.556689258875391</v>
      </c>
      <c r="I355" s="6" t="n">
        <v>7.724451034528846</v>
      </c>
      <c r="J355" s="6" t="n">
        <v>-488.848842338897</v>
      </c>
      <c r="K355" s="6" t="n">
        <v>5.059990526862753</v>
      </c>
      <c r="L355" s="6" t="n">
        <v>7.516079280868034</v>
      </c>
      <c r="M355" s="6" t="n">
        <v>-472.4235377212008</v>
      </c>
    </row>
    <row r="356">
      <c r="A356" s="5" t="n">
        <v>351</v>
      </c>
      <c r="B356" s="6" t="n">
        <v>4.531229602649275</v>
      </c>
      <c r="C356" s="6" t="n">
        <v>7.95192633021222</v>
      </c>
      <c r="D356" s="6" t="n">
        <v>-504.437965136365</v>
      </c>
      <c r="E356" s="6" t="n">
        <v>4.557830029651309</v>
      </c>
      <c r="F356" s="6" t="n">
        <v>7.645966964796664</v>
      </c>
      <c r="G356" s="6" t="n">
        <v>-483.8790974124543</v>
      </c>
      <c r="H356" s="6" t="n">
        <v>4.552501256754385</v>
      </c>
      <c r="I356" s="6" t="n">
        <v>7.766125765367788</v>
      </c>
      <c r="J356" s="6" t="n">
        <v>-491.6765317214031</v>
      </c>
      <c r="K356" s="6" t="n">
        <v>5.058559757158822</v>
      </c>
      <c r="L356" s="6" t="n">
        <v>7.562970895183731</v>
      </c>
      <c r="M356" s="6" t="n">
        <v>-475.3038948776186</v>
      </c>
    </row>
    <row r="357">
      <c r="A357" s="5" t="n">
        <v>352</v>
      </c>
      <c r="B357" s="6" t="n">
        <v>4.525904251084113</v>
      </c>
      <c r="C357" s="6" t="n">
        <v>7.993560402034384</v>
      </c>
      <c r="D357" s="6" t="n">
        <v>-507.3356175446134</v>
      </c>
      <c r="E357" s="6" t="n">
        <v>4.553998936223246</v>
      </c>
      <c r="F357" s="6" t="n">
        <v>7.687678177265191</v>
      </c>
      <c r="G357" s="6" t="n">
        <v>-486.6938798283134</v>
      </c>
      <c r="H357" s="6" t="n">
        <v>4.548102423901345</v>
      </c>
      <c r="I357" s="6" t="n">
        <v>7.80778201914592</v>
      </c>
      <c r="J357" s="6" t="n">
        <v>-494.5156745726295</v>
      </c>
      <c r="K357" s="6" t="n">
        <v>5.056930828226511</v>
      </c>
      <c r="L357" s="6" t="n">
        <v>7.610018668743596</v>
      </c>
      <c r="M357" s="6" t="n">
        <v>-478.2029368308653</v>
      </c>
    </row>
    <row r="358">
      <c r="A358" s="5" t="n">
        <v>353</v>
      </c>
      <c r="B358" s="6" t="n">
        <v>4.520539449901478</v>
      </c>
      <c r="C358" s="6" t="n">
        <v>8.034231168167224</v>
      </c>
      <c r="D358" s="6" t="n">
        <v>-510.1787926510942</v>
      </c>
      <c r="E358" s="6" t="n">
        <v>4.549983797864634</v>
      </c>
      <c r="F358" s="6" t="n">
        <v>7.729264536173435</v>
      </c>
      <c r="G358" s="6" t="n">
        <v>-489.512069367047</v>
      </c>
      <c r="H358" s="6" t="n">
        <v>4.543497177326117</v>
      </c>
      <c r="I358" s="6" t="n">
        <v>7.849403195865841</v>
      </c>
      <c r="J358" s="6" t="n">
        <v>-497.3653395243371</v>
      </c>
      <c r="K358" s="6" t="n">
        <v>5.054827246127489</v>
      </c>
      <c r="L358" s="6" t="n">
        <v>7.656228475382726</v>
      </c>
      <c r="M358" s="6" t="n">
        <v>-481.0627233103473</v>
      </c>
    </row>
    <row r="359">
      <c r="A359" s="5" t="n">
        <v>354</v>
      </c>
      <c r="B359" s="6" t="n">
        <v>4.514870034625468</v>
      </c>
      <c r="C359" s="6" t="n">
        <v>8.075739250797916</v>
      </c>
      <c r="D359" s="6" t="n">
        <v>-513.0936012545974</v>
      </c>
      <c r="E359" s="6" t="n">
        <v>4.545770146275934</v>
      </c>
      <c r="F359" s="6" t="n">
        <v>7.770841501928373</v>
      </c>
      <c r="G359" s="6" t="n">
        <v>-492.3418531935531</v>
      </c>
      <c r="H359" s="6" t="n">
        <v>4.538693203946197</v>
      </c>
      <c r="I359" s="6" t="n">
        <v>7.890961688641129</v>
      </c>
      <c r="J359" s="6" t="n">
        <v>-500.2237642189091</v>
      </c>
      <c r="K359" s="6" t="n">
        <v>5.052718131570539</v>
      </c>
      <c r="L359" s="6" t="n">
        <v>7.703242501725864</v>
      </c>
      <c r="M359" s="6" t="n">
        <v>-483.9791851852121</v>
      </c>
    </row>
    <row r="360">
      <c r="A360" s="5" t="n">
        <v>355</v>
      </c>
      <c r="B360" s="6" t="n">
        <v>4.509119554002063</v>
      </c>
      <c r="C360" s="6" t="n">
        <v>8.116516641805401</v>
      </c>
      <c r="D360" s="6" t="n">
        <v>-515.9695404240014</v>
      </c>
      <c r="E360" s="6" t="n">
        <v>4.541372075203069</v>
      </c>
      <c r="F360" s="6" t="n">
        <v>7.812322518713617</v>
      </c>
      <c r="G360" s="6" t="n">
        <v>-495.1771756612069</v>
      </c>
      <c r="H360" s="6" t="n">
        <v>4.533696742491727</v>
      </c>
      <c r="I360" s="6" t="n">
        <v>7.932444438470366</v>
      </c>
      <c r="J360" s="6" t="n">
        <v>-503.0901172318984</v>
      </c>
      <c r="K360" s="6" t="n">
        <v>5.050197201741354</v>
      </c>
      <c r="L360" s="6" t="n">
        <v>7.749617131640355</v>
      </c>
      <c r="M360" s="6" t="n">
        <v>-486.8682363571255</v>
      </c>
    </row>
    <row r="361">
      <c r="A361" s="5" t="n">
        <v>356</v>
      </c>
      <c r="B361" s="6" t="n">
        <v>4.503081855642078</v>
      </c>
      <c r="C361" s="6" t="n">
        <v>8.157885361980906</v>
      </c>
      <c r="D361" s="6" t="n">
        <v>-518.9027228840185</v>
      </c>
      <c r="E361" s="6" t="n">
        <v>4.53677724885575</v>
      </c>
      <c r="F361" s="6" t="n">
        <v>7.853790059905692</v>
      </c>
      <c r="G361" s="6" t="n">
        <v>-498.0242413279443</v>
      </c>
      <c r="H361" s="6" t="n">
        <v>4.528512115310344</v>
      </c>
      <c r="I361" s="6" t="n">
        <v>7.973848497155205</v>
      </c>
      <c r="J361" s="6" t="n">
        <v>-505.9642554402193</v>
      </c>
      <c r="K361" s="6" t="n">
        <v>5.047609250890058</v>
      </c>
      <c r="L361" s="6" t="n">
        <v>7.796602744473609</v>
      </c>
      <c r="M361" s="6" t="n">
        <v>-489.8031583386754</v>
      </c>
    </row>
    <row r="362">
      <c r="A362" s="5" t="n">
        <v>357</v>
      </c>
      <c r="B362" s="6" t="n">
        <v>4.496959050813393</v>
      </c>
      <c r="C362" s="6" t="n">
        <v>8.198406274791061</v>
      </c>
      <c r="D362" s="6" t="n">
        <v>-521.792242066784</v>
      </c>
      <c r="E362" s="6" t="n">
        <v>4.531999065090667</v>
      </c>
      <c r="F362" s="6" t="n">
        <v>7.895144005691937</v>
      </c>
      <c r="G362" s="6" t="n">
        <v>-500.876401416605</v>
      </c>
      <c r="H362" s="6" t="n">
        <v>4.523142336663743</v>
      </c>
      <c r="I362" s="6" t="n">
        <v>8.01517034558365</v>
      </c>
      <c r="J362" s="6" t="n">
        <v>-508.8461033812151</v>
      </c>
      <c r="K362" s="6" t="n">
        <v>5.04459964755466</v>
      </c>
      <c r="L362" s="6" t="n">
        <v>7.842879625056524</v>
      </c>
      <c r="M362" s="6" t="n">
        <v>-492.7069325169836</v>
      </c>
    </row>
    <row r="363">
      <c r="A363" s="5" t="n">
        <v>358</v>
      </c>
      <c r="B363" s="6" t="n">
        <v>4.490690581573392</v>
      </c>
      <c r="C363" s="6" t="n">
        <v>8.238801081548353</v>
      </c>
      <c r="D363" s="6" t="n">
        <v>-524.6856531662552</v>
      </c>
      <c r="E363" s="6" t="n">
        <v>4.527042047068594</v>
      </c>
      <c r="F363" s="6" t="n">
        <v>7.936382854794707</v>
      </c>
      <c r="G363" s="6" t="n">
        <v>-503.733511626563</v>
      </c>
      <c r="H363" s="6" t="n">
        <v>4.517592101432476</v>
      </c>
      <c r="I363" s="6" t="n">
        <v>8.056389620597738</v>
      </c>
      <c r="J363" s="6" t="n">
        <v>-511.7344672968758</v>
      </c>
      <c r="K363" s="6" t="n">
        <v>5.041344474651257</v>
      </c>
      <c r="L363" s="6" t="n">
        <v>7.889063648987289</v>
      </c>
      <c r="M363" s="6" t="n">
        <v>-495.6155567957091</v>
      </c>
    </row>
    <row r="364">
      <c r="A364" s="5" t="n">
        <v>359</v>
      </c>
      <c r="B364" s="6" t="n">
        <v>4.484178473989215</v>
      </c>
      <c r="C364" s="6" t="n">
        <v>8.279592467910279</v>
      </c>
      <c r="D364" s="6" t="n">
        <v>-527.6211706896536</v>
      </c>
      <c r="E364" s="6" t="n">
        <v>4.521898418299068</v>
      </c>
      <c r="F364" s="6" t="n">
        <v>7.977568008368576</v>
      </c>
      <c r="G364" s="6" t="n">
        <v>-506.6000307141339</v>
      </c>
      <c r="H364" s="6" t="n">
        <v>4.511866464222139</v>
      </c>
      <c r="I364" s="6" t="n">
        <v>8.097487374892308</v>
      </c>
      <c r="J364" s="6" t="n">
        <v>-514.6281831765782</v>
      </c>
      <c r="K364" s="6" t="n">
        <v>5.03796838213932</v>
      </c>
      <c r="L364" s="6" t="n">
        <v>7.935651642716923</v>
      </c>
      <c r="M364" s="6" t="n">
        <v>-498.5584333484311</v>
      </c>
    </row>
    <row r="365">
      <c r="A365" s="5" t="n">
        <v>360</v>
      </c>
      <c r="B365" s="6" t="n">
        <v>4.477564868843778</v>
      </c>
      <c r="C365" s="6" t="n">
        <v>8.319858994270572</v>
      </c>
      <c r="D365" s="6" t="n">
        <v>-530.5302694822082</v>
      </c>
      <c r="E365" s="6" t="n">
        <v>4.516578392364433</v>
      </c>
      <c r="F365" s="6" t="n">
        <v>8.018642926676815</v>
      </c>
      <c r="G365" s="6" t="n">
        <v>-509.4716593663028</v>
      </c>
      <c r="H365" s="6" t="n">
        <v>4.505968007459959</v>
      </c>
      <c r="I365" s="6" t="n">
        <v>8.138464074481298</v>
      </c>
      <c r="J365" s="6" t="n">
        <v>-517.527313401683</v>
      </c>
      <c r="K365" s="6" t="n">
        <v>5.034243992058564</v>
      </c>
      <c r="L365" s="6" t="n">
        <v>7.981748538941885</v>
      </c>
      <c r="M365" s="6" t="n">
        <v>-501.4831004464954</v>
      </c>
    </row>
    <row r="366">
      <c r="A366" s="5" t="n">
        <v>361</v>
      </c>
      <c r="B366" s="6" t="n">
        <v>4.4707632786806</v>
      </c>
      <c r="C366" s="6" t="n">
        <v>8.360048135795637</v>
      </c>
      <c r="D366" s="6" t="n">
        <v>-533.4488725194534</v>
      </c>
      <c r="E366" s="6" t="n">
        <v>4.511080578722373</v>
      </c>
      <c r="F366" s="6" t="n">
        <v>8.059611551771074</v>
      </c>
      <c r="G366" s="6" t="n">
        <v>-512.3489249446809</v>
      </c>
      <c r="H366" s="6" t="n">
        <v>4.499899525307537</v>
      </c>
      <c r="I366" s="6" t="n">
        <v>8.17931507158176</v>
      </c>
      <c r="J366" s="6" t="n">
        <v>-520.4314383893261</v>
      </c>
      <c r="K366" s="6" t="n">
        <v>5.030294949981155</v>
      </c>
      <c r="L366" s="6" t="n">
        <v>8.027818379670613</v>
      </c>
      <c r="M366" s="6" t="n">
        <v>-504.4168742863849</v>
      </c>
    </row>
    <row r="367">
      <c r="A367" s="5" t="n">
        <v>362</v>
      </c>
      <c r="B367" s="6" t="n">
        <v>4.463743409453028</v>
      </c>
      <c r="C367" s="6" t="n">
        <v>8.400298521614182</v>
      </c>
      <c r="D367" s="6" t="n">
        <v>-536.3880065973979</v>
      </c>
      <c r="E367" s="6" t="n">
        <v>4.505400118410051</v>
      </c>
      <c r="F367" s="6" t="n">
        <v>8.100493988152246</v>
      </c>
      <c r="G367" s="6" t="n">
        <v>-515.2336147430069</v>
      </c>
      <c r="H367" s="6" t="n">
        <v>4.49366249559845</v>
      </c>
      <c r="I367" s="6" t="n">
        <v>8.220035064187451</v>
      </c>
      <c r="J367" s="6" t="n">
        <v>-523.3401513026316</v>
      </c>
      <c r="K367" s="6" t="n">
        <v>5.026154022727354</v>
      </c>
      <c r="L367" s="6" t="n">
        <v>8.074002004154236</v>
      </c>
      <c r="M367" s="6" t="n">
        <v>-507.3682880714069</v>
      </c>
    </row>
    <row r="368">
      <c r="A368" s="5" t="n">
        <v>363</v>
      </c>
      <c r="B368" s="6" t="n">
        <v>4.456589802049792</v>
      </c>
      <c r="C368" s="6" t="n">
        <v>8.44012074356135</v>
      </c>
      <c r="D368" s="6" t="n">
        <v>-539.3083305158247</v>
      </c>
      <c r="E368" s="6" t="n">
        <v>4.49954288044682</v>
      </c>
      <c r="F368" s="6" t="n">
        <v>8.141249198801338</v>
      </c>
      <c r="G368" s="6" t="n">
        <v>-518.1225806357451</v>
      </c>
      <c r="H368" s="6" t="n">
        <v>4.487256177311322</v>
      </c>
      <c r="I368" s="6" t="n">
        <v>8.260623482756735</v>
      </c>
      <c r="J368" s="6" t="n">
        <v>-526.253460422893</v>
      </c>
      <c r="K368" s="6" t="n">
        <v>5.021700735188666</v>
      </c>
      <c r="L368" s="6" t="n">
        <v>8.11978497090503</v>
      </c>
      <c r="M368" s="6" t="n">
        <v>-510.3070651616969</v>
      </c>
    </row>
    <row r="369">
      <c r="A369" s="5" t="n">
        <v>364</v>
      </c>
      <c r="B369" s="6" t="n">
        <v>4.4492390352697</v>
      </c>
      <c r="C369" s="6" t="n">
        <v>8.479958174845214</v>
      </c>
      <c r="D369" s="6" t="n">
        <v>-542.2437134155214</v>
      </c>
      <c r="E369" s="6" t="n">
        <v>4.493506419025566</v>
      </c>
      <c r="F369" s="6" t="n">
        <v>8.181894275926602</v>
      </c>
      <c r="G369" s="6" t="n">
        <v>-521.0171165693182</v>
      </c>
      <c r="H369" s="6" t="n">
        <v>4.480679979501121</v>
      </c>
      <c r="I369" s="6" t="n">
        <v>8.301074869314192</v>
      </c>
      <c r="J369" s="6" t="n">
        <v>-529.1709610569142</v>
      </c>
      <c r="K369" s="6" t="n">
        <v>5.017043112526551</v>
      </c>
      <c r="L369" s="6" t="n">
        <v>8.165605817863321</v>
      </c>
      <c r="M369" s="6" t="n">
        <v>-513.2591413716469</v>
      </c>
    </row>
    <row r="370">
      <c r="A370" s="5" t="n">
        <v>365</v>
      </c>
      <c r="B370" s="6" t="n">
        <v>4.441623149352902</v>
      </c>
      <c r="C370" s="6" t="n">
        <v>8.520234271073313</v>
      </c>
      <c r="D370" s="6" t="n">
        <v>-545.2240286882197</v>
      </c>
      <c r="E370" s="6" t="n">
        <v>4.487280426664847</v>
      </c>
      <c r="F370" s="6" t="n">
        <v>8.222495075344208</v>
      </c>
      <c r="G370" s="6" t="n">
        <v>-523.9219460235863</v>
      </c>
      <c r="H370" s="6" t="n">
        <v>4.473931240529702</v>
      </c>
      <c r="I370" s="6" t="n">
        <v>8.34139755344107</v>
      </c>
      <c r="J370" s="6" t="n">
        <v>-532.0931864272934</v>
      </c>
      <c r="K370" s="6" t="n">
        <v>5.01226310067802</v>
      </c>
      <c r="L370" s="6" t="n">
        <v>8.211852384469436</v>
      </c>
      <c r="M370" s="6" t="n">
        <v>-516.2477448001378</v>
      </c>
    </row>
    <row r="371">
      <c r="A371" s="5" t="n">
        <v>366</v>
      </c>
      <c r="B371" s="6" t="n">
        <v>4.43390498612148</v>
      </c>
      <c r="C371" s="6" t="n">
        <v>8.560035223240916</v>
      </c>
      <c r="D371" s="6" t="n">
        <v>-548.1809034588075</v>
      </c>
      <c r="E371" s="6" t="n">
        <v>4.480875373799643</v>
      </c>
      <c r="F371" s="6" t="n">
        <v>8.262999893091813</v>
      </c>
      <c r="G371" s="6" t="n">
        <v>-526.8330209158129</v>
      </c>
      <c r="H371" s="6" t="n">
        <v>4.467005451514593</v>
      </c>
      <c r="I371" s="6" t="n">
        <v>8.381615599138637</v>
      </c>
      <c r="J371" s="6" t="n">
        <v>-535.0217354201328</v>
      </c>
      <c r="K371" s="6" t="n">
        <v>5.007159068286902</v>
      </c>
      <c r="L371" s="6" t="n">
        <v>8.257633050642704</v>
      </c>
      <c r="M371" s="6" t="n">
        <v>-519.2202088618833</v>
      </c>
    </row>
    <row r="372">
      <c r="A372" s="5" t="n">
        <v>367</v>
      </c>
      <c r="B372" s="6" t="n">
        <v>4.425939179305152</v>
      </c>
      <c r="C372" s="6" t="n">
        <v>8.600218458073531</v>
      </c>
      <c r="D372" s="6" t="n">
        <v>-551.178876679515</v>
      </c>
      <c r="E372" s="6" t="n">
        <v>4.474283030460304</v>
      </c>
      <c r="F372" s="6" t="n">
        <v>8.303466120889619</v>
      </c>
      <c r="G372" s="6" t="n">
        <v>-529.7545236074571</v>
      </c>
      <c r="H372" s="6" t="n">
        <v>4.459899537573504</v>
      </c>
      <c r="I372" s="6" t="n">
        <v>8.421750248265653</v>
      </c>
      <c r="J372" s="6" t="n">
        <v>-537.9579117451316</v>
      </c>
      <c r="K372" s="6" t="n">
        <v>5.001917205636632</v>
      </c>
      <c r="L372" s="6" t="n">
        <v>8.303785716018396</v>
      </c>
      <c r="M372" s="6" t="n">
        <v>-522.2263159907393</v>
      </c>
    </row>
    <row r="373">
      <c r="A373" s="5" t="n">
        <v>368</v>
      </c>
      <c r="B373" s="6" t="n">
        <v>4.417909982743073</v>
      </c>
      <c r="C373" s="6" t="n">
        <v>8.639775714090479</v>
      </c>
      <c r="D373" s="6" t="n">
        <v>-554.1462951140404</v>
      </c>
      <c r="E373" s="6" t="n">
        <v>4.467518264734236</v>
      </c>
      <c r="F373" s="6" t="n">
        <v>8.343823272073722</v>
      </c>
      <c r="G373" s="6" t="n">
        <v>-532.6815361882472</v>
      </c>
      <c r="H373" s="6" t="n">
        <v>4.452612722499466</v>
      </c>
      <c r="I373" s="6" t="n">
        <v>8.461815064647922</v>
      </c>
      <c r="J373" s="6" t="n">
        <v>-540.9025051917924</v>
      </c>
      <c r="K373" s="6" t="n">
        <v>4.996338113867747</v>
      </c>
      <c r="L373" s="6" t="n">
        <v>8.349376279599406</v>
      </c>
      <c r="M373" s="6" t="n">
        <v>-525.2107502469894</v>
      </c>
    </row>
    <row r="374">
      <c r="A374" s="5" t="n">
        <v>369</v>
      </c>
      <c r="B374" s="6" t="n">
        <v>4.40965036400924</v>
      </c>
      <c r="C374" s="6" t="n">
        <v>8.679567958041494</v>
      </c>
      <c r="D374" s="6" t="n">
        <v>-557.1468996058804</v>
      </c>
      <c r="E374" s="6" t="n">
        <v>4.460574116647237</v>
      </c>
      <c r="F374" s="6" t="n">
        <v>8.384112634389854</v>
      </c>
      <c r="G374" s="6" t="n">
        <v>-535.6173797983631</v>
      </c>
      <c r="H374" s="6" t="n">
        <v>4.445146893557052</v>
      </c>
      <c r="I374" s="6" t="n">
        <v>8.501811610720466</v>
      </c>
      <c r="J374" s="6" t="n">
        <v>-543.8556107133397</v>
      </c>
      <c r="K374" s="6" t="n">
        <v>4.990600152091417</v>
      </c>
      <c r="L374" s="6" t="n">
        <v>8.395229977578532</v>
      </c>
      <c r="M374" s="6" t="n">
        <v>-528.2226686288286</v>
      </c>
    </row>
    <row r="375">
      <c r="A375" s="5" t="n">
        <v>370</v>
      </c>
      <c r="B375" s="6" t="n">
        <v>4.401131212108276</v>
      </c>
      <c r="C375" s="6" t="n">
        <v>8.719746108812325</v>
      </c>
      <c r="D375" s="6" t="n">
        <v>-560.1917791935626</v>
      </c>
      <c r="E375" s="6" t="n">
        <v>4.453440968102561</v>
      </c>
      <c r="F375" s="6" t="n">
        <v>8.424388651320552</v>
      </c>
      <c r="G375" s="6" t="n">
        <v>-538.5663077257871</v>
      </c>
      <c r="H375" s="6" t="n">
        <v>4.43750190126581</v>
      </c>
      <c r="I375" s="6" t="n">
        <v>8.541750990187246</v>
      </c>
      <c r="J375" s="6" t="n">
        <v>-546.8182139291594</v>
      </c>
      <c r="K375" s="6" t="n">
        <v>4.984722432622451</v>
      </c>
      <c r="L375" s="6" t="n">
        <v>8.441488451190965</v>
      </c>
      <c r="M375" s="6" t="n">
        <v>-531.2709466856978</v>
      </c>
    </row>
    <row r="376">
      <c r="A376" s="5" t="n">
        <v>371</v>
      </c>
      <c r="B376" s="6" t="n">
        <v>4.39244015870864</v>
      </c>
      <c r="C376" s="6" t="n">
        <v>8.759825296097672</v>
      </c>
      <c r="D376" s="6" t="n">
        <v>-563.2441497169752</v>
      </c>
      <c r="E376" s="6" t="n">
        <v>4.446120870975291</v>
      </c>
      <c r="F376" s="6" t="n">
        <v>8.464641048693807</v>
      </c>
      <c r="G376" s="6" t="n">
        <v>-541.5276487647296</v>
      </c>
      <c r="H376" s="6" t="n">
        <v>4.429673537956053</v>
      </c>
      <c r="I376" s="6" t="n">
        <v>8.581663149261445</v>
      </c>
      <c r="J376" s="6" t="n">
        <v>-549.7927793018878</v>
      </c>
      <c r="K376" s="6" t="n">
        <v>4.978602774251697</v>
      </c>
      <c r="L376" s="6" t="n">
        <v>8.487671892503739</v>
      </c>
      <c r="M376" s="6" t="n">
        <v>-534.3272744296754</v>
      </c>
    </row>
    <row r="377">
      <c r="A377" s="5" t="n">
        <v>372</v>
      </c>
      <c r="B377" s="6" t="n">
        <v>4.383730545158042</v>
      </c>
      <c r="C377" s="6" t="n">
        <v>8.799086257377539</v>
      </c>
      <c r="D377" s="6" t="n">
        <v>-566.246487024041</v>
      </c>
      <c r="E377" s="6" t="n">
        <v>4.438634031877221</v>
      </c>
      <c r="F377" s="6" t="n">
        <v>8.504774473735853</v>
      </c>
      <c r="G377" s="6" t="n">
        <v>-544.493909355847</v>
      </c>
      <c r="H377" s="6" t="n">
        <v>4.421661346090104</v>
      </c>
      <c r="I377" s="6" t="n">
        <v>8.621556823237363</v>
      </c>
      <c r="J377" s="6" t="n">
        <v>-552.7801117009089</v>
      </c>
      <c r="K377" s="6" t="n">
        <v>4.972105909297142</v>
      </c>
      <c r="L377" s="6" t="n">
        <v>8.533032810492694</v>
      </c>
      <c r="M377" s="6" t="n">
        <v>-537.3467739887637</v>
      </c>
    </row>
    <row r="378">
      <c r="A378" s="5" t="n">
        <v>373</v>
      </c>
      <c r="B378" s="6" t="n">
        <v>4.374655081774198</v>
      </c>
      <c r="C378" s="6" t="n">
        <v>8.839034705360815</v>
      </c>
      <c r="D378" s="6" t="n">
        <v>-569.3173132586043</v>
      </c>
      <c r="E378" s="6" t="n">
        <v>4.430956557864858</v>
      </c>
      <c r="F378" s="6" t="n">
        <v>8.544885701530848</v>
      </c>
      <c r="G378" s="6" t="n">
        <v>-547.4727178241778</v>
      </c>
      <c r="H378" s="6" t="n">
        <v>4.413468254452676</v>
      </c>
      <c r="I378" s="6" t="n">
        <v>8.661418053544349</v>
      </c>
      <c r="J378" s="6" t="n">
        <v>-555.7792179716358</v>
      </c>
      <c r="K378" s="6" t="n">
        <v>4.965526805930065</v>
      </c>
      <c r="L378" s="6" t="n">
        <v>8.579104598188215</v>
      </c>
      <c r="M378" s="6" t="n">
        <v>-540.4213729545172</v>
      </c>
    </row>
    <row r="379">
      <c r="A379" s="5" t="n">
        <v>374</v>
      </c>
      <c r="B379" s="6" t="n">
        <v>4.365564816184975</v>
      </c>
      <c r="C379" s="6" t="n">
        <v>8.87820940583849</v>
      </c>
      <c r="D379" s="6" t="n">
        <v>-572.3458384671352</v>
      </c>
      <c r="E379" s="6" t="n">
        <v>4.423109548863272</v>
      </c>
      <c r="F379" s="6" t="n">
        <v>8.584884546047766</v>
      </c>
      <c r="G379" s="6" t="n">
        <v>-550.4574923013328</v>
      </c>
      <c r="H379" s="6" t="n">
        <v>4.405095308709027</v>
      </c>
      <c r="I379" s="6" t="n">
        <v>8.701236136051477</v>
      </c>
      <c r="J379" s="6" t="n">
        <v>-558.7894119109603</v>
      </c>
      <c r="K379" s="6" t="n">
        <v>4.958595800480104</v>
      </c>
      <c r="L379" s="6" t="n">
        <v>8.624449935318895</v>
      </c>
      <c r="M379" s="6" t="n">
        <v>-543.465121386598</v>
      </c>
    </row>
    <row r="380">
      <c r="A380" s="5" t="n">
        <v>375</v>
      </c>
      <c r="B380" s="6" t="n">
        <v>4.356360366388143</v>
      </c>
      <c r="C380" s="6" t="n">
        <v>8.917128890608661</v>
      </c>
      <c r="D380" s="6" t="n">
        <v>-575.3745472003525</v>
      </c>
      <c r="E380" s="6" t="n">
        <v>4.415099646966256</v>
      </c>
      <c r="F380" s="6" t="n">
        <v>8.624753867395073</v>
      </c>
      <c r="G380" s="6" t="n">
        <v>-553.4475388892151</v>
      </c>
      <c r="H380" s="6" t="n">
        <v>4.396547392545908</v>
      </c>
      <c r="I380" s="6" t="n">
        <v>8.740985274408482</v>
      </c>
      <c r="J380" s="6" t="n">
        <v>-561.8090427906792</v>
      </c>
      <c r="K380" s="6" t="n">
        <v>4.951425599027465</v>
      </c>
      <c r="L380" s="6" t="n">
        <v>8.669614743925493</v>
      </c>
      <c r="M380" s="6" t="n">
        <v>-546.5107081197904</v>
      </c>
    </row>
    <row r="381">
      <c r="A381" s="5" t="n">
        <v>376</v>
      </c>
      <c r="B381" s="6" t="n">
        <v>4.346943077560546</v>
      </c>
      <c r="C381" s="6" t="n">
        <v>8.956033879291326</v>
      </c>
      <c r="D381" s="6" t="n">
        <v>-578.4235568411386</v>
      </c>
      <c r="E381" s="6" t="n">
        <v>4.406920858637571</v>
      </c>
      <c r="F381" s="6" t="n">
        <v>8.664507468822624</v>
      </c>
      <c r="G381" s="6" t="n">
        <v>-556.444661043446</v>
      </c>
      <c r="H381" s="6" t="n">
        <v>4.387832535894383</v>
      </c>
      <c r="I381" s="6" t="n">
        <v>8.780628380843787</v>
      </c>
      <c r="J381" s="6" t="n">
        <v>-564.8358593467905</v>
      </c>
      <c r="K381" s="6" t="n">
        <v>4.944062109894397</v>
      </c>
      <c r="L381" s="6" t="n">
        <v>8.714855062781663</v>
      </c>
      <c r="M381" s="6" t="n">
        <v>-549.5737973251146</v>
      </c>
    </row>
    <row r="382">
      <c r="A382" s="5" t="n">
        <v>377</v>
      </c>
      <c r="B382" s="6" t="n">
        <v>4.337357660951579</v>
      </c>
      <c r="C382" s="6" t="n">
        <v>8.994674551669105</v>
      </c>
      <c r="D382" s="6" t="n">
        <v>-581.468918806742</v>
      </c>
      <c r="E382" s="6" t="n">
        <v>4.398573274915252</v>
      </c>
      <c r="F382" s="6" t="n">
        <v>8.704127518764203</v>
      </c>
      <c r="G382" s="6" t="n">
        <v>-559.4475719750415</v>
      </c>
      <c r="H382" s="6" t="n">
        <v>4.378955080847519</v>
      </c>
      <c r="I382" s="6" t="n">
        <v>8.820139170757653</v>
      </c>
      <c r="J382" s="6" t="n">
        <v>-567.868586326696</v>
      </c>
      <c r="K382" s="6" t="n">
        <v>4.936451562551052</v>
      </c>
      <c r="L382" s="6" t="n">
        <v>8.759859458090242</v>
      </c>
      <c r="M382" s="6" t="n">
        <v>-552.6357714427023</v>
      </c>
    </row>
    <row r="383">
      <c r="A383" s="5" t="n">
        <v>378</v>
      </c>
      <c r="B383" s="6" t="n">
        <v>4.327584959347017</v>
      </c>
      <c r="C383" s="6" t="n">
        <v>9.033266586197374</v>
      </c>
      <c r="D383" s="6" t="n">
        <v>-584.5281201327242</v>
      </c>
      <c r="E383" s="6" t="n">
        <v>4.390054677047064</v>
      </c>
      <c r="F383" s="6" t="n">
        <v>8.743624206856184</v>
      </c>
      <c r="G383" s="6" t="n">
        <v>-562.4572377539633</v>
      </c>
      <c r="H383" s="6" t="n">
        <v>4.369916085324952</v>
      </c>
      <c r="I383" s="6" t="n">
        <v>8.859499531262003</v>
      </c>
      <c r="J383" s="6" t="n">
        <v>-570.9064701766671</v>
      </c>
      <c r="K383" s="6" t="n">
        <v>4.928633669431622</v>
      </c>
      <c r="L383" s="6" t="n">
        <v>8.804850855092496</v>
      </c>
      <c r="M383" s="6" t="n">
        <v>-555.7102175053703</v>
      </c>
    </row>
    <row r="384">
      <c r="A384" s="5" t="n">
        <v>379</v>
      </c>
      <c r="B384" s="6" t="n">
        <v>4.3176053097538</v>
      </c>
      <c r="C384" s="6" t="n">
        <v>9.071862116313198</v>
      </c>
      <c r="D384" s="6" t="n">
        <v>-587.6066035612866</v>
      </c>
      <c r="E384" s="6" t="n">
        <v>4.381360752971872</v>
      </c>
      <c r="F384" s="6" t="n">
        <v>8.783012755991026</v>
      </c>
      <c r="G384" s="6" t="n">
        <v>-565.4751616508422</v>
      </c>
      <c r="H384" s="6" t="n">
        <v>4.360714149520912</v>
      </c>
      <c r="I384" s="6" t="n">
        <v>8.898702738362264</v>
      </c>
      <c r="J384" s="6" t="n">
        <v>-573.9494832084221</v>
      </c>
      <c r="K384" s="6" t="n">
        <v>4.920617302412879</v>
      </c>
      <c r="L384" s="6" t="n">
        <v>8.849895840539995</v>
      </c>
      <c r="M384" s="6" t="n">
        <v>-558.8014398582048</v>
      </c>
    </row>
    <row r="385">
      <c r="A385" s="5" t="n">
        <v>380</v>
      </c>
      <c r="B385" s="6" t="n">
        <v>4.30754904331272</v>
      </c>
      <c r="C385" s="6" t="n">
        <v>9.11010829354651</v>
      </c>
      <c r="D385" s="6" t="n">
        <v>-590.6728668119366</v>
      </c>
      <c r="E385" s="6" t="n">
        <v>4.372503347812774</v>
      </c>
      <c r="F385" s="6" t="n">
        <v>8.822264220497683</v>
      </c>
      <c r="G385" s="6" t="n">
        <v>-568.4988862701736</v>
      </c>
      <c r="H385" s="6" t="n">
        <v>4.351347852763352</v>
      </c>
      <c r="I385" s="6" t="n">
        <v>8.937749251704195</v>
      </c>
      <c r="J385" s="6" t="n">
        <v>-576.998002636771</v>
      </c>
      <c r="K385" s="6" t="n">
        <v>4.912340994962499</v>
      </c>
      <c r="L385" s="6" t="n">
        <v>8.894587099093208</v>
      </c>
      <c r="M385" s="6" t="n">
        <v>-561.8848087522551</v>
      </c>
    </row>
    <row r="386">
      <c r="A386" s="5" t="n">
        <v>381</v>
      </c>
      <c r="B386" s="6" t="n">
        <v>4.297278435012861</v>
      </c>
      <c r="C386" s="6" t="n">
        <v>9.148458139876208</v>
      </c>
      <c r="D386" s="6" t="n">
        <v>-593.7643783795713</v>
      </c>
      <c r="E386" s="6" t="n">
        <v>4.363476358276785</v>
      </c>
      <c r="F386" s="6" t="n">
        <v>8.861407490823105</v>
      </c>
      <c r="G386" s="6" t="n">
        <v>-571.5307453233013</v>
      </c>
      <c r="H386" s="6" t="n">
        <v>4.341817949220185</v>
      </c>
      <c r="I386" s="6" t="n">
        <v>8.976640073698654</v>
      </c>
      <c r="J386" s="6" t="n">
        <v>-580.0522315172042</v>
      </c>
      <c r="K386" s="6" t="n">
        <v>4.903880597588595</v>
      </c>
      <c r="L386" s="6" t="n">
        <v>8.939404552480129</v>
      </c>
      <c r="M386" s="6" t="n">
        <v>-564.9895887610244</v>
      </c>
    </row>
    <row r="387">
      <c r="A387" s="5" t="n">
        <v>382</v>
      </c>
      <c r="B387" s="6" t="n">
        <v>4.286897896765447</v>
      </c>
      <c r="C387" s="6" t="n">
        <v>9.186366586008864</v>
      </c>
      <c r="D387" s="6" t="n">
        <v>-596.8358667042188</v>
      </c>
      <c r="E387" s="6" t="n">
        <v>4.354286942895424</v>
      </c>
      <c r="F387" s="6" t="n">
        <v>8.900402582245395</v>
      </c>
      <c r="G387" s="6" t="n">
        <v>-574.5673598890114</v>
      </c>
      <c r="H387" s="6" t="n">
        <v>4.332125709778399</v>
      </c>
      <c r="I387" s="6" t="n">
        <v>9.015376637533924</v>
      </c>
      <c r="J387" s="6" t="n">
        <v>-583.1122080055695</v>
      </c>
      <c r="K387" s="6" t="n">
        <v>4.895150906371555</v>
      </c>
      <c r="L387" s="6" t="n">
        <v>8.983764929213409</v>
      </c>
      <c r="M387" s="6" t="n">
        <v>-568.0803240862291</v>
      </c>
    </row>
    <row r="388">
      <c r="A388" s="5" t="n">
        <v>383</v>
      </c>
      <c r="B388" s="6" t="n">
        <v>4.276281669070783</v>
      </c>
      <c r="C388" s="6" t="n">
        <v>9.224315182166034</v>
      </c>
      <c r="D388" s="6" t="n">
        <v>-599.926676216971</v>
      </c>
      <c r="E388" s="6" t="n">
        <v>4.344926310036467</v>
      </c>
      <c r="F388" s="6" t="n">
        <v>8.939272094235871</v>
      </c>
      <c r="G388" s="6" t="n">
        <v>-577.6104778483666</v>
      </c>
      <c r="H388" s="6" t="n">
        <v>4.322271536858223</v>
      </c>
      <c r="I388" s="6" t="n">
        <v>9.053957413248471</v>
      </c>
      <c r="J388" s="6" t="n">
        <v>-586.1775856853801</v>
      </c>
      <c r="K388" s="6" t="n">
        <v>4.886228045134752</v>
      </c>
      <c r="L388" s="6" t="n">
        <v>9.028171554784322</v>
      </c>
      <c r="M388" s="6" t="n">
        <v>-571.187719005168</v>
      </c>
    </row>
    <row r="389">
      <c r="A389" s="5" t="n">
        <v>384</v>
      </c>
      <c r="B389" s="6" t="n">
        <v>4.26523723131471</v>
      </c>
      <c r="C389" s="6" t="n">
        <v>9.26308406496541</v>
      </c>
      <c r="D389" s="6" t="n">
        <v>-603.1037775346606</v>
      </c>
      <c r="E389" s="6" t="n">
        <v>4.335363620589856</v>
      </c>
      <c r="F389" s="6" t="n">
        <v>8.978129530723416</v>
      </c>
      <c r="G389" s="6" t="n">
        <v>-580.6696738107219</v>
      </c>
      <c r="H389" s="6" t="n">
        <v>4.312248422692281</v>
      </c>
      <c r="I389" s="6" t="n">
        <v>9.092403156608452</v>
      </c>
      <c r="J389" s="6" t="n">
        <v>-589.2498154502033</v>
      </c>
      <c r="K389" s="6" t="n">
        <v>4.877216859814301</v>
      </c>
      <c r="L389" s="6" t="n">
        <v>9.073478138247722</v>
      </c>
      <c r="M389" s="6" t="n">
        <v>-574.3646607629159</v>
      </c>
    </row>
    <row r="390">
      <c r="A390" s="5" t="n">
        <v>385</v>
      </c>
      <c r="B390" s="6" t="n">
        <v>4.254301780770013</v>
      </c>
      <c r="C390" s="6" t="n">
        <v>9.300900194814114</v>
      </c>
      <c r="D390" s="6" t="n">
        <v>-606.2185481650517</v>
      </c>
      <c r="E390" s="6" t="n">
        <v>4.325636199811475</v>
      </c>
      <c r="F390" s="6" t="n">
        <v>9.0168620104143</v>
      </c>
      <c r="G390" s="6" t="n">
        <v>-583.7355387332415</v>
      </c>
      <c r="H390" s="6" t="n">
        <v>4.302045700067656</v>
      </c>
      <c r="I390" s="6" t="n">
        <v>9.1307526470678</v>
      </c>
      <c r="J390" s="6" t="n">
        <v>-592.3318796653795</v>
      </c>
      <c r="K390" s="6" t="n">
        <v>4.867859744341855</v>
      </c>
      <c r="L390" s="6" t="n">
        <v>9.117780282208864</v>
      </c>
      <c r="M390" s="6" t="n">
        <v>-577.4946765180089</v>
      </c>
    </row>
    <row r="391">
      <c r="A391" s="5" t="n">
        <v>386</v>
      </c>
      <c r="B391" s="6" t="n">
        <v>4.243008417245796</v>
      </c>
      <c r="C391" s="6" t="n">
        <v>9.339261648698606</v>
      </c>
      <c r="D391" s="6" t="n">
        <v>-609.3960271756245</v>
      </c>
      <c r="E391" s="6" t="n">
        <v>4.315720865903594</v>
      </c>
      <c r="F391" s="6" t="n">
        <v>9.055549967008417</v>
      </c>
      <c r="G391" s="6" t="n">
        <v>-586.8147973463274</v>
      </c>
      <c r="H391" s="6" t="n">
        <v>4.291659545783879</v>
      </c>
      <c r="I391" s="6" t="n">
        <v>9.16902764530456</v>
      </c>
      <c r="J391" s="6" t="n">
        <v>-595.4253898452897</v>
      </c>
      <c r="K391" s="6" t="n">
        <v>4.858369727647935</v>
      </c>
      <c r="L391" s="6" t="n">
        <v>9.162674618733513</v>
      </c>
      <c r="M391" s="6" t="n">
        <v>-580.6757772290774</v>
      </c>
    </row>
    <row r="392">
      <c r="A392" s="5" t="n">
        <v>387</v>
      </c>
      <c r="B392" s="6" t="n">
        <v>4.231733360364863</v>
      </c>
      <c r="C392" s="6" t="n">
        <v>9.376839064218339</v>
      </c>
      <c r="D392" s="6" t="n">
        <v>-612.5280327728457</v>
      </c>
      <c r="E392" s="6" t="n">
        <v>4.305642365238946</v>
      </c>
      <c r="F392" s="6" t="n">
        <v>9.094104658673608</v>
      </c>
      <c r="G392" s="6" t="n">
        <v>-589.9003855975095</v>
      </c>
      <c r="H392" s="6" t="n">
        <v>4.281090423820317</v>
      </c>
      <c r="I392" s="6" t="n">
        <v>9.207235115050247</v>
      </c>
      <c r="J392" s="6" t="n">
        <v>-598.5308137646686</v>
      </c>
      <c r="K392" s="6" t="n">
        <v>4.848573058809564</v>
      </c>
      <c r="L392" s="6" t="n">
        <v>9.206777490318679</v>
      </c>
      <c r="M392" s="6" t="n">
        <v>-583.8230299335779</v>
      </c>
    </row>
    <row r="393">
      <c r="A393" s="5" t="n">
        <v>388</v>
      </c>
      <c r="B393" s="6" t="n">
        <v>4.220100353967003</v>
      </c>
      <c r="C393" s="6" t="n">
        <v>9.414941732941184</v>
      </c>
      <c r="D393" s="6" t="n">
        <v>-615.7214904745487</v>
      </c>
      <c r="E393" s="6" t="n">
        <v>4.295377323886314</v>
      </c>
      <c r="F393" s="6" t="n">
        <v>9.132605107585718</v>
      </c>
      <c r="G393" s="6" t="n">
        <v>-592.9989181827542</v>
      </c>
      <c r="H393" s="6" t="n">
        <v>4.27033968856786</v>
      </c>
      <c r="I393" s="6" t="n">
        <v>9.24537495583813</v>
      </c>
      <c r="J393" s="6" t="n">
        <v>-601.6481614016561</v>
      </c>
      <c r="K393" s="6" t="n">
        <v>4.838636410633052</v>
      </c>
      <c r="L393" s="6" t="n">
        <v>9.251450142451935</v>
      </c>
      <c r="M393" s="6" t="n">
        <v>-587.0204579233435</v>
      </c>
    </row>
    <row r="394">
      <c r="A394" s="5" t="n">
        <v>389</v>
      </c>
      <c r="B394" s="6" t="n">
        <v>4.208433306390289</v>
      </c>
      <c r="C394" s="6" t="n">
        <v>9.452333717644079</v>
      </c>
      <c r="D394" s="6" t="n">
        <v>-618.875804112692</v>
      </c>
      <c r="E394" s="6" t="n">
        <v>4.28494404178679</v>
      </c>
      <c r="F394" s="6" t="n">
        <v>9.170972540792722</v>
      </c>
      <c r="G394" s="6" t="n">
        <v>-596.1041444943468</v>
      </c>
      <c r="H394" s="6" t="n">
        <v>4.259408104627042</v>
      </c>
      <c r="I394" s="6" t="n">
        <v>9.28344361475016</v>
      </c>
      <c r="J394" s="6" t="n">
        <v>-604.7772502086655</v>
      </c>
      <c r="K394" s="6" t="n">
        <v>4.828408879156364</v>
      </c>
      <c r="L394" s="6" t="n">
        <v>9.295408981004549</v>
      </c>
      <c r="M394" s="6" t="n">
        <v>-590.1889713151213</v>
      </c>
    </row>
    <row r="395">
      <c r="A395" s="5" t="n">
        <v>390</v>
      </c>
      <c r="B395" s="6" t="n">
        <v>4.19658330197768</v>
      </c>
      <c r="C395" s="6" t="n">
        <v>9.489445241025804</v>
      </c>
      <c r="D395" s="6" t="n">
        <v>-622.0289351150668</v>
      </c>
      <c r="E395" s="6" t="n">
        <v>4.274340753009697</v>
      </c>
      <c r="F395" s="6" t="n">
        <v>9.209189264820692</v>
      </c>
      <c r="G395" s="6" t="n">
        <v>-599.2151193688331</v>
      </c>
      <c r="H395" s="6" t="n">
        <v>4.248298460033972</v>
      </c>
      <c r="I395" s="6" t="n">
        <v>9.321420901794323</v>
      </c>
      <c r="J395" s="6" t="n">
        <v>-607.9166580243784</v>
      </c>
      <c r="K395" s="6" t="n">
        <v>4.817954425903001</v>
      </c>
      <c r="L395" s="6" t="n">
        <v>9.339134748286552</v>
      </c>
      <c r="M395" s="6" t="n">
        <v>-593.3581559025167</v>
      </c>
    </row>
    <row r="396">
      <c r="A396" s="5" t="n">
        <v>391</v>
      </c>
      <c r="B396" s="6" t="n">
        <v>4.184549765997814</v>
      </c>
      <c r="C396" s="6" t="n">
        <v>9.526441494267344</v>
      </c>
      <c r="D396" s="6" t="n">
        <v>-625.191665726857</v>
      </c>
      <c r="E396" s="6" t="n">
        <v>4.26356583456827</v>
      </c>
      <c r="F396" s="6" t="n">
        <v>9.24725953235429</v>
      </c>
      <c r="G396" s="6" t="n">
        <v>-602.332304931796</v>
      </c>
      <c r="H396" s="6" t="n">
        <v>4.237015128757555</v>
      </c>
      <c r="I396" s="6" t="n">
        <v>9.359273355152869</v>
      </c>
      <c r="J396" s="6" t="n">
        <v>-611.0640029270641</v>
      </c>
      <c r="K396" s="6" t="n">
        <v>4.807289586626924</v>
      </c>
      <c r="L396" s="6" t="n">
        <v>9.382762164947806</v>
      </c>
      <c r="M396" s="6" t="n">
        <v>-596.5364609328053</v>
      </c>
    </row>
    <row r="397">
      <c r="A397" s="5" t="n">
        <v>392</v>
      </c>
      <c r="B397" s="6" t="n">
        <v>4.17223895562636</v>
      </c>
      <c r="C397" s="6" t="n">
        <v>9.563584095730276</v>
      </c>
      <c r="D397" s="6" t="n">
        <v>-628.3858289419427</v>
      </c>
      <c r="E397" s="6" t="n">
        <v>4.252606609095241</v>
      </c>
      <c r="F397" s="6" t="n">
        <v>9.285218479959408</v>
      </c>
      <c r="G397" s="6" t="n">
        <v>-605.4587278130135</v>
      </c>
      <c r="H397" s="6" t="n">
        <v>4.225558254046994</v>
      </c>
      <c r="I397" s="6" t="n">
        <v>9.396982218892553</v>
      </c>
      <c r="J397" s="6" t="n">
        <v>-614.2181127599663</v>
      </c>
      <c r="K397" s="6" t="n">
        <v>4.796438575857243</v>
      </c>
      <c r="L397" s="6" t="n">
        <v>9.426564961668264</v>
      </c>
      <c r="M397" s="6" t="n">
        <v>-599.7412149035553</v>
      </c>
    </row>
    <row r="398">
      <c r="A398" s="5" t="n">
        <v>393</v>
      </c>
      <c r="B398" s="6" t="n">
        <v>4.159625956963003</v>
      </c>
      <c r="C398" s="6" t="n">
        <v>9.601009535926572</v>
      </c>
      <c r="D398" s="6" t="n">
        <v>-631.6264750553831</v>
      </c>
      <c r="E398" s="6" t="n">
        <v>4.241448930839373</v>
      </c>
      <c r="F398" s="6" t="n">
        <v>9.323113406675468</v>
      </c>
      <c r="G398" s="6" t="n">
        <v>-608.5988574820979</v>
      </c>
      <c r="H398" s="6" t="n">
        <v>4.213920977024871</v>
      </c>
      <c r="I398" s="6" t="n">
        <v>9.434556242588945</v>
      </c>
      <c r="J398" s="6" t="n">
        <v>-617.3800811787113</v>
      </c>
      <c r="K398" s="6" t="n">
        <v>4.785410219720716</v>
      </c>
      <c r="L398" s="6" t="n">
        <v>9.470728553939868</v>
      </c>
      <c r="M398" s="6" t="n">
        <v>-602.9845899073915</v>
      </c>
    </row>
    <row r="399">
      <c r="A399" s="5" t="n">
        <v>394</v>
      </c>
      <c r="B399" s="6" t="n">
        <v>4.147114356834823</v>
      </c>
      <c r="C399" s="6" t="n">
        <v>9.637599427894067</v>
      </c>
      <c r="D399" s="6" t="n">
        <v>-634.8165919911049</v>
      </c>
      <c r="E399" s="6" t="n">
        <v>4.230128781958827</v>
      </c>
      <c r="F399" s="6" t="n">
        <v>9.360851729221698</v>
      </c>
      <c r="G399" s="6" t="n">
        <v>-611.7449856231788</v>
      </c>
      <c r="H399" s="6" t="n">
        <v>4.202097720986905</v>
      </c>
      <c r="I399" s="6" t="n">
        <v>9.472009389214978</v>
      </c>
      <c r="J399" s="6" t="n">
        <v>-620.5514618362027</v>
      </c>
      <c r="K399" s="6" t="n">
        <v>4.774095203979749</v>
      </c>
      <c r="L399" s="6" t="n">
        <v>9.514025702320316</v>
      </c>
      <c r="M399" s="6" t="n">
        <v>-606.1898924680643</v>
      </c>
    </row>
    <row r="400">
      <c r="A400" s="5" t="n">
        <v>395</v>
      </c>
      <c r="B400" s="6" t="n">
        <v>4.134341941483775</v>
      </c>
      <c r="C400" s="6" t="n">
        <v>9.67441938990128</v>
      </c>
      <c r="D400" s="6" t="n">
        <v>-638.0446413788897</v>
      </c>
      <c r="E400" s="6" t="n">
        <v>4.218634361101821</v>
      </c>
      <c r="F400" s="6" t="n">
        <v>9.398479848503246</v>
      </c>
      <c r="G400" s="6" t="n">
        <v>-614.9009443138641</v>
      </c>
      <c r="H400" s="6" t="n">
        <v>4.190092615485777</v>
      </c>
      <c r="I400" s="6" t="n">
        <v>9.50933706411173</v>
      </c>
      <c r="J400" s="6" t="n">
        <v>-623.7321608048402</v>
      </c>
      <c r="K400" s="6" t="n">
        <v>4.76259944232193</v>
      </c>
      <c r="L400" s="6" t="n">
        <v>9.557571104292419</v>
      </c>
      <c r="M400" s="6" t="n">
        <v>-609.426865543904</v>
      </c>
    </row>
    <row r="401">
      <c r="A401" s="5" t="n">
        <v>396</v>
      </c>
      <c r="B401" s="6" t="n">
        <v>4.121561436324195</v>
      </c>
      <c r="C401" s="6" t="n">
        <v>9.710750363122756</v>
      </c>
      <c r="D401" s="6" t="n">
        <v>-641.2471635385629</v>
      </c>
      <c r="E401" s="6" t="n">
        <v>4.206985610128506</v>
      </c>
      <c r="F401" s="6" t="n">
        <v>9.435952310257587</v>
      </c>
      <c r="G401" s="6" t="n">
        <v>-618.0624906208279</v>
      </c>
      <c r="H401" s="6" t="n">
        <v>4.17791431547177</v>
      </c>
      <c r="I401" s="6" t="n">
        <v>9.546529040066421</v>
      </c>
      <c r="J401" s="6" t="n">
        <v>-626.9213654258172</v>
      </c>
      <c r="K401" s="6" t="n">
        <v>4.750857464535195</v>
      </c>
      <c r="L401" s="6" t="n">
        <v>9.600564542407938</v>
      </c>
      <c r="M401" s="6" t="n">
        <v>-612.6452933166695</v>
      </c>
    </row>
    <row r="402">
      <c r="A402" s="5" t="n">
        <v>397</v>
      </c>
      <c r="B402" s="6" t="n">
        <v>4.108494248278921</v>
      </c>
      <c r="C402" s="6" t="n">
        <v>9.747311541048964</v>
      </c>
      <c r="D402" s="6" t="n">
        <v>-644.4871921895895</v>
      </c>
      <c r="E402" s="6" t="n">
        <v>4.195166646706556</v>
      </c>
      <c r="F402" s="6" t="n">
        <v>9.473315417952552</v>
      </c>
      <c r="G402" s="6" t="n">
        <v>-621.2334548090794</v>
      </c>
      <c r="H402" s="6" t="n">
        <v>4.165570964579599</v>
      </c>
      <c r="I402" s="6" t="n">
        <v>9.583579261791117</v>
      </c>
      <c r="J402" s="6" t="n">
        <v>-630.1183609332275</v>
      </c>
      <c r="K402" s="6" t="n">
        <v>4.738934021325892</v>
      </c>
      <c r="L402" s="6" t="n">
        <v>9.643797438029583</v>
      </c>
      <c r="M402" s="6" t="n">
        <v>-615.8950700298724</v>
      </c>
    </row>
    <row r="403">
      <c r="A403" s="5" t="n">
        <v>398</v>
      </c>
      <c r="B403" s="6" t="n">
        <v>4.095293457477286</v>
      </c>
      <c r="C403" s="6" t="n">
        <v>9.783661112934434</v>
      </c>
      <c r="D403" s="6" t="n">
        <v>-647.723913287731</v>
      </c>
      <c r="E403" s="6" t="n">
        <v>4.183181863999044</v>
      </c>
      <c r="F403" s="6" t="n">
        <v>9.510556901350379</v>
      </c>
      <c r="G403" s="6" t="n">
        <v>-624.4123098265176</v>
      </c>
      <c r="H403" s="6" t="n">
        <v>4.15306668407244</v>
      </c>
      <c r="I403" s="6" t="n">
        <v>9.620490409594142</v>
      </c>
      <c r="J403" s="6" t="n">
        <v>-633.3229904556824</v>
      </c>
      <c r="K403" s="6" t="n">
        <v>4.726787841448167</v>
      </c>
      <c r="L403" s="6" t="n">
        <v>9.686756360381613</v>
      </c>
      <c r="M403" s="6" t="n">
        <v>-619.1439551654291</v>
      </c>
    </row>
    <row r="404">
      <c r="A404" s="5" t="n">
        <v>399</v>
      </c>
      <c r="B404" s="6" t="n">
        <v>4.081932063971057</v>
      </c>
      <c r="C404" s="6" t="n">
        <v>9.819874623433945</v>
      </c>
      <c r="D404" s="6" t="n">
        <v>-650.9690524465332</v>
      </c>
      <c r="E404" s="6" t="n">
        <v>4.171031887995685</v>
      </c>
      <c r="F404" s="6" t="n">
        <v>9.547675028000405</v>
      </c>
      <c r="G404" s="6" t="n">
        <v>-627.5991189409194</v>
      </c>
      <c r="H404" s="6" t="n">
        <v>4.140402695775907</v>
      </c>
      <c r="I404" s="6" t="n">
        <v>9.65726876597674</v>
      </c>
      <c r="J404" s="6" t="n">
        <v>-636.5353295825953</v>
      </c>
      <c r="K404" s="6" t="n">
        <v>4.714432178327208</v>
      </c>
      <c r="L404" s="6" t="n">
        <v>9.729586242478927</v>
      </c>
      <c r="M404" s="6" t="n">
        <v>-622.4011704192008</v>
      </c>
    </row>
    <row r="405">
      <c r="A405" s="5" t="n">
        <v>400</v>
      </c>
      <c r="B405" s="6" t="n">
        <v>4.068309409843168</v>
      </c>
      <c r="C405" s="6" t="n">
        <v>9.856156709526985</v>
      </c>
      <c r="D405" s="6" t="n">
        <v>-654.2480071157165</v>
      </c>
      <c r="E405" s="6" t="n">
        <v>4.158705190617384</v>
      </c>
      <c r="F405" s="6" t="n">
        <v>9.584692829783595</v>
      </c>
      <c r="G405" s="6" t="n">
        <v>-630.7969855218951</v>
      </c>
      <c r="H405" s="6" t="n">
        <v>4.12757823211818</v>
      </c>
      <c r="I405" s="6" t="n">
        <v>9.693920690151442</v>
      </c>
      <c r="J405" s="6" t="n">
        <v>-639.7557582825759</v>
      </c>
      <c r="K405" s="6" t="n">
        <v>4.701884486216953</v>
      </c>
      <c r="L405" s="6" t="n">
        <v>9.772599355880578</v>
      </c>
      <c r="M405" s="6" t="n">
        <v>-625.686981677349</v>
      </c>
    </row>
    <row r="406">
      <c r="A406" s="5" t="n">
        <v>401</v>
      </c>
      <c r="B406" s="6" t="n">
        <v>4.054723112192929</v>
      </c>
      <c r="C406" s="6" t="n">
        <v>9.891817916903356</v>
      </c>
      <c r="D406" s="6" t="n">
        <v>-657.4942844985602</v>
      </c>
      <c r="E406" s="6" t="n">
        <v>4.146227341206449</v>
      </c>
      <c r="F406" s="6" t="n">
        <v>9.621547840237966</v>
      </c>
      <c r="G406" s="6" t="n">
        <v>-634.0006613990948</v>
      </c>
      <c r="H406" s="6" t="n">
        <v>4.114592703089729</v>
      </c>
      <c r="I406" s="6" t="n">
        <v>9.730447969898625</v>
      </c>
      <c r="J406" s="6" t="n">
        <v>-642.9847414372799</v>
      </c>
      <c r="K406" s="6" t="n">
        <v>4.689098038195731</v>
      </c>
      <c r="L406" s="6" t="n">
        <v>9.814964435907326</v>
      </c>
      <c r="M406" s="6" t="n">
        <v>-628.9485295892728</v>
      </c>
    </row>
    <row r="407">
      <c r="A407" s="5" t="n">
        <v>402</v>
      </c>
      <c r="B407" s="6" t="n">
        <v>4.041031301628567</v>
      </c>
      <c r="C407" s="6" t="n">
        <v>9.92738534502022</v>
      </c>
      <c r="D407" s="6" t="n">
        <v>-660.7505593149302</v>
      </c>
      <c r="E407" s="6" t="n">
        <v>4.133603816457103</v>
      </c>
      <c r="F407" s="6" t="n">
        <v>9.658248340811836</v>
      </c>
      <c r="G407" s="6" t="n">
        <v>-637.2106491489951</v>
      </c>
      <c r="H407" s="6" t="n">
        <v>4.101452763499773</v>
      </c>
      <c r="I407" s="6" t="n">
        <v>9.766836320089482</v>
      </c>
      <c r="J407" s="6" t="n">
        <v>-646.2214573619009</v>
      </c>
      <c r="K407" s="6" t="n">
        <v>4.676112147834293</v>
      </c>
      <c r="L407" s="6" t="n">
        <v>9.857213262006166</v>
      </c>
      <c r="M407" s="6" t="n">
        <v>-632.2195330012959</v>
      </c>
    </row>
    <row r="408">
      <c r="A408" s="5" t="n">
        <v>403</v>
      </c>
      <c r="B408" s="6" t="n">
        <v>4.02723869384757</v>
      </c>
      <c r="C408" s="6" t="n">
        <v>9.96281984877662</v>
      </c>
      <c r="D408" s="6" t="n">
        <v>-664.0168128657408</v>
      </c>
      <c r="E408" s="6" t="n">
        <v>4.120840001743959</v>
      </c>
      <c r="F408" s="6" t="n">
        <v>9.694796921767612</v>
      </c>
      <c r="G408" s="6" t="n">
        <v>-640.4273887950046</v>
      </c>
      <c r="H408" s="6" t="n">
        <v>4.088169553459688</v>
      </c>
      <c r="I408" s="6" t="n">
        <v>9.803068833917889</v>
      </c>
      <c r="J408" s="6" t="n">
        <v>-649.4647035683531</v>
      </c>
      <c r="K408" s="6" t="n">
        <v>4.662928489881492</v>
      </c>
      <c r="L408" s="6" t="n">
        <v>9.899343145369041</v>
      </c>
      <c r="M408" s="6" t="n">
        <v>-635.4999906346592</v>
      </c>
    </row>
    <row r="409">
      <c r="A409" s="5" t="n">
        <v>404</v>
      </c>
      <c r="B409" s="6" t="n">
        <v>4.013199733230076</v>
      </c>
      <c r="C409" s="6" t="n">
        <v>9.998366471958654</v>
      </c>
      <c r="D409" s="6" t="n">
        <v>-667.3170931778787</v>
      </c>
      <c r="E409" s="6" t="n">
        <v>4.107923169522293</v>
      </c>
      <c r="F409" s="6" t="n">
        <v>9.731225267790537</v>
      </c>
      <c r="G409" s="6" t="n">
        <v>-643.6541533209495</v>
      </c>
      <c r="H409" s="6" t="n">
        <v>4.074750611765137</v>
      </c>
      <c r="I409" s="6" t="n">
        <v>9.83914221624749</v>
      </c>
      <c r="J409" s="6" t="n">
        <v>-652.7144692060466</v>
      </c>
      <c r="K409" s="6" t="n">
        <v>4.649557815204707</v>
      </c>
      <c r="L409" s="6" t="n">
        <v>9.941648125840889</v>
      </c>
      <c r="M409" s="6" t="n">
        <v>-638.8091576656567</v>
      </c>
    </row>
    <row r="410">
      <c r="A410" s="5" t="n">
        <v>405</v>
      </c>
      <c r="B410" s="6" t="n">
        <v>3.998933806127736</v>
      </c>
      <c r="C410" s="6" t="n">
        <v>10.03396965767951</v>
      </c>
      <c r="D410" s="6" t="n">
        <v>-670.6442711485433</v>
      </c>
      <c r="E410" s="6" t="n">
        <v>4.094844445914946</v>
      </c>
      <c r="F410" s="6" t="n">
        <v>9.767554594577215</v>
      </c>
      <c r="G410" s="6" t="n">
        <v>-646.8929674602608</v>
      </c>
      <c r="H410" s="6" t="n">
        <v>4.061195199441674</v>
      </c>
      <c r="I410" s="6" t="n">
        <v>9.87507010719021</v>
      </c>
      <c r="J410" s="6" t="n">
        <v>-655.9723309333091</v>
      </c>
      <c r="K410" s="6" t="n">
        <v>4.635989849544603</v>
      </c>
      <c r="L410" s="6" t="n">
        <v>9.984035637129489</v>
      </c>
      <c r="M410" s="6" t="n">
        <v>-642.1415584738652</v>
      </c>
    </row>
    <row r="411">
      <c r="A411" s="5" t="n">
        <v>406</v>
      </c>
      <c r="B411" s="6" t="n">
        <v>3.984539855196279</v>
      </c>
      <c r="C411" s="6" t="n">
        <v>10.06939745658802</v>
      </c>
      <c r="D411" s="6" t="n">
        <v>-673.9772092325142</v>
      </c>
      <c r="E411" s="6" t="n">
        <v>4.081607895028706</v>
      </c>
      <c r="F411" s="6" t="n">
        <v>9.803775738018512</v>
      </c>
      <c r="G411" s="6" t="n">
        <v>-650.1430764729313</v>
      </c>
      <c r="H411" s="6" t="n">
        <v>4.047497170459813</v>
      </c>
      <c r="I411" s="6" t="n">
        <v>9.910873943989882</v>
      </c>
      <c r="J411" s="6" t="n">
        <v>-659.2405290008442</v>
      </c>
      <c r="K411" s="6" t="n">
        <v>4.622213260468621</v>
      </c>
      <c r="L411" s="6" t="n">
        <v>10.02624183008736</v>
      </c>
      <c r="M411" s="6" t="n">
        <v>-645.4804184356916</v>
      </c>
    </row>
    <row r="412">
      <c r="A412" s="5" t="n">
        <v>407</v>
      </c>
      <c r="B412" s="6" t="n">
        <v>3.970203245892681</v>
      </c>
      <c r="C412" s="6" t="n">
        <v>10.10430780944251</v>
      </c>
      <c r="D412" s="6" t="n">
        <v>-677.2797323518636</v>
      </c>
      <c r="E412" s="6" t="n">
        <v>4.068239337132384</v>
      </c>
      <c r="F412" s="6" t="n">
        <v>9.839839586589392</v>
      </c>
      <c r="G412" s="6" t="n">
        <v>-653.3994751784032</v>
      </c>
      <c r="H412" s="6" t="n">
        <v>4.033655491007298</v>
      </c>
      <c r="I412" s="6" t="n">
        <v>9.946561140347578</v>
      </c>
      <c r="J412" s="6" t="n">
        <v>-662.5198305684635</v>
      </c>
      <c r="K412" s="6" t="n">
        <v>4.608222076410745</v>
      </c>
      <c r="L412" s="6" t="n">
        <v>10.06782259172495</v>
      </c>
      <c r="M412" s="6" t="n">
        <v>-648.7967024514207</v>
      </c>
    </row>
    <row r="413">
      <c r="A413" s="5" t="n">
        <v>408</v>
      </c>
      <c r="B413" s="6" t="n">
        <v>3.955528796063833</v>
      </c>
      <c r="C413" s="6" t="n">
        <v>10.13953651735283</v>
      </c>
      <c r="D413" s="6" t="n">
        <v>-680.6331220644745</v>
      </c>
      <c r="E413" s="6" t="n">
        <v>4.054714072204157</v>
      </c>
      <c r="F413" s="6" t="n">
        <v>9.875803218281003</v>
      </c>
      <c r="G413" s="6" t="n">
        <v>-656.6675128047317</v>
      </c>
      <c r="H413" s="6" t="n">
        <v>4.01967398508833</v>
      </c>
      <c r="I413" s="6" t="n">
        <v>9.982127908349394</v>
      </c>
      <c r="J413" s="6" t="n">
        <v>-665.8097512578296</v>
      </c>
      <c r="K413" s="6" t="n">
        <v>4.594045924937809</v>
      </c>
      <c r="L413" s="6" t="n">
        <v>10.10977515066121</v>
      </c>
      <c r="M413" s="6" t="n">
        <v>-652.1552869896005</v>
      </c>
    </row>
    <row r="414">
      <c r="A414" s="5" t="n">
        <v>409</v>
      </c>
      <c r="B414" s="6" t="n">
        <v>3.940978105386007</v>
      </c>
      <c r="C414" s="6" t="n">
        <v>10.1738650268436</v>
      </c>
      <c r="D414" s="6" t="n">
        <v>-683.9239548216588</v>
      </c>
      <c r="E414" s="6" t="n">
        <v>4.041065756185979</v>
      </c>
      <c r="F414" s="6" t="n">
        <v>9.911570635308514</v>
      </c>
      <c r="G414" s="6" t="n">
        <v>-659.9382858467629</v>
      </c>
      <c r="H414" s="6" t="n">
        <v>4.005556405141653</v>
      </c>
      <c r="I414" s="6" t="n">
        <v>10.01756580924743</v>
      </c>
      <c r="J414" s="6" t="n">
        <v>-669.1093032970524</v>
      </c>
      <c r="K414" s="6" t="n">
        <v>4.57965531640264</v>
      </c>
      <c r="L414" s="6" t="n">
        <v>10.15070856582946</v>
      </c>
      <c r="M414" s="6" t="n">
        <v>-655.4654858530319</v>
      </c>
    </row>
    <row r="415">
      <c r="A415" s="5" t="n">
        <v>410</v>
      </c>
      <c r="B415" s="6" t="n">
        <v>3.926112104175001</v>
      </c>
      <c r="C415" s="6" t="n">
        <v>10.20835663287686</v>
      </c>
      <c r="D415" s="6" t="n">
        <v>-687.2556686141015</v>
      </c>
      <c r="E415" s="6" t="n">
        <v>4.027271317944662</v>
      </c>
      <c r="F415" s="6" t="n">
        <v>9.947184955016715</v>
      </c>
      <c r="G415" s="6" t="n">
        <v>-663.2163717788436</v>
      </c>
      <c r="H415" s="6" t="n">
        <v>3.991307942626466</v>
      </c>
      <c r="I415" s="6" t="n">
        <v>10.05285329431895</v>
      </c>
      <c r="J415" s="6" t="n">
        <v>-672.4164093501852</v>
      </c>
      <c r="K415" s="6" t="n">
        <v>4.565082536373771</v>
      </c>
      <c r="L415" s="6" t="n">
        <v>10.19188817096089</v>
      </c>
      <c r="M415" s="6" t="n">
        <v>-658.8097871472787</v>
      </c>
    </row>
    <row r="416">
      <c r="A416" s="5" t="n">
        <v>411</v>
      </c>
      <c r="B416" s="6" t="n">
        <v>3.911083898022244</v>
      </c>
      <c r="C416" s="6" t="n">
        <v>10.24271095298937</v>
      </c>
      <c r="D416" s="6" t="n">
        <v>-690.5994717508756</v>
      </c>
      <c r="E416" s="6" t="n">
        <v>4.013328827553972</v>
      </c>
      <c r="F416" s="6" t="n">
        <v>9.982648074773433</v>
      </c>
      <c r="G416" s="6" t="n">
        <v>-666.5023437754875</v>
      </c>
      <c r="H416" s="6" t="n">
        <v>3.97692900422871</v>
      </c>
      <c r="I416" s="6" t="n">
        <v>10.08797434155927</v>
      </c>
      <c r="J416" s="6" t="n">
        <v>-675.7297587726003</v>
      </c>
      <c r="K416" s="6" t="n">
        <v>4.55031698146405</v>
      </c>
      <c r="L416" s="6" t="n">
        <v>10.23295769714599</v>
      </c>
      <c r="M416" s="6" t="n">
        <v>-662.1653265822848</v>
      </c>
    </row>
    <row r="417">
      <c r="A417" s="5" t="n">
        <v>412</v>
      </c>
      <c r="B417" s="6" t="n">
        <v>3.895778565288982</v>
      </c>
      <c r="C417" s="6" t="n">
        <v>10.27725826630375</v>
      </c>
      <c r="D417" s="6" t="n">
        <v>-693.9843309836231</v>
      </c>
      <c r="E417" s="6" t="n">
        <v>3.999222796082173</v>
      </c>
      <c r="F417" s="6" t="n">
        <v>10.01800129775707</v>
      </c>
      <c r="G417" s="6" t="n">
        <v>-669.8001822404638</v>
      </c>
      <c r="H417" s="6" t="n">
        <v>3.962411918983015</v>
      </c>
      <c r="I417" s="6" t="n">
        <v>10.12293368291214</v>
      </c>
      <c r="J417" s="6" t="n">
        <v>-679.050140591683</v>
      </c>
      <c r="K417" s="6" t="n">
        <v>4.535357858490467</v>
      </c>
      <c r="L417" s="6" t="n">
        <v>10.27426550310353</v>
      </c>
      <c r="M417" s="6" t="n">
        <v>-665.5554246420251</v>
      </c>
    </row>
    <row r="418">
      <c r="A418" s="5" t="n">
        <v>413</v>
      </c>
      <c r="B418" s="6" t="n">
        <v>3.880616603524505</v>
      </c>
      <c r="C418" s="6" t="n">
        <v>10.31101613101087</v>
      </c>
      <c r="D418" s="6" t="n">
        <v>-697.3152991147327</v>
      </c>
      <c r="E418" s="6" t="n">
        <v>3.984990052975252</v>
      </c>
      <c r="F418" s="6" t="n">
        <v>10.05316307774753</v>
      </c>
      <c r="G418" s="6" t="n">
        <v>-673.101996265376</v>
      </c>
      <c r="H418" s="6" t="n">
        <v>3.947751355400127</v>
      </c>
      <c r="I418" s="6" t="n">
        <v>10.1577364835685</v>
      </c>
      <c r="J418" s="6" t="n">
        <v>-682.3783054837827</v>
      </c>
      <c r="K418" s="6" t="n">
        <v>4.520204023331529</v>
      </c>
      <c r="L418" s="6" t="n">
        <v>10.31465880712426</v>
      </c>
      <c r="M418" s="6" t="n">
        <v>-668.9039385811591</v>
      </c>
    </row>
    <row r="419">
      <c r="A419" s="5" t="n">
        <v>414</v>
      </c>
      <c r="B419" s="6" t="n">
        <v>3.865292799197545</v>
      </c>
      <c r="C419" s="6" t="n">
        <v>10.34476037566265</v>
      </c>
      <c r="D419" s="6" t="n">
        <v>-700.6677408066378</v>
      </c>
      <c r="E419" s="6" t="n">
        <v>3.970626382521927</v>
      </c>
      <c r="F419" s="6" t="n">
        <v>10.08815475349734</v>
      </c>
      <c r="G419" s="6" t="n">
        <v>-676.4098856103274</v>
      </c>
      <c r="H419" s="6" t="n">
        <v>3.932952362998182</v>
      </c>
      <c r="I419" s="6" t="n">
        <v>10.19237052453417</v>
      </c>
      <c r="J419" s="6" t="n">
        <v>-685.7132008316942</v>
      </c>
      <c r="K419" s="6" t="n">
        <v>4.504867166255507</v>
      </c>
      <c r="L419" s="6" t="n">
        <v>10.35505220602555</v>
      </c>
      <c r="M419" s="6" t="n">
        <v>-672.2710289983953</v>
      </c>
    </row>
    <row r="420">
      <c r="A420" s="5" t="n">
        <v>415</v>
      </c>
      <c r="B420" s="6" t="n">
        <v>3.849841086509857</v>
      </c>
      <c r="C420" s="6" t="n">
        <v>10.37845588248118</v>
      </c>
      <c r="D420" s="6" t="n">
        <v>-704.0350980602676</v>
      </c>
      <c r="E420" s="6" t="n">
        <v>3.956132147000479</v>
      </c>
      <c r="F420" s="6" t="n">
        <v>10.1229908889754</v>
      </c>
      <c r="G420" s="6" t="n">
        <v>-679.7249111043202</v>
      </c>
      <c r="H420" s="6" t="n">
        <v>3.918023110614232</v>
      </c>
      <c r="I420" s="6" t="n">
        <v>10.22682414551089</v>
      </c>
      <c r="J420" s="6" t="n">
        <v>-689.0536906196626</v>
      </c>
      <c r="K420" s="6" t="n">
        <v>4.489346240744799</v>
      </c>
      <c r="L420" s="6" t="n">
        <v>10.39536413026504</v>
      </c>
      <c r="M420" s="6" t="n">
        <v>-675.6515204491855</v>
      </c>
    </row>
    <row r="421">
      <c r="A421" s="5" t="n">
        <v>416</v>
      </c>
      <c r="B421" s="6" t="n">
        <v>3.834290501634487</v>
      </c>
      <c r="C421" s="6" t="n">
        <v>10.4119361145844</v>
      </c>
      <c r="D421" s="6" t="n">
        <v>-707.4050886821716</v>
      </c>
      <c r="E421" s="6" t="n">
        <v>3.941511149556559</v>
      </c>
      <c r="F421" s="6" t="n">
        <v>10.15766431604849</v>
      </c>
      <c r="G421" s="6" t="n">
        <v>-683.0465324136624</v>
      </c>
      <c r="H421" s="6" t="n">
        <v>3.902968927889463</v>
      </c>
      <c r="I421" s="6" t="n">
        <v>10.261097807294</v>
      </c>
      <c r="J421" s="6" t="n">
        <v>-692.3996800991238</v>
      </c>
      <c r="K421" s="6" t="n">
        <v>4.47364354822979</v>
      </c>
      <c r="L421" s="6" t="n">
        <v>10.43544467654882</v>
      </c>
      <c r="M421" s="6" t="n">
        <v>-679.0355665950392</v>
      </c>
    </row>
    <row r="422">
      <c r="A422" s="5" t="n">
        <v>417</v>
      </c>
      <c r="B422" s="6" t="n">
        <v>3.818378257119175</v>
      </c>
      <c r="C422" s="6" t="n">
        <v>10.44565197282043</v>
      </c>
      <c r="D422" s="6" t="n">
        <v>-710.8273036415009</v>
      </c>
      <c r="E422" s="6" t="n">
        <v>3.926735202464073</v>
      </c>
      <c r="F422" s="6" t="n">
        <v>10.19222283486112</v>
      </c>
      <c r="G422" s="6" t="n">
        <v>-686.380224961003</v>
      </c>
      <c r="H422" s="6" t="n">
        <v>3.887789465538561</v>
      </c>
      <c r="I422" s="6" t="n">
        <v>10.29520136862482</v>
      </c>
      <c r="J422" s="6" t="n">
        <v>-695.7521208626152</v>
      </c>
      <c r="K422" s="6" t="n">
        <v>4.45774630637472</v>
      </c>
      <c r="L422" s="6" t="n">
        <v>10.47588455224462</v>
      </c>
      <c r="M422" s="6" t="n">
        <v>-682.4631556347646</v>
      </c>
    </row>
    <row r="423">
      <c r="A423" s="5" t="n">
        <v>418</v>
      </c>
      <c r="B423" s="6" t="n">
        <v>3.802381195563646</v>
      </c>
      <c r="C423" s="6" t="n">
        <v>10.4790852093266</v>
      </c>
      <c r="D423" s="6" t="n">
        <v>-714.2490197891162</v>
      </c>
      <c r="E423" s="6" t="n">
        <v>3.911812721636022</v>
      </c>
      <c r="F423" s="6" t="n">
        <v>10.22664631979698</v>
      </c>
      <c r="G423" s="6" t="n">
        <v>-689.7244803403767</v>
      </c>
      <c r="H423" s="6" t="n">
        <v>3.872476347909538</v>
      </c>
      <c r="I423" s="6" t="n">
        <v>10.32915428207574</v>
      </c>
      <c r="J423" s="6" t="n">
        <v>-699.1132455114921</v>
      </c>
      <c r="K423" s="6" t="n">
        <v>4.441660837294081</v>
      </c>
      <c r="L423" s="6" t="n">
        <v>10.51604649834966</v>
      </c>
      <c r="M423" s="6" t="n">
        <v>-685.8920854355141</v>
      </c>
    </row>
    <row r="424">
      <c r="A424" s="5" t="n">
        <v>419</v>
      </c>
      <c r="B424" s="6" t="n">
        <v>3.786503193993423</v>
      </c>
      <c r="C424" s="6" t="n">
        <v>10.5119350682683</v>
      </c>
      <c r="D424" s="6" t="n">
        <v>-717.640102263175</v>
      </c>
      <c r="E424" s="6" t="n">
        <v>3.89677557831891</v>
      </c>
      <c r="F424" s="6" t="n">
        <v>10.26088096961353</v>
      </c>
      <c r="G424" s="6" t="n">
        <v>-693.0743549711125</v>
      </c>
      <c r="H424" s="6" t="n">
        <v>3.85702666121555</v>
      </c>
      <c r="I424" s="6" t="n">
        <v>10.36296278963957</v>
      </c>
      <c r="J424" s="6" t="n">
        <v>-702.4842018990473</v>
      </c>
      <c r="K424" s="6" t="n">
        <v>4.425405474228758</v>
      </c>
      <c r="L424" s="6" t="n">
        <v>10.55557090487177</v>
      </c>
      <c r="M424" s="6" t="n">
        <v>-689.2979087951086</v>
      </c>
    </row>
    <row r="425">
      <c r="A425" s="5" t="n">
        <v>420</v>
      </c>
      <c r="B425" s="6" t="n">
        <v>3.770290949471979</v>
      </c>
      <c r="C425" s="6" t="n">
        <v>10.54518152412684</v>
      </c>
      <c r="D425" s="6" t="n">
        <v>-721.099910911686</v>
      </c>
      <c r="E425" s="6" t="n">
        <v>3.881597422857278</v>
      </c>
      <c r="F425" s="6" t="n">
        <v>10.29499703615513</v>
      </c>
      <c r="G425" s="6" t="n">
        <v>-696.4374216839813</v>
      </c>
      <c r="H425" s="6" t="n">
        <v>3.841445873876166</v>
      </c>
      <c r="I425" s="6" t="n">
        <v>10.39662135188846</v>
      </c>
      <c r="J425" s="6" t="n">
        <v>-705.8650761656863</v>
      </c>
      <c r="K425" s="6" t="n">
        <v>4.408949401945763</v>
      </c>
      <c r="L425" s="6" t="n">
        <v>10.59563844424655</v>
      </c>
      <c r="M425" s="6" t="n">
        <v>-692.7606370712385</v>
      </c>
    </row>
    <row r="426">
      <c r="A426" s="5" t="n">
        <v>421</v>
      </c>
      <c r="B426" s="6" t="n">
        <v>3.754295597885835</v>
      </c>
      <c r="C426" s="6" t="n">
        <v>10.57764799708166</v>
      </c>
      <c r="D426" s="6" t="n">
        <v>-724.5044749785067</v>
      </c>
      <c r="E426" s="6" t="n">
        <v>3.866321203860705</v>
      </c>
      <c r="F426" s="6" t="n">
        <v>10.32891515146631</v>
      </c>
      <c r="G426" s="6" t="n">
        <v>-699.8054680793243</v>
      </c>
      <c r="H426" s="6" t="n">
        <v>3.825741346458001</v>
      </c>
      <c r="I426" s="6" t="n">
        <v>10.43012701086319</v>
      </c>
      <c r="J426" s="6" t="n">
        <v>-709.2561626015021</v>
      </c>
      <c r="K426" s="6" t="n">
        <v>4.392340338992706</v>
      </c>
      <c r="L426" s="6" t="n">
        <v>10.63477374599114</v>
      </c>
      <c r="M426" s="6" t="n">
        <v>-696.1804853258652</v>
      </c>
    </row>
    <row r="427">
      <c r="A427" s="5" t="n">
        <v>422</v>
      </c>
      <c r="B427" s="6" t="n">
        <v>3.737893521050126</v>
      </c>
      <c r="C427" s="6" t="n">
        <v>10.61052034471547</v>
      </c>
      <c r="D427" s="6" t="n">
        <v>-727.977873541745</v>
      </c>
      <c r="E427" s="6" t="n">
        <v>3.850909881923435</v>
      </c>
      <c r="F427" s="6" t="n">
        <v>10.36270777465621</v>
      </c>
      <c r="G427" s="6" t="n">
        <v>-703.1861567348147</v>
      </c>
      <c r="H427" s="6" t="n">
        <v>3.809921570885688</v>
      </c>
      <c r="I427" s="6" t="n">
        <v>10.46347493968829</v>
      </c>
      <c r="J427" s="6" t="n">
        <v>-712.6573732579724</v>
      </c>
      <c r="K427" s="6" t="n">
        <v>4.375528762746985</v>
      </c>
      <c r="L427" s="6" t="n">
        <v>10.67444667371512</v>
      </c>
      <c r="M427" s="6" t="n">
        <v>-699.6573945455488</v>
      </c>
    </row>
    <row r="428">
      <c r="A428" s="5" t="n">
        <v>423</v>
      </c>
      <c r="B428" s="6" t="n">
        <v>3.721650280111515</v>
      </c>
      <c r="C428" s="6" t="n">
        <v>10.64269411621171</v>
      </c>
      <c r="D428" s="6" t="n">
        <v>-731.4004042369228</v>
      </c>
      <c r="E428" s="6" t="n">
        <v>3.835398729706005</v>
      </c>
      <c r="F428" s="6" t="n">
        <v>10.39630613564287</v>
      </c>
      <c r="G428" s="6" t="n">
        <v>-706.5718664350677</v>
      </c>
      <c r="H428" s="6" t="n">
        <v>3.793992460827148</v>
      </c>
      <c r="I428" s="6" t="n">
        <v>10.49666132186615</v>
      </c>
      <c r="J428" s="6" t="n">
        <v>-716.06847217707</v>
      </c>
      <c r="K428" s="6" t="n">
        <v>4.358571914007129</v>
      </c>
      <c r="L428" s="6" t="n">
        <v>10.71324063416128</v>
      </c>
      <c r="M428" s="6" t="n">
        <v>-703.0948754497063</v>
      </c>
    </row>
    <row r="429">
      <c r="A429" s="5" t="n">
        <v>424</v>
      </c>
      <c r="B429" s="6" t="n">
        <v>3.70500723475027</v>
      </c>
      <c r="C429" s="6" t="n">
        <v>10.67523687609233</v>
      </c>
      <c r="D429" s="6" t="n">
        <v>-734.8882715687939</v>
      </c>
      <c r="E429" s="6" t="n">
        <v>3.819751750311316</v>
      </c>
      <c r="F429" s="6" t="n">
        <v>10.42977782449681</v>
      </c>
      <c r="G429" s="6" t="n">
        <v>-709.9698350511148</v>
      </c>
      <c r="H429" s="6" t="n">
        <v>3.777956774328744</v>
      </c>
      <c r="I429" s="6" t="n">
        <v>10.52968418961992</v>
      </c>
      <c r="J429" s="6" t="n">
        <v>-719.489165080314</v>
      </c>
      <c r="K429" s="6" t="n">
        <v>4.341410849909699</v>
      </c>
      <c r="L429" s="6" t="n">
        <v>10.75252410145868</v>
      </c>
      <c r="M429" s="6" t="n">
        <v>-706.5866365143518</v>
      </c>
    </row>
    <row r="430">
      <c r="A430" s="5" t="n">
        <v>425</v>
      </c>
      <c r="B430" s="6" t="n">
        <v>3.688480099909706</v>
      </c>
      <c r="C430" s="6" t="n">
        <v>10.7070813820167</v>
      </c>
      <c r="D430" s="6" t="n">
        <v>-738.3288894987452</v>
      </c>
      <c r="E430" s="6" t="n">
        <v>3.803999152263123</v>
      </c>
      <c r="F430" s="6" t="n">
        <v>10.4630542513992</v>
      </c>
      <c r="G430" s="6" t="n">
        <v>-713.3729215848305</v>
      </c>
      <c r="H430" s="6" t="n">
        <v>3.761814300918161</v>
      </c>
      <c r="I430" s="6" t="n">
        <v>10.56254218460053</v>
      </c>
      <c r="J430" s="6" t="n">
        <v>-722.9191463479021</v>
      </c>
      <c r="K430" s="6" t="n">
        <v>4.324110618674177</v>
      </c>
      <c r="L430" s="6" t="n">
        <v>10.79097208120131</v>
      </c>
      <c r="M430" s="6" t="n">
        <v>-710.0418505690237</v>
      </c>
    </row>
    <row r="431">
      <c r="A431" s="5" t="n">
        <v>426</v>
      </c>
      <c r="B431" s="6" t="n">
        <v>3.671503702817139</v>
      </c>
      <c r="C431" s="6" t="n">
        <v>10.7392451756779</v>
      </c>
      <c r="D431" s="6" t="n">
        <v>-741.8340150602743</v>
      </c>
      <c r="E431" s="6" t="n">
        <v>3.788099698329605</v>
      </c>
      <c r="F431" s="6" t="n">
        <v>10.49619716231264</v>
      </c>
      <c r="G431" s="6" t="n">
        <v>-716.7882528018838</v>
      </c>
      <c r="H431" s="6" t="n">
        <v>3.745561087801341</v>
      </c>
      <c r="I431" s="6" t="n">
        <v>10.59523345675143</v>
      </c>
      <c r="J431" s="6" t="n">
        <v>-726.358183659521</v>
      </c>
      <c r="K431" s="6" t="n">
        <v>4.306601197182374</v>
      </c>
      <c r="L431" s="6" t="n">
        <v>10.82989152126817</v>
      </c>
      <c r="M431" s="6" t="n">
        <v>-713.5507429279321</v>
      </c>
    </row>
    <row r="432">
      <c r="A432" s="5" t="n">
        <v>427</v>
      </c>
      <c r="B432" s="6" t="n">
        <v>3.654689106957282</v>
      </c>
      <c r="C432" s="6" t="n">
        <v>10.77067142762409</v>
      </c>
      <c r="D432" s="6" t="n">
        <v>-745.2858947984715</v>
      </c>
      <c r="E432" s="6" t="n">
        <v>3.772090427364926</v>
      </c>
      <c r="F432" s="6" t="n">
        <v>10.52913407415002</v>
      </c>
      <c r="G432" s="6" t="n">
        <v>-720.2079698414743</v>
      </c>
      <c r="H432" s="6" t="n">
        <v>3.729191027942328</v>
      </c>
      <c r="I432" s="6" t="n">
        <v>10.62775420209351</v>
      </c>
      <c r="J432" s="6" t="n">
        <v>-729.8059732911563</v>
      </c>
      <c r="K432" s="6" t="n">
        <v>4.288964316478899</v>
      </c>
      <c r="L432" s="6" t="n">
        <v>10.86790516071218</v>
      </c>
      <c r="M432" s="6" t="n">
        <v>-717.0181177110426</v>
      </c>
    </row>
    <row r="433">
      <c r="A433" s="5" t="n">
        <v>428</v>
      </c>
      <c r="B433" s="6" t="n">
        <v>3.63753091290565</v>
      </c>
      <c r="C433" s="6" t="n">
        <v>10.80246139105723</v>
      </c>
      <c r="D433" s="6" t="n">
        <v>-748.8040200575963</v>
      </c>
      <c r="E433" s="6" t="n">
        <v>3.755943285629813</v>
      </c>
      <c r="F433" s="6" t="n">
        <v>10.56193335217888</v>
      </c>
      <c r="G433" s="6" t="n">
        <v>-723.639495867409</v>
      </c>
      <c r="H433" s="6" t="n">
        <v>3.712700167008048</v>
      </c>
      <c r="I433" s="6" t="n">
        <v>10.6600997722312</v>
      </c>
      <c r="J433" s="6" t="n">
        <v>-733.2621045974651</v>
      </c>
      <c r="K433" s="6" t="n">
        <v>4.271116083587176</v>
      </c>
      <c r="L433" s="6" t="n">
        <v>10.9064037593306</v>
      </c>
      <c r="M433" s="6" t="n">
        <v>-720.5405752183977</v>
      </c>
    </row>
    <row r="434">
      <c r="A434" s="5" t="n">
        <v>429</v>
      </c>
      <c r="B434" s="6" t="n">
        <v>3.620590468726506</v>
      </c>
      <c r="C434" s="6" t="n">
        <v>10.83355253348528</v>
      </c>
      <c r="D434" s="6" t="n">
        <v>-752.272719154893</v>
      </c>
      <c r="E434" s="6" t="n">
        <v>3.739700947601416</v>
      </c>
      <c r="F434" s="6" t="n">
        <v>10.59452765393565</v>
      </c>
      <c r="G434" s="6" t="n">
        <v>-727.075482661907</v>
      </c>
      <c r="H434" s="6" t="n">
        <v>3.696089494696936</v>
      </c>
      <c r="I434" s="6" t="n">
        <v>10.69226702044343</v>
      </c>
      <c r="J434" s="6" t="n">
        <v>-736.7262429618341</v>
      </c>
      <c r="K434" s="6" t="n">
        <v>4.253149512220848</v>
      </c>
      <c r="L434" s="6" t="n">
        <v>10.94404274141775</v>
      </c>
      <c r="M434" s="6" t="n">
        <v>-724.0245448828889</v>
      </c>
    </row>
    <row r="435">
      <c r="A435" s="5" t="n">
        <v>430</v>
      </c>
      <c r="B435" s="6" t="n">
        <v>3.603245143453466</v>
      </c>
      <c r="C435" s="6" t="n">
        <v>10.86502165347591</v>
      </c>
      <c r="D435" s="6" t="n">
        <v>-755.810031324544</v>
      </c>
      <c r="E435" s="6" t="n">
        <v>3.723326251103662</v>
      </c>
      <c r="F435" s="6" t="n">
        <v>10.62698693388048</v>
      </c>
      <c r="G435" s="6" t="n">
        <v>-730.5236285014234</v>
      </c>
      <c r="H435" s="6" t="n">
        <v>3.679362984933792</v>
      </c>
      <c r="I435" s="6" t="n">
        <v>10.72425508005038</v>
      </c>
      <c r="J435" s="6" t="n">
        <v>-740.1982536697631</v>
      </c>
      <c r="K435" s="6" t="n">
        <v>4.23496753308642</v>
      </c>
      <c r="L435" s="6" t="n">
        <v>10.98218669257978</v>
      </c>
      <c r="M435" s="6" t="n">
        <v>-727.5655831395258</v>
      </c>
    </row>
    <row r="436">
      <c r="A436" s="5" t="n">
        <v>431</v>
      </c>
      <c r="B436" s="6" t="n">
        <v>3.586121984412507</v>
      </c>
      <c r="C436" s="6" t="n">
        <v>10.89577965797919</v>
      </c>
      <c r="D436" s="6" t="n">
        <v>-759.2911261411349</v>
      </c>
      <c r="E436" s="6" t="n">
        <v>3.706861739100724</v>
      </c>
      <c r="F436" s="6" t="n">
        <v>10.65924206077232</v>
      </c>
      <c r="G436" s="6" t="n">
        <v>-733.9757282181888</v>
      </c>
      <c r="H436" s="6" t="n">
        <v>3.662525064270887</v>
      </c>
      <c r="I436" s="6" t="n">
        <v>10.75606465589978</v>
      </c>
      <c r="J436" s="6" t="n">
        <v>-743.6780521947857</v>
      </c>
      <c r="K436" s="6" t="n">
        <v>4.216682919723713</v>
      </c>
      <c r="L436" s="6" t="n">
        <v>11.01939515201768</v>
      </c>
      <c r="M436" s="6" t="n">
        <v>-731.0625537589489</v>
      </c>
    </row>
    <row r="437">
      <c r="A437" s="5" t="n">
        <v>432</v>
      </c>
      <c r="B437" s="6" t="n">
        <v>3.568609756838348</v>
      </c>
      <c r="C437" s="6" t="n">
        <v>10.92694890737933</v>
      </c>
      <c r="D437" s="6" t="n">
        <v>-762.8454659138316</v>
      </c>
      <c r="E437" s="6" t="n">
        <v>3.690271501229239</v>
      </c>
      <c r="F437" s="6" t="n">
        <v>10.69136688236517</v>
      </c>
      <c r="G437" s="6" t="n">
        <v>-737.440096741666</v>
      </c>
      <c r="H437" s="6" t="n">
        <v>3.64558050021835</v>
      </c>
      <c r="I437" s="6" t="n">
        <v>10.78769782532362</v>
      </c>
      <c r="J437" s="6" t="n">
        <v>-747.165549622751</v>
      </c>
      <c r="K437" s="6" t="n">
        <v>4.198177252160977</v>
      </c>
      <c r="L437" s="6" t="n">
        <v>11.05715534932402</v>
      </c>
      <c r="M437" s="6" t="n">
        <v>-734.6203650891918</v>
      </c>
    </row>
    <row r="438">
      <c r="A438" s="5" t="n">
        <v>433</v>
      </c>
      <c r="B438" s="6" t="n">
        <v>3.551294682195967</v>
      </c>
      <c r="C438" s="6" t="n">
        <v>10.95738328702948</v>
      </c>
      <c r="D438" s="6" t="n">
        <v>-766.3438080717253</v>
      </c>
      <c r="E438" s="6" t="n">
        <v>3.673594282945246</v>
      </c>
      <c r="F438" s="6" t="n">
        <v>10.72328885092488</v>
      </c>
      <c r="G438" s="6" t="n">
        <v>-740.9085421012732</v>
      </c>
      <c r="H438" s="6" t="n">
        <v>3.628533711187742</v>
      </c>
      <c r="I438" s="6" t="n">
        <v>10.81915757007395</v>
      </c>
      <c r="J438" s="6" t="n">
        <v>-750.6607588051395</v>
      </c>
      <c r="K438" s="6" t="n">
        <v>4.179578776888616</v>
      </c>
      <c r="L438" s="6" t="n">
        <v>11.09398462521703</v>
      </c>
      <c r="M438" s="6" t="n">
        <v>-738.1342130361528</v>
      </c>
    </row>
    <row r="439">
      <c r="A439" s="5" t="n">
        <v>434</v>
      </c>
      <c r="B439" s="6" t="n">
        <v>3.533566225218086</v>
      </c>
      <c r="C439" s="6" t="n">
        <v>10.98819097657822</v>
      </c>
      <c r="D439" s="6" t="n">
        <v>-769.914021604338</v>
      </c>
      <c r="E439" s="6" t="n">
        <v>3.656790916017987</v>
      </c>
      <c r="F439" s="6" t="n">
        <v>10.75507710600328</v>
      </c>
      <c r="G439" s="6" t="n">
        <v>-744.389199641641</v>
      </c>
      <c r="H439" s="6" t="n">
        <v>3.611387546095192</v>
      </c>
      <c r="I439" s="6" t="n">
        <v>10.85044597349161</v>
      </c>
      <c r="J439" s="6" t="n">
        <v>-754.1637336555189</v>
      </c>
      <c r="K439" s="6" t="n">
        <v>4.16075718284042</v>
      </c>
      <c r="L439" s="6" t="n">
        <v>11.1313423708248</v>
      </c>
      <c r="M439" s="6" t="n">
        <v>-741.7078640662907</v>
      </c>
    </row>
    <row r="440">
      <c r="A440" s="5" t="n">
        <v>435</v>
      </c>
      <c r="B440" s="6" t="n">
        <v>3.516096437753079</v>
      </c>
      <c r="C440" s="6" t="n">
        <v>11.01830681680476</v>
      </c>
      <c r="D440" s="6" t="n">
        <v>-773.4324473584641</v>
      </c>
      <c r="E440" s="6" t="n">
        <v>3.639907578626198</v>
      </c>
      <c r="F440" s="6" t="n">
        <v>10.78666467129946</v>
      </c>
      <c r="G440" s="6" t="n">
        <v>-747.8743893676598</v>
      </c>
      <c r="H440" s="6" t="n">
        <v>3.594144365552224</v>
      </c>
      <c r="I440" s="6" t="n">
        <v>10.88156447749057</v>
      </c>
      <c r="J440" s="6" t="n">
        <v>-757.6746070531706</v>
      </c>
      <c r="K440" s="6" t="n">
        <v>4.141848951617793</v>
      </c>
      <c r="L440" s="6" t="n">
        <v>11.1678192185934</v>
      </c>
      <c r="M440" s="6" t="n">
        <v>-745.240938133198</v>
      </c>
    </row>
    <row r="441">
      <c r="A441" s="5" t="n">
        <v>436</v>
      </c>
      <c r="B441" s="6" t="n">
        <v>3.498249723119154</v>
      </c>
      <c r="C441" s="6" t="n">
        <v>11.04869585435096</v>
      </c>
      <c r="D441" s="6" t="n">
        <v>-777.0201443026491</v>
      </c>
      <c r="E441" s="6" t="n">
        <v>3.622908635965353</v>
      </c>
      <c r="F441" s="6" t="n">
        <v>10.81810841326564</v>
      </c>
      <c r="G441" s="6" t="n">
        <v>-751.3718799598585</v>
      </c>
      <c r="H441" s="6" t="n">
        <v>3.576807994961786</v>
      </c>
      <c r="I441" s="6" t="n">
        <v>10.9125128501682</v>
      </c>
      <c r="J441" s="6" t="n">
        <v>-761.1935841747276</v>
      </c>
      <c r="K441" s="6" t="n">
        <v>4.122719225360968</v>
      </c>
      <c r="L441" s="6" t="n">
        <v>11.20478531510138</v>
      </c>
      <c r="M441" s="6" t="n">
        <v>-748.8317732842576</v>
      </c>
    </row>
    <row r="442">
      <c r="A442" s="5" t="n">
        <v>437</v>
      </c>
      <c r="B442" s="6" t="n">
        <v>3.480619850868975</v>
      </c>
      <c r="C442" s="6" t="n">
        <v>11.07829824238609</v>
      </c>
      <c r="D442" s="6" t="n">
        <v>-780.5498797972447</v>
      </c>
      <c r="E442" s="6" t="n">
        <v>3.605833981753788</v>
      </c>
      <c r="F442" s="6" t="n">
        <v>10.8493311927601</v>
      </c>
      <c r="G442" s="6" t="n">
        <v>-754.8732399403448</v>
      </c>
      <c r="H442" s="6" t="n">
        <v>3.559382783978102</v>
      </c>
      <c r="I442" s="6" t="n">
        <v>10.94328589024222</v>
      </c>
      <c r="J442" s="6" t="n">
        <v>-764.720723873739</v>
      </c>
      <c r="K442" s="6" t="n">
        <v>4.103520212626291</v>
      </c>
      <c r="L442" s="6" t="n">
        <v>11.24080052251648</v>
      </c>
      <c r="M442" s="6" t="n">
        <v>-752.3769463685263</v>
      </c>
    </row>
    <row r="443">
      <c r="A443" s="5" t="n">
        <v>438</v>
      </c>
      <c r="B443" s="6" t="n">
        <v>3.462519670521069</v>
      </c>
      <c r="C443" s="6" t="n">
        <v>11.108277386547</v>
      </c>
      <c r="D443" s="6" t="n">
        <v>-784.1543136541064</v>
      </c>
      <c r="E443" s="6" t="n">
        <v>3.588636264405861</v>
      </c>
      <c r="F443" s="6" t="n">
        <v>10.88040473601452</v>
      </c>
      <c r="G443" s="6" t="n">
        <v>-758.3869687859963</v>
      </c>
      <c r="H443" s="6" t="n">
        <v>3.541870353629125</v>
      </c>
      <c r="I443" s="6" t="n">
        <v>10.97387580305055</v>
      </c>
      <c r="J443" s="6" t="n">
        <v>-768.255971439099</v>
      </c>
      <c r="K443" s="6" t="n">
        <v>4.084089522970615</v>
      </c>
      <c r="L443" s="6" t="n">
        <v>11.27735799276291</v>
      </c>
      <c r="M443" s="6" t="n">
        <v>-755.9843500280804</v>
      </c>
    </row>
    <row r="444">
      <c r="A444" s="5" t="n">
        <v>439</v>
      </c>
      <c r="B444" s="6" t="n">
        <v>3.444599206216084</v>
      </c>
      <c r="C444" s="6" t="n">
        <v>11.13752754235898</v>
      </c>
      <c r="D444" s="6" t="n">
        <v>-787.7038315305642</v>
      </c>
      <c r="E444" s="6" t="n">
        <v>3.571351817423088</v>
      </c>
      <c r="F444" s="6" t="n">
        <v>10.91125947277586</v>
      </c>
      <c r="G444" s="6" t="n">
        <v>-761.9049923153444</v>
      </c>
      <c r="H444" s="6" t="n">
        <v>3.524267823686154</v>
      </c>
      <c r="I444" s="6" t="n">
        <v>11.00427699467479</v>
      </c>
      <c r="J444" s="6" t="n">
        <v>-771.7993738791229</v>
      </c>
      <c r="K444" s="6" t="n">
        <v>4.064592880089499</v>
      </c>
      <c r="L444" s="6" t="n">
        <v>11.31300065357796</v>
      </c>
      <c r="M444" s="6" t="n">
        <v>-759.5485292070257</v>
      </c>
    </row>
    <row r="445">
      <c r="A445" s="5" t="n">
        <v>440</v>
      </c>
      <c r="B445" s="6" t="n">
        <v>3.426255901245976</v>
      </c>
      <c r="C445" s="6" t="n">
        <v>11.16710970209051</v>
      </c>
      <c r="D445" s="6" t="n">
        <v>-791.3287499879461</v>
      </c>
      <c r="E445" s="6" t="n">
        <v>3.553940307481835</v>
      </c>
      <c r="F445" s="6" t="n">
        <v>10.94196150029362</v>
      </c>
      <c r="G445" s="6" t="n">
        <v>-765.4358432360566</v>
      </c>
      <c r="H445" s="6" t="n">
        <v>3.506569866095285</v>
      </c>
      <c r="I445" s="6" t="n">
        <v>11.03448599128096</v>
      </c>
      <c r="J445" s="6" t="n">
        <v>-775.3511149298772</v>
      </c>
      <c r="K445" s="6" t="n">
        <v>4.044859027283488</v>
      </c>
      <c r="L445" s="6" t="n">
        <v>11.34918333888146</v>
      </c>
      <c r="M445" s="6" t="n">
        <v>-763.1755951402552</v>
      </c>
    </row>
    <row r="446">
      <c r="A446" s="5" t="n">
        <v>441</v>
      </c>
      <c r="B446" s="6" t="n">
        <v>3.407998573551174</v>
      </c>
      <c r="C446" s="6" t="n">
        <v>11.1962703637388</v>
      </c>
      <c r="D446" s="6" t="n">
        <v>-794.9385401929455</v>
      </c>
      <c r="E446" s="6" t="n">
        <v>3.536427299410155</v>
      </c>
      <c r="F446" s="6" t="n">
        <v>10.97247856390704</v>
      </c>
      <c r="G446" s="6" t="n">
        <v>-768.9761668708833</v>
      </c>
      <c r="H446" s="6" t="n">
        <v>3.488769081623035</v>
      </c>
      <c r="I446" s="6" t="n">
        <v>11.06450623448409</v>
      </c>
      <c r="J446" s="6" t="n">
        <v>-778.9122644322288</v>
      </c>
      <c r="K446" s="6" t="n">
        <v>4.025009354952638</v>
      </c>
      <c r="L446" s="6" t="n">
        <v>11.38488989604373</v>
      </c>
      <c r="M446" s="6" t="n">
        <v>-766.7919420955067</v>
      </c>
    </row>
    <row r="447">
      <c r="A447" s="5" t="n">
        <v>442</v>
      </c>
      <c r="B447" s="6" t="n">
        <v>3.389625238180877</v>
      </c>
      <c r="C447" s="6" t="n">
        <v>11.22531860501747</v>
      </c>
      <c r="D447" s="6" t="n">
        <v>-798.574738009404</v>
      </c>
      <c r="E447" s="6" t="n">
        <v>3.518811052062642</v>
      </c>
      <c r="F447" s="6" t="n">
        <v>11.00281936884029</v>
      </c>
      <c r="G447" s="6" t="n">
        <v>-772.5279954075057</v>
      </c>
      <c r="H447" s="6" t="n">
        <v>3.470861616736914</v>
      </c>
      <c r="I447" s="6" t="n">
        <v>11.0943425745602</v>
      </c>
      <c r="J447" s="6" t="n">
        <v>-782.4841897154707</v>
      </c>
      <c r="K447" s="6" t="n">
        <v>4.004989089903307</v>
      </c>
      <c r="L447" s="6" t="n">
        <v>11.42057917995456</v>
      </c>
      <c r="M447" s="6" t="n">
        <v>-770.4314095185284</v>
      </c>
    </row>
    <row r="448">
      <c r="A448" s="5" t="n">
        <v>443</v>
      </c>
      <c r="B448" s="6" t="n">
        <v>3.371296659015128</v>
      </c>
      <c r="C448" s="6" t="n">
        <v>11.25398653897006</v>
      </c>
      <c r="D448" s="6" t="n">
        <v>-802.200201282619</v>
      </c>
      <c r="E448" s="6" t="n">
        <v>3.50110932489694</v>
      </c>
      <c r="F448" s="6" t="n">
        <v>11.03295942925586</v>
      </c>
      <c r="G448" s="6" t="n">
        <v>-776.0886601125194</v>
      </c>
      <c r="H448" s="6" t="n">
        <v>3.452851535894092</v>
      </c>
      <c r="I448" s="6" t="n">
        <v>11.12399227730625</v>
      </c>
      <c r="J448" s="6" t="n">
        <v>-786.0674433580112</v>
      </c>
      <c r="K448" s="6" t="n">
        <v>3.984855492260276</v>
      </c>
      <c r="L448" s="6" t="n">
        <v>11.45583867140532</v>
      </c>
      <c r="M448" s="6" t="n">
        <v>-774.0637276804651</v>
      </c>
    </row>
    <row r="449">
      <c r="A449" s="5" t="n">
        <v>444</v>
      </c>
      <c r="B449" s="6" t="n">
        <v>3.352849651665723</v>
      </c>
      <c r="C449" s="6" t="n">
        <v>11.28260915978766</v>
      </c>
      <c r="D449" s="6" t="n">
        <v>-805.8520391579648</v>
      </c>
      <c r="E449" s="6" t="n">
        <v>3.483318164109194</v>
      </c>
      <c r="F449" s="6" t="n">
        <v>11.06291739691968</v>
      </c>
      <c r="G449" s="6" t="n">
        <v>-779.6602655979727</v>
      </c>
      <c r="H449" s="6" t="n">
        <v>3.434746778784883</v>
      </c>
      <c r="I449" s="6" t="n">
        <v>11.1534501388381</v>
      </c>
      <c r="J449" s="6" t="n">
        <v>-789.6620985835165</v>
      </c>
      <c r="K449" s="6" t="n">
        <v>3.964555884906161</v>
      </c>
      <c r="L449" s="6" t="n">
        <v>11.49107603757746</v>
      </c>
      <c r="M449" s="6" t="n">
        <v>-777.7191604942027</v>
      </c>
    </row>
    <row r="450">
      <c r="A450" s="5" t="n">
        <v>445</v>
      </c>
      <c r="B450" s="6" t="n">
        <v>3.334785665240012</v>
      </c>
      <c r="C450" s="6" t="n">
        <v>11.31046641324769</v>
      </c>
      <c r="D450" s="6" t="n">
        <v>-809.4346618936293</v>
      </c>
      <c r="E450" s="6" t="n">
        <v>3.465494264244892</v>
      </c>
      <c r="F450" s="6" t="n">
        <v>11.09262327887904</v>
      </c>
      <c r="G450" s="6" t="n">
        <v>-783.2331931534515</v>
      </c>
      <c r="H450" s="6" t="n">
        <v>3.416563877545592</v>
      </c>
      <c r="I450" s="6" t="n">
        <v>11.18270340382159</v>
      </c>
      <c r="J450" s="6" t="n">
        <v>-793.2667401483062</v>
      </c>
      <c r="K450" s="6" t="n">
        <v>3.944250804394488</v>
      </c>
      <c r="L450" s="6" t="n">
        <v>11.52524789493574</v>
      </c>
      <c r="M450" s="6" t="n">
        <v>-781.3194147358298</v>
      </c>
    </row>
    <row r="451">
      <c r="A451" s="5" t="n">
        <v>446</v>
      </c>
      <c r="B451" s="6" t="n">
        <v>3.316294686962628</v>
      </c>
      <c r="C451" s="6" t="n">
        <v>11.33877883339172</v>
      </c>
      <c r="D451" s="6" t="n">
        <v>-813.1036179596266</v>
      </c>
      <c r="E451" s="6" t="n">
        <v>3.44759031497102</v>
      </c>
      <c r="F451" s="6" t="n">
        <v>11.12216194542056</v>
      </c>
      <c r="G451" s="6" t="n">
        <v>-786.8176441301924</v>
      </c>
      <c r="H451" s="6" t="n">
        <v>3.398324143504291</v>
      </c>
      <c r="I451" s="6" t="n">
        <v>11.21173781648642</v>
      </c>
      <c r="J451" s="6" t="n">
        <v>-796.8791415551634</v>
      </c>
      <c r="K451" s="6" t="n">
        <v>3.92369358755988</v>
      </c>
      <c r="L451" s="6" t="n">
        <v>11.56005498369781</v>
      </c>
      <c r="M451" s="6" t="n">
        <v>-784.991586280318</v>
      </c>
    </row>
    <row r="452">
      <c r="A452" s="5" t="n">
        <v>447</v>
      </c>
      <c r="B452" s="6" t="n">
        <v>3.298112266858284</v>
      </c>
      <c r="C452" s="6" t="n">
        <v>11.36639665886715</v>
      </c>
      <c r="D452" s="6" t="n">
        <v>-816.7148797759104</v>
      </c>
      <c r="E452" s="6" t="n">
        <v>3.429652949197492</v>
      </c>
      <c r="F452" s="6" t="n">
        <v>11.15147011103415</v>
      </c>
      <c r="G452" s="6" t="n">
        <v>-790.4053124076786</v>
      </c>
      <c r="H452" s="6" t="n">
        <v>3.38004254865869</v>
      </c>
      <c r="I452" s="6" t="n">
        <v>11.24055077664359</v>
      </c>
      <c r="J452" s="6" t="n">
        <v>-800.4981704216997</v>
      </c>
      <c r="K452" s="6" t="n">
        <v>3.903123079900549</v>
      </c>
      <c r="L452" s="6" t="n">
        <v>11.59392604002135</v>
      </c>
      <c r="M452" s="6" t="n">
        <v>-788.6179908176177</v>
      </c>
    </row>
    <row r="453">
      <c r="A453" s="5" t="n">
        <v>448</v>
      </c>
      <c r="B453" s="6" t="n">
        <v>3.27954550687713</v>
      </c>
      <c r="C453" s="6" t="n">
        <v>11.39429044166441</v>
      </c>
      <c r="D453" s="6" t="n">
        <v>-820.4014240673938</v>
      </c>
      <c r="E453" s="6" t="n">
        <v>3.411640056119048</v>
      </c>
      <c r="F453" s="6" t="n">
        <v>11.18060855070978</v>
      </c>
      <c r="G453" s="6" t="n">
        <v>-794.0048458068444</v>
      </c>
      <c r="H453" s="6" t="n">
        <v>3.361728157647366</v>
      </c>
      <c r="I453" s="6" t="n">
        <v>11.26914519053794</v>
      </c>
      <c r="J453" s="6" t="n">
        <v>-804.1234964858342</v>
      </c>
      <c r="K453" s="6" t="n">
        <v>3.882316504111502</v>
      </c>
      <c r="L453" s="6" t="n">
        <v>11.62830121437521</v>
      </c>
      <c r="M453" s="6" t="n">
        <v>-792.3073755746912</v>
      </c>
    </row>
    <row r="454">
      <c r="A454" s="5" t="n">
        <v>449</v>
      </c>
      <c r="B454" s="6" t="n">
        <v>3.261227218456715</v>
      </c>
      <c r="C454" s="6" t="n">
        <v>11.42149406640363</v>
      </c>
      <c r="D454" s="6" t="n">
        <v>-824.0322428635892</v>
      </c>
      <c r="E454" s="6" t="n">
        <v>3.393590515599568</v>
      </c>
      <c r="F454" s="6" t="n">
        <v>11.20951481259305</v>
      </c>
      <c r="G454" s="6" t="n">
        <v>-797.6081334536537</v>
      </c>
      <c r="H454" s="6" t="n">
        <v>3.343385168075034</v>
      </c>
      <c r="I454" s="6" t="n">
        <v>11.29752375248035</v>
      </c>
      <c r="J454" s="6" t="n">
        <v>-807.7551480585266</v>
      </c>
      <c r="K454" s="6" t="n">
        <v>3.861502818930163</v>
      </c>
      <c r="L454" s="6" t="n">
        <v>11.66176340503915</v>
      </c>
      <c r="M454" s="6" t="n">
        <v>-795.9525751524228</v>
      </c>
    </row>
    <row r="455">
      <c r="A455" s="5" t="n">
        <v>450</v>
      </c>
      <c r="B455" s="6" t="n">
        <v>3.242536162187653</v>
      </c>
      <c r="C455" s="6" t="n">
        <v>11.44900023092041</v>
      </c>
      <c r="D455" s="6" t="n">
        <v>-827.7368821080614</v>
      </c>
      <c r="E455" s="6" t="n">
        <v>3.375463993190138</v>
      </c>
      <c r="F455" s="6" t="n">
        <v>11.23825306279233</v>
      </c>
      <c r="G455" s="6" t="n">
        <v>-801.2235832921826</v>
      </c>
      <c r="H455" s="6" t="n">
        <v>3.325013344522508</v>
      </c>
      <c r="I455" s="6" t="n">
        <v>11.32568942738146</v>
      </c>
      <c r="J455" s="6" t="n">
        <v>-811.3933913245846</v>
      </c>
      <c r="K455" s="6" t="n">
        <v>3.840453608976954</v>
      </c>
      <c r="L455" s="6" t="n">
        <v>11.6957053549184</v>
      </c>
      <c r="M455" s="6" t="n">
        <v>-799.6596430333295</v>
      </c>
    </row>
    <row r="456">
      <c r="A456" s="5" t="n">
        <v>451</v>
      </c>
      <c r="B456" s="6" t="n">
        <v>3.223893826187234</v>
      </c>
      <c r="C456" s="6" t="n">
        <v>11.47622163554566</v>
      </c>
      <c r="D456" s="6" t="n">
        <v>-831.4370003568647</v>
      </c>
      <c r="E456" s="6" t="n">
        <v>3.35727557314979</v>
      </c>
      <c r="F456" s="6" t="n">
        <v>11.26680929152273</v>
      </c>
      <c r="G456" s="6" t="n">
        <v>-804.8491933399445</v>
      </c>
      <c r="H456" s="6" t="n">
        <v>3.30660584808299</v>
      </c>
      <c r="I456" s="6" t="n">
        <v>11.35365379114466</v>
      </c>
      <c r="J456" s="6" t="n">
        <v>-815.0396226422894</v>
      </c>
      <c r="K456" s="6" t="n">
        <v>3.819308302238841</v>
      </c>
      <c r="L456" s="6" t="n">
        <v>11.72928052698991</v>
      </c>
      <c r="M456" s="6" t="n">
        <v>-803.3646203166501</v>
      </c>
    </row>
    <row r="457">
      <c r="A457" s="5" t="n">
        <v>452</v>
      </c>
      <c r="B457" s="6" t="n">
        <v>3.205160971953631</v>
      </c>
      <c r="C457" s="6" t="n">
        <v>11.50332031465624</v>
      </c>
      <c r="D457" s="6" t="n">
        <v>-835.1559051712549</v>
      </c>
      <c r="E457" s="6" t="n">
        <v>3.339021821006251</v>
      </c>
      <c r="F457" s="6" t="n">
        <v>11.29519061429875</v>
      </c>
      <c r="G457" s="6" t="n">
        <v>-808.4859987597017</v>
      </c>
      <c r="H457" s="6" t="n">
        <v>3.2881538109298</v>
      </c>
      <c r="I457" s="6" t="n">
        <v>11.38143261341572</v>
      </c>
      <c r="J457" s="6" t="n">
        <v>-818.6957741272225</v>
      </c>
      <c r="K457" s="6" t="n">
        <v>3.798026412940608</v>
      </c>
      <c r="L457" s="6" t="n">
        <v>11.76273659658987</v>
      </c>
      <c r="M457" s="6" t="n">
        <v>-807.0865813678438</v>
      </c>
    </row>
    <row r="458">
      <c r="A458" s="5" t="n">
        <v>453</v>
      </c>
      <c r="B458" s="6" t="n">
        <v>3.186378220016468</v>
      </c>
      <c r="C458" s="6" t="n">
        <v>11.53023411177614</v>
      </c>
      <c r="D458" s="6" t="n">
        <v>-838.8839848753838</v>
      </c>
      <c r="E458" s="6" t="n">
        <v>3.320704588887477</v>
      </c>
      <c r="F458" s="6" t="n">
        <v>11.32339583399604</v>
      </c>
      <c r="G458" s="6" t="n">
        <v>-812.1337570935837</v>
      </c>
      <c r="H458" s="6" t="n">
        <v>3.269651464310004</v>
      </c>
      <c r="I458" s="6" t="n">
        <v>11.40903655179926</v>
      </c>
      <c r="J458" s="6" t="n">
        <v>-822.3631360840891</v>
      </c>
      <c r="K458" s="6" t="n">
        <v>3.776627440208426</v>
      </c>
      <c r="L458" s="6" t="n">
        <v>11.79596896195035</v>
      </c>
      <c r="M458" s="6" t="n">
        <v>-810.8176686987211</v>
      </c>
    </row>
    <row r="459">
      <c r="A459" s="5" t="n">
        <v>454</v>
      </c>
      <c r="B459" s="6" t="n">
        <v>3.16754144495479</v>
      </c>
      <c r="C459" s="6" t="n">
        <v>11.55693653577996</v>
      </c>
      <c r="D459" s="6" t="n">
        <v>-842.6185842330882</v>
      </c>
      <c r="E459" s="6" t="n">
        <v>3.302325011615555</v>
      </c>
      <c r="F459" s="6" t="n">
        <v>11.35142071821011</v>
      </c>
      <c r="G459" s="6" t="n">
        <v>-815.7919363503241</v>
      </c>
      <c r="H459" s="6" t="n">
        <v>3.251094242854105</v>
      </c>
      <c r="I459" s="6" t="n">
        <v>11.43647235466445</v>
      </c>
      <c r="J459" s="6" t="n">
        <v>-826.0425122351518</v>
      </c>
      <c r="K459" s="6" t="n">
        <v>3.755118737492559</v>
      </c>
      <c r="L459" s="6" t="n">
        <v>11.82894871512926</v>
      </c>
      <c r="M459" s="6" t="n">
        <v>-814.5557055334136</v>
      </c>
    </row>
    <row r="460">
      <c r="A460" s="5" t="n">
        <v>455</v>
      </c>
      <c r="B460" s="6" t="n">
        <v>3.148934126117075</v>
      </c>
      <c r="C460" s="6" t="n">
        <v>11.58301582346191</v>
      </c>
      <c r="D460" s="6" t="n">
        <v>-846.2996660198691</v>
      </c>
      <c r="E460" s="6" t="n">
        <v>3.283918105355737</v>
      </c>
      <c r="F460" s="6" t="n">
        <v>11.37921213084032</v>
      </c>
      <c r="G460" s="6" t="n">
        <v>-819.4528639106695</v>
      </c>
      <c r="H460" s="6" t="n">
        <v>3.232485063048018</v>
      </c>
      <c r="I460" s="6" t="n">
        <v>11.46373313910229</v>
      </c>
      <c r="J460" s="6" t="n">
        <v>-829.7328242300002</v>
      </c>
      <c r="K460" s="6" t="n">
        <v>3.733629372380093</v>
      </c>
      <c r="L460" s="6" t="n">
        <v>11.8610500913052</v>
      </c>
      <c r="M460" s="6" t="n">
        <v>-818.2511605115159</v>
      </c>
    </row>
    <row r="461">
      <c r="A461" s="5" t="n">
        <v>456</v>
      </c>
      <c r="B461" s="6" t="n">
        <v>3.129906104741868</v>
      </c>
      <c r="C461" s="6" t="n">
        <v>11.6094020976783</v>
      </c>
      <c r="D461" s="6" t="n">
        <v>-850.0522103414688</v>
      </c>
      <c r="E461" s="6" t="n">
        <v>3.265436665282073</v>
      </c>
      <c r="F461" s="6" t="n">
        <v>11.40683492686088</v>
      </c>
      <c r="G461" s="6" t="n">
        <v>-823.1247854823655</v>
      </c>
      <c r="H461" s="6" t="n">
        <v>3.213829651796075</v>
      </c>
      <c r="I461" s="6" t="n">
        <v>11.49080544147484</v>
      </c>
      <c r="J461" s="6" t="n">
        <v>-833.4319184716612</v>
      </c>
      <c r="K461" s="6" t="n">
        <v>3.711905504122725</v>
      </c>
      <c r="L461" s="6" t="n">
        <v>11.89358439000344</v>
      </c>
      <c r="M461" s="6" t="n">
        <v>-822.0066670881575</v>
      </c>
    </row>
    <row r="462">
      <c r="A462" s="5" t="n">
        <v>457</v>
      </c>
      <c r="B462" s="6" t="n">
        <v>3.110864817261682</v>
      </c>
      <c r="C462" s="6" t="n">
        <v>11.6354938081637</v>
      </c>
      <c r="D462" s="6" t="n">
        <v>-853.7959662931137</v>
      </c>
      <c r="E462" s="6" t="n">
        <v>3.246888043519626</v>
      </c>
      <c r="F462" s="6" t="n">
        <v>11.43427399261722</v>
      </c>
      <c r="G462" s="6" t="n">
        <v>-826.8053271796553</v>
      </c>
      <c r="H462" s="6" t="n">
        <v>3.195122839568769</v>
      </c>
      <c r="I462" s="6" t="n">
        <v>11.51768966841406</v>
      </c>
      <c r="J462" s="6" t="n">
        <v>-837.1393273425449</v>
      </c>
      <c r="K462" s="6" t="n">
        <v>3.690109319173267</v>
      </c>
      <c r="L462" s="6" t="n">
        <v>11.92570751556099</v>
      </c>
      <c r="M462" s="6" t="n">
        <v>-825.7564784328332</v>
      </c>
    </row>
    <row r="463">
      <c r="A463" s="5" t="n">
        <v>458</v>
      </c>
      <c r="B463" s="6" t="n">
        <v>3.091688161701279</v>
      </c>
      <c r="C463" s="6" t="n">
        <v>11.66147778496285</v>
      </c>
      <c r="D463" s="6" t="n">
        <v>-857.5654037198659</v>
      </c>
      <c r="E463" s="6" t="n">
        <v>3.228264057701425</v>
      </c>
      <c r="F463" s="6" t="n">
        <v>11.46153844769869</v>
      </c>
      <c r="G463" s="6" t="n">
        <v>-830.4965363644806</v>
      </c>
      <c r="H463" s="6" t="n">
        <v>3.176353739473148</v>
      </c>
      <c r="I463" s="6" t="n">
        <v>11.54439335947029</v>
      </c>
      <c r="J463" s="6" t="n">
        <v>-840.8556809710087</v>
      </c>
      <c r="K463" s="6" t="n">
        <v>3.668170008447777</v>
      </c>
      <c r="L463" s="6" t="n">
        <v>11.95777631261583</v>
      </c>
      <c r="M463" s="6" t="n">
        <v>-829.5289345736372</v>
      </c>
    </row>
    <row r="464">
      <c r="A464" s="5" t="n">
        <v>459</v>
      </c>
      <c r="B464" s="6" t="n">
        <v>3.072753817599301</v>
      </c>
      <c r="C464" s="6" t="n">
        <v>11.6869094168266</v>
      </c>
      <c r="D464" s="6" t="n">
        <v>-861.2914469743994</v>
      </c>
      <c r="E464" s="6" t="n">
        <v>3.20960282888917</v>
      </c>
      <c r="F464" s="6" t="n">
        <v>11.48858296399404</v>
      </c>
      <c r="G464" s="6" t="n">
        <v>-834.1919256376709</v>
      </c>
      <c r="H464" s="6" t="n">
        <v>3.157519535692076</v>
      </c>
      <c r="I464" s="6" t="n">
        <v>11.57091451713193</v>
      </c>
      <c r="J464" s="6" t="n">
        <v>-844.5806484673334</v>
      </c>
      <c r="K464" s="6" t="n">
        <v>3.646243671737017</v>
      </c>
      <c r="L464" s="6" t="n">
        <v>11.98907881468627</v>
      </c>
      <c r="M464" s="6" t="n">
        <v>-833.267079800172</v>
      </c>
    </row>
    <row r="465">
      <c r="A465" s="5" t="n">
        <v>460</v>
      </c>
      <c r="B465" s="6" t="n">
        <v>3.053559017688503</v>
      </c>
      <c r="C465" s="6" t="n">
        <v>11.71238743215834</v>
      </c>
      <c r="D465" s="6" t="n">
        <v>-865.067338325603</v>
      </c>
      <c r="E465" s="6" t="n">
        <v>3.19087757154509</v>
      </c>
      <c r="F465" s="6" t="n">
        <v>11.51543950017376</v>
      </c>
      <c r="G465" s="6" t="n">
        <v>-837.8969751602227</v>
      </c>
      <c r="H465" s="6" t="n">
        <v>3.138625435684693</v>
      </c>
      <c r="I465" s="6" t="n">
        <v>11.59724310582205</v>
      </c>
      <c r="J465" s="6" t="n">
        <v>-848.3130995190128</v>
      </c>
      <c r="K465" s="6" t="n">
        <v>3.624128406996634</v>
      </c>
      <c r="L465" s="6" t="n">
        <v>12.0205754343363</v>
      </c>
      <c r="M465" s="6" t="n">
        <v>-837.0476040827737</v>
      </c>
    </row>
    <row r="466">
      <c r="A466" s="5" t="n">
        <v>461</v>
      </c>
      <c r="B466" s="6" t="n">
        <v>3.034550958325274</v>
      </c>
      <c r="C466" s="6" t="n">
        <v>11.73726409305875</v>
      </c>
      <c r="D466" s="6" t="n">
        <v>-868.8004418157941</v>
      </c>
      <c r="E466" s="6" t="n">
        <v>3.172118377958713</v>
      </c>
      <c r="F466" s="6" t="n">
        <v>11.54205845131996</v>
      </c>
      <c r="G466" s="6" t="n">
        <v>-841.6053911588913</v>
      </c>
      <c r="H466" s="6" t="n">
        <v>3.119677746084006</v>
      </c>
      <c r="I466" s="6" t="n">
        <v>11.62336685184628</v>
      </c>
      <c r="J466" s="6" t="n">
        <v>-852.051979428289</v>
      </c>
      <c r="K466" s="6" t="n">
        <v>3.602034154722206</v>
      </c>
      <c r="L466" s="6" t="n">
        <v>12.0513147002163</v>
      </c>
      <c r="M466" s="6" t="n">
        <v>-840.7942087190766</v>
      </c>
    </row>
    <row r="467">
      <c r="A467" s="5" t="n">
        <v>462</v>
      </c>
      <c r="B467" s="6" t="n">
        <v>3.015207731430571</v>
      </c>
      <c r="C467" s="6" t="n">
        <v>11.76232033505615</v>
      </c>
      <c r="D467" s="6" t="n">
        <v>-872.6000465856678</v>
      </c>
      <c r="E467" s="6" t="n">
        <v>3.153289100375335</v>
      </c>
      <c r="F467" s="6" t="n">
        <v>11.5684898773683</v>
      </c>
      <c r="G467" s="6" t="n">
        <v>-845.3247498101044</v>
      </c>
      <c r="H467" s="6" t="n">
        <v>3.100680355332446</v>
      </c>
      <c r="I467" s="6" t="n">
        <v>11.64927472285968</v>
      </c>
      <c r="J467" s="6" t="n">
        <v>-855.7967133492929</v>
      </c>
      <c r="K467" s="6" t="n">
        <v>3.579713234665609</v>
      </c>
      <c r="L467" s="6" t="n">
        <v>12.08241072642802</v>
      </c>
      <c r="M467" s="6" t="n">
        <v>-844.5969456483757</v>
      </c>
    </row>
    <row r="468">
      <c r="A468" s="5" t="n">
        <v>463</v>
      </c>
      <c r="B468" s="6" t="n">
        <v>2.996165743274297</v>
      </c>
      <c r="C468" s="6" t="n">
        <v>11.78683252721381</v>
      </c>
      <c r="D468" s="6" t="n">
        <v>-876.3492832185922</v>
      </c>
      <c r="E468" s="6" t="n">
        <v>3.134434297523211</v>
      </c>
      <c r="F468" s="6" t="n">
        <v>11.59469099534976</v>
      </c>
      <c r="G468" s="6" t="n">
        <v>-849.047693819123</v>
      </c>
      <c r="H468" s="6" t="n">
        <v>3.081636087636344</v>
      </c>
      <c r="I468" s="6" t="n">
        <v>11.67496119485079</v>
      </c>
      <c r="J468" s="6" t="n">
        <v>-859.5472625837715</v>
      </c>
      <c r="K468" s="6" t="n">
        <v>3.557439696957046</v>
      </c>
      <c r="L468" s="6" t="n">
        <v>12.11267576006315</v>
      </c>
      <c r="M468" s="6" t="n">
        <v>-848.3594976645792</v>
      </c>
    </row>
    <row r="469">
      <c r="A469" s="5" t="n">
        <v>464</v>
      </c>
      <c r="B469" s="6" t="n">
        <v>2.976803405103712</v>
      </c>
      <c r="C469" s="6" t="n">
        <v>11.81157292048013</v>
      </c>
      <c r="D469" s="6" t="n">
        <v>-880.168246907665</v>
      </c>
      <c r="E469" s="6" t="n">
        <v>3.115518590432871</v>
      </c>
      <c r="F469" s="6" t="n">
        <v>11.62071682636541</v>
      </c>
      <c r="G469" s="6" t="n">
        <v>-852.782160189748</v>
      </c>
      <c r="H469" s="6" t="n">
        <v>3.062549454868935</v>
      </c>
      <c r="I469" s="6" t="n">
        <v>11.70042684767185</v>
      </c>
      <c r="J469" s="6" t="n">
        <v>-863.3038479483296</v>
      </c>
      <c r="K469" s="6" t="n">
        <v>3.534933148185656</v>
      </c>
      <c r="L469" s="6" t="n">
        <v>12.14332428099861</v>
      </c>
      <c r="M469" s="6" t="n">
        <v>-852.1808978293927</v>
      </c>
    </row>
    <row r="470">
      <c r="A470" s="5" t="n">
        <v>465</v>
      </c>
      <c r="B470" s="6" t="n">
        <v>2.957793627591214</v>
      </c>
      <c r="C470" s="6" t="n">
        <v>11.835698537593</v>
      </c>
      <c r="D470" s="6" t="n">
        <v>-883.9283549850785</v>
      </c>
      <c r="E470" s="6" t="n">
        <v>3.096591594891872</v>
      </c>
      <c r="F470" s="6" t="n">
        <v>11.64651463171272</v>
      </c>
      <c r="G470" s="6" t="n">
        <v>-856.5197035651876</v>
      </c>
      <c r="H470" s="6" t="n">
        <v>3.04342701713931</v>
      </c>
      <c r="I470" s="6" t="n">
        <v>11.72567568534699</v>
      </c>
      <c r="J470" s="6" t="n">
        <v>-867.0667332882533</v>
      </c>
      <c r="K470" s="6" t="n">
        <v>3.512505226740333</v>
      </c>
      <c r="L470" s="6" t="n">
        <v>12.173062154757</v>
      </c>
      <c r="M470" s="6" t="n">
        <v>-855.9550720693547</v>
      </c>
    </row>
    <row r="471">
      <c r="A471" s="5" t="n">
        <v>466</v>
      </c>
      <c r="B471" s="6" t="n">
        <v>2.93845571602367</v>
      </c>
      <c r="C471" s="6" t="n">
        <v>11.86001061394607</v>
      </c>
      <c r="D471" s="6" t="n">
        <v>-887.761149705922</v>
      </c>
      <c r="E471" s="6" t="n">
        <v>3.077615289427687</v>
      </c>
      <c r="F471" s="6" t="n">
        <v>11.67213414958072</v>
      </c>
      <c r="G471" s="6" t="n">
        <v>-860.2686771020757</v>
      </c>
      <c r="H471" s="6" t="n">
        <v>3.024276995586636</v>
      </c>
      <c r="I471" s="6" t="n">
        <v>11.75071132760149</v>
      </c>
      <c r="J471" s="6" t="n">
        <v>-870.8360778311503</v>
      </c>
      <c r="K471" s="6" t="n">
        <v>3.489839359086779</v>
      </c>
      <c r="L471" s="6" t="n">
        <v>12.20320628907472</v>
      </c>
      <c r="M471" s="6" t="n">
        <v>-859.7905583039768</v>
      </c>
    </row>
    <row r="472">
      <c r="A472" s="5" t="n">
        <v>467</v>
      </c>
      <c r="B472" s="6" t="n">
        <v>2.919254748152848</v>
      </c>
      <c r="C472" s="6" t="n">
        <v>11.88382551716324</v>
      </c>
      <c r="D472" s="6" t="n">
        <v>-891.5634070134071</v>
      </c>
      <c r="E472" s="6" t="n">
        <v>3.058612024474707</v>
      </c>
      <c r="F472" s="6" t="n">
        <v>11.69753711369062</v>
      </c>
      <c r="G472" s="6" t="n">
        <v>-864.0240446914354</v>
      </c>
      <c r="H472" s="6" t="n">
        <v>3.005103529577711</v>
      </c>
      <c r="I472" s="6" t="n">
        <v>11.7755383804521</v>
      </c>
      <c r="J472" s="6" t="n">
        <v>-874.6125890798168</v>
      </c>
      <c r="K472" s="6" t="n">
        <v>3.467189120824469</v>
      </c>
      <c r="L472" s="6" t="n">
        <v>12.23272178390573</v>
      </c>
      <c r="M472" s="6" t="n">
        <v>-863.602199507283</v>
      </c>
    </row>
    <row r="473">
      <c r="A473" s="5" t="n">
        <v>468</v>
      </c>
      <c r="B473" s="6" t="n">
        <v>2.900145563010356</v>
      </c>
      <c r="C473" s="6" t="n">
        <v>11.90728935636307</v>
      </c>
      <c r="D473" s="6" t="n">
        <v>-895.3515661481258</v>
      </c>
      <c r="E473" s="6" t="n">
        <v>3.039596049098985</v>
      </c>
      <c r="F473" s="6" t="n">
        <v>11.72270738281132</v>
      </c>
      <c r="G473" s="6" t="n">
        <v>-867.7833472662383</v>
      </c>
      <c r="H473" s="6" t="n">
        <v>2.985911911126688</v>
      </c>
      <c r="I473" s="6" t="n">
        <v>11.80015327904616</v>
      </c>
      <c r="J473" s="6" t="n">
        <v>-878.396095131574</v>
      </c>
      <c r="K473" s="6" t="n">
        <v>3.44452217565197</v>
      </c>
      <c r="L473" s="6" t="n">
        <v>12.2617787152871</v>
      </c>
      <c r="M473" s="6" t="n">
        <v>-867.4033480148404</v>
      </c>
    </row>
    <row r="474">
      <c r="A474" s="5" t="n">
        <v>469</v>
      </c>
      <c r="B474" s="6" t="n">
        <v>2.880988581398629</v>
      </c>
      <c r="C474" s="6" t="n">
        <v>11.93062806724177</v>
      </c>
      <c r="D474" s="6" t="n">
        <v>-899.1554097112565</v>
      </c>
      <c r="E474" s="6" t="n">
        <v>3.020563152974942</v>
      </c>
      <c r="F474" s="6" t="n">
        <v>11.74765786494297</v>
      </c>
      <c r="G474" s="6" t="n">
        <v>-871.5479947596405</v>
      </c>
      <c r="H474" s="6" t="n">
        <v>2.966712469512035</v>
      </c>
      <c r="I474" s="6" t="n">
        <v>11.82454418114426</v>
      </c>
      <c r="J474" s="6" t="n">
        <v>-882.1850592441832</v>
      </c>
      <c r="K474" s="6" t="n">
        <v>3.421766774261482</v>
      </c>
      <c r="L474" s="6" t="n">
        <v>12.2906733182934</v>
      </c>
      <c r="M474" s="6" t="n">
        <v>-871.2185890260846</v>
      </c>
    </row>
    <row r="475">
      <c r="A475" s="5" t="n">
        <v>470</v>
      </c>
      <c r="B475" s="6" t="n">
        <v>2.861498710557463</v>
      </c>
      <c r="C475" s="6" t="n">
        <v>11.954133599401</v>
      </c>
      <c r="D475" s="6" t="n">
        <v>-903.020148852574</v>
      </c>
      <c r="E475" s="6" t="n">
        <v>3.001475419884845</v>
      </c>
      <c r="F475" s="6" t="n">
        <v>11.77243495307793</v>
      </c>
      <c r="G475" s="6" t="n">
        <v>-875.3246532507925</v>
      </c>
      <c r="H475" s="6" t="n">
        <v>2.947505695836277</v>
      </c>
      <c r="I475" s="6" t="n">
        <v>11.84871275991213</v>
      </c>
      <c r="J475" s="6" t="n">
        <v>-885.97962720234</v>
      </c>
      <c r="K475" s="6" t="n">
        <v>3.398801284042417</v>
      </c>
      <c r="L475" s="6" t="n">
        <v>12.31984227578346</v>
      </c>
      <c r="M475" s="6" t="n">
        <v>-875.0855289937999</v>
      </c>
    </row>
    <row r="476">
      <c r="A476" s="5" t="n">
        <v>471</v>
      </c>
      <c r="B476" s="6" t="n">
        <v>2.842001220964451</v>
      </c>
      <c r="C476" s="6" t="n">
        <v>11.9774292432272</v>
      </c>
      <c r="D476" s="6" t="n">
        <v>-906.8877308372406</v>
      </c>
      <c r="E476" s="6" t="n">
        <v>2.982338516014398</v>
      </c>
      <c r="F476" s="6" t="n">
        <v>11.79703426789584</v>
      </c>
      <c r="G476" s="6" t="n">
        <v>-879.1122225611663</v>
      </c>
      <c r="H476" s="6" t="n">
        <v>2.928278010082306</v>
      </c>
      <c r="I476" s="6" t="n">
        <v>11.87267792084361</v>
      </c>
      <c r="J476" s="6" t="n">
        <v>-889.7822603952559</v>
      </c>
      <c r="K476" s="6" t="n">
        <v>3.375774543838205</v>
      </c>
      <c r="L476" s="6" t="n">
        <v>12.34871168725187</v>
      </c>
      <c r="M476" s="6" t="n">
        <v>-878.9563084332764</v>
      </c>
    </row>
    <row r="477">
      <c r="A477" s="5" t="n">
        <v>472</v>
      </c>
      <c r="B477" s="6" t="n">
        <v>2.822485302783466</v>
      </c>
      <c r="C477" s="6" t="n">
        <v>12.00057081821405</v>
      </c>
      <c r="D477" s="6" t="n">
        <v>-910.7720133699173</v>
      </c>
      <c r="E477" s="6" t="n">
        <v>2.963156130426686</v>
      </c>
      <c r="F477" s="6" t="n">
        <v>11.82145865393403</v>
      </c>
      <c r="G477" s="6" t="n">
        <v>-882.9113974582164</v>
      </c>
      <c r="H477" s="6" t="n">
        <v>2.909015020960399</v>
      </c>
      <c r="I477" s="6" t="n">
        <v>11.89645995584904</v>
      </c>
      <c r="J477" s="6" t="n">
        <v>-893.5955621095487</v>
      </c>
      <c r="K477" s="6" t="n">
        <v>3.352653010926459</v>
      </c>
      <c r="L477" s="6" t="n">
        <v>12.37741536648537</v>
      </c>
      <c r="M477" s="6" t="n">
        <v>-882.8424081713854</v>
      </c>
    </row>
    <row r="478">
      <c r="A478" s="5" t="n">
        <v>473</v>
      </c>
      <c r="B478" s="6" t="n">
        <v>2.803017284433082</v>
      </c>
      <c r="C478" s="6" t="n">
        <v>12.02346969587841</v>
      </c>
      <c r="D478" s="6" t="n">
        <v>-914.6566965637531</v>
      </c>
      <c r="E478" s="6" t="n">
        <v>2.943939468907454</v>
      </c>
      <c r="F478" s="6" t="n">
        <v>11.84569997896736</v>
      </c>
      <c r="G478" s="6" t="n">
        <v>-886.7208333508808</v>
      </c>
      <c r="H478" s="6" t="n">
        <v>2.889710403400024</v>
      </c>
      <c r="I478" s="6" t="n">
        <v>11.9200713124312</v>
      </c>
      <c r="J478" s="6" t="n">
        <v>-897.4210808747439</v>
      </c>
      <c r="K478" s="6" t="n">
        <v>3.32948341697658</v>
      </c>
      <c r="L478" s="6" t="n">
        <v>12.40579495829687</v>
      </c>
      <c r="M478" s="6" t="n">
        <v>-886.7303167806984</v>
      </c>
    </row>
    <row r="479">
      <c r="A479" s="5" t="n">
        <v>474</v>
      </c>
      <c r="B479" s="6" t="n">
        <v>2.78353161010567</v>
      </c>
      <c r="C479" s="6" t="n">
        <v>12.0462120012946</v>
      </c>
      <c r="D479" s="6" t="n">
        <v>-918.5547403351776</v>
      </c>
      <c r="E479" s="6" t="n">
        <v>2.92469052585124</v>
      </c>
      <c r="F479" s="6" t="n">
        <v>11.86976142164663</v>
      </c>
      <c r="G479" s="6" t="n">
        <v>-890.5409021889964</v>
      </c>
      <c r="H479" s="6" t="n">
        <v>2.870364644244165</v>
      </c>
      <c r="I479" s="6" t="n">
        <v>11.94351769792717</v>
      </c>
      <c r="J479" s="6" t="n">
        <v>-901.2594482264602</v>
      </c>
      <c r="K479" s="6" t="n">
        <v>3.306233826894498</v>
      </c>
      <c r="L479" s="6" t="n">
        <v>12.43397541732438</v>
      </c>
      <c r="M479" s="6" t="n">
        <v>-890.630752350047</v>
      </c>
    </row>
    <row r="480">
      <c r="A480" s="5" t="n">
        <v>475</v>
      </c>
      <c r="B480" s="6" t="n">
        <v>2.764198739644884</v>
      </c>
      <c r="C480" s="6" t="n">
        <v>12.06863487760659</v>
      </c>
      <c r="D480" s="6" t="n">
        <v>-922.436226970393</v>
      </c>
      <c r="E480" s="6" t="n">
        <v>2.905431511506477</v>
      </c>
      <c r="F480" s="6" t="n">
        <v>11.89362623636182</v>
      </c>
      <c r="G480" s="6" t="n">
        <v>-894.368341162764</v>
      </c>
      <c r="H480" s="6" t="n">
        <v>2.850984682399965</v>
      </c>
      <c r="I480" s="6" t="n">
        <v>11.96679844705899</v>
      </c>
      <c r="J480" s="6" t="n">
        <v>-905.1102492039311</v>
      </c>
      <c r="K480" s="6" t="n">
        <v>3.282991729023052</v>
      </c>
      <c r="L480" s="6" t="n">
        <v>12.46167323377989</v>
      </c>
      <c r="M480" s="6" t="n">
        <v>-894.5188642531446</v>
      </c>
    </row>
    <row r="481">
      <c r="A481" s="5" t="n">
        <v>476</v>
      </c>
      <c r="B481" s="6" t="n">
        <v>2.744775198350073</v>
      </c>
      <c r="C481" s="6" t="n">
        <v>12.09101327419417</v>
      </c>
      <c r="D481" s="6" t="n">
        <v>-926.3527382633786</v>
      </c>
      <c r="E481" s="6" t="n">
        <v>2.886152753927709</v>
      </c>
      <c r="F481" s="6" t="n">
        <v>11.9173126809017</v>
      </c>
      <c r="G481" s="6" t="n">
        <v>-898.2064688148376</v>
      </c>
      <c r="H481" s="6" t="n">
        <v>2.831581677831445</v>
      </c>
      <c r="I481" s="6" t="n">
        <v>11.98990957106902</v>
      </c>
      <c r="J481" s="6" t="n">
        <v>-908.9725255275563</v>
      </c>
      <c r="K481" s="6" t="n">
        <v>3.259617051671784</v>
      </c>
      <c r="L481" s="6" t="n">
        <v>12.48937914255913</v>
      </c>
      <c r="M481" s="6" t="n">
        <v>-898.4374279253615</v>
      </c>
    </row>
    <row r="482">
      <c r="A482" s="5" t="n">
        <v>477</v>
      </c>
      <c r="B482" s="6" t="n">
        <v>2.725728602419488</v>
      </c>
      <c r="C482" s="6" t="n">
        <v>12.11276707191935</v>
      </c>
      <c r="D482" s="6" t="n">
        <v>-930.2113883105169</v>
      </c>
      <c r="E482" s="6" t="n">
        <v>2.866901855746722</v>
      </c>
      <c r="F482" s="6" t="n">
        <v>11.94076720782382</v>
      </c>
      <c r="G482" s="6" t="n">
        <v>-902.0470591543192</v>
      </c>
      <c r="H482" s="6" t="n">
        <v>2.812171636296968</v>
      </c>
      <c r="I482" s="6" t="n">
        <v>12.01284139247084</v>
      </c>
      <c r="J482" s="6" t="n">
        <v>-912.8446530033934</v>
      </c>
      <c r="K482" s="6" t="n">
        <v>3.236378695138052</v>
      </c>
      <c r="L482" s="6" t="n">
        <v>12.51621647615022</v>
      </c>
      <c r="M482" s="6" t="n">
        <v>-902.3092330364734</v>
      </c>
    </row>
    <row r="483">
      <c r="A483" s="5" t="n">
        <v>478</v>
      </c>
      <c r="B483" s="6" t="n">
        <v>2.706386747376153</v>
      </c>
      <c r="C483" s="6" t="n">
        <v>12.13466998824704</v>
      </c>
      <c r="D483" s="6" t="n">
        <v>-934.1444501412907</v>
      </c>
      <c r="E483" s="6" t="n">
        <v>2.847640042742253</v>
      </c>
      <c r="F483" s="6" t="n">
        <v>11.96403554147461</v>
      </c>
      <c r="G483" s="6" t="n">
        <v>-905.8987460727558</v>
      </c>
      <c r="H483" s="6" t="n">
        <v>2.792772778309009</v>
      </c>
      <c r="I483" s="6" t="n">
        <v>12.03557912199923</v>
      </c>
      <c r="J483" s="6" t="n">
        <v>-916.7246723299489</v>
      </c>
      <c r="K483" s="6" t="n">
        <v>3.212903152696531</v>
      </c>
      <c r="L483" s="6" t="n">
        <v>12.54343109833981</v>
      </c>
      <c r="M483" s="6" t="n">
        <v>-906.2440671034866</v>
      </c>
    </row>
    <row r="484">
      <c r="A484" s="5" t="n">
        <v>479</v>
      </c>
      <c r="B484" s="6" t="n">
        <v>2.687364049381827</v>
      </c>
      <c r="C484" s="6" t="n">
        <v>12.15602724446018</v>
      </c>
      <c r="D484" s="6" t="n">
        <v>-938.0224133249536</v>
      </c>
      <c r="E484" s="6" t="n">
        <v>2.828406923539002</v>
      </c>
      <c r="F484" s="6" t="n">
        <v>11.98707454583288</v>
      </c>
      <c r="G484" s="6" t="n">
        <v>-909.7535861430196</v>
      </c>
      <c r="H484" s="6" t="n">
        <v>2.773398011694096</v>
      </c>
      <c r="I484" s="6" t="n">
        <v>12.05811135347636</v>
      </c>
      <c r="J484" s="6" t="n">
        <v>-920.6114131897863</v>
      </c>
      <c r="K484" s="6" t="n">
        <v>3.189565489346868</v>
      </c>
      <c r="L484" s="6" t="n">
        <v>12.56980835970787</v>
      </c>
      <c r="M484" s="6" t="n">
        <v>-910.1344238033525</v>
      </c>
    </row>
    <row r="485">
      <c r="A485" s="5" t="n">
        <v>480</v>
      </c>
      <c r="B485" s="6" t="n">
        <v>2.66805193497746</v>
      </c>
      <c r="C485" s="6" t="n">
        <v>12.17751071169525</v>
      </c>
      <c r="D485" s="6" t="n">
        <v>-941.9725255643015</v>
      </c>
      <c r="E485" s="6" t="n">
        <v>2.809164324911617</v>
      </c>
      <c r="F485" s="6" t="n">
        <v>12.00992688573636</v>
      </c>
      <c r="G485" s="6" t="n">
        <v>-913.6198588735734</v>
      </c>
      <c r="H485" s="6" t="n">
        <v>2.754054756806333</v>
      </c>
      <c r="I485" s="6" t="n">
        <v>12.08043089206488</v>
      </c>
      <c r="J485" s="6" t="n">
        <v>-924.504315336347</v>
      </c>
      <c r="K485" s="6" t="n">
        <v>3.16599815889852</v>
      </c>
      <c r="L485" s="6" t="n">
        <v>12.5965337274367</v>
      </c>
      <c r="M485" s="6" t="n">
        <v>-914.0860163089053</v>
      </c>
    </row>
    <row r="486">
      <c r="A486" s="5" t="n">
        <v>481</v>
      </c>
      <c r="B486" s="6" t="n">
        <v>2.648938255563218</v>
      </c>
      <c r="C486" s="6" t="n">
        <v>12.19856762742962</v>
      </c>
      <c r="D486" s="6" t="n">
        <v>-945.8919495159856</v>
      </c>
      <c r="E486" s="6" t="n">
        <v>2.789937196589809</v>
      </c>
      <c r="F486" s="6" t="n">
        <v>12.03256377473955</v>
      </c>
      <c r="G486" s="6" t="n">
        <v>-917.4925097506629</v>
      </c>
      <c r="H486" s="6" t="n">
        <v>2.734744011334102</v>
      </c>
      <c r="I486" s="6" t="n">
        <v>12.10253575390381</v>
      </c>
      <c r="J486" s="6" t="n">
        <v>-928.4036995984935</v>
      </c>
      <c r="K486" s="6" t="n">
        <v>3.142503873874446</v>
      </c>
      <c r="L486" s="6" t="n">
        <v>12.62264953816102</v>
      </c>
      <c r="M486" s="6" t="n">
        <v>-918.0134800190176</v>
      </c>
    </row>
    <row r="487">
      <c r="A487" s="5" t="n">
        <v>482</v>
      </c>
      <c r="B487" s="6" t="n">
        <v>2.629600849567488</v>
      </c>
      <c r="C487" s="6" t="n">
        <v>12.21957428177252</v>
      </c>
      <c r="D487" s="6" t="n">
        <v>-949.8610326404822</v>
      </c>
      <c r="E487" s="6" t="n">
        <v>2.770696834947131</v>
      </c>
      <c r="F487" s="6" t="n">
        <v>12.05500503558351</v>
      </c>
      <c r="G487" s="6" t="n">
        <v>-921.3767324974413</v>
      </c>
      <c r="H487" s="6" t="n">
        <v>2.715461468399086</v>
      </c>
      <c r="I487" s="6" t="n">
        <v>12.1244263045122</v>
      </c>
      <c r="J487" s="6" t="n">
        <v>-932.3104646805051</v>
      </c>
      <c r="K487" s="6" t="n">
        <v>3.118845547665891</v>
      </c>
      <c r="L487" s="6" t="n">
        <v>12.648893894887</v>
      </c>
      <c r="M487" s="6" t="n">
        <v>-921.9835852421463</v>
      </c>
    </row>
    <row r="488">
      <c r="A488" s="5" t="n">
        <v>483</v>
      </c>
      <c r="B488" s="6" t="n">
        <v>2.610558453820252</v>
      </c>
      <c r="C488" s="6" t="n">
        <v>12.23997390583122</v>
      </c>
      <c r="D488" s="6" t="n">
        <v>-953.7760508995418</v>
      </c>
      <c r="E488" s="6" t="n">
        <v>2.751480229211905</v>
      </c>
      <c r="F488" s="6" t="n">
        <v>12.07720130001323</v>
      </c>
      <c r="G488" s="6" t="n">
        <v>-925.2646507056933</v>
      </c>
      <c r="H488" s="6" t="n">
        <v>2.696203023846461</v>
      </c>
      <c r="I488" s="6" t="n">
        <v>12.14609721804277</v>
      </c>
      <c r="J488" s="6" t="n">
        <v>-936.2248865590251</v>
      </c>
      <c r="K488" s="6" t="n">
        <v>3.095338345465373</v>
      </c>
      <c r="L488" s="6" t="n">
        <v>12.67431648481393</v>
      </c>
      <c r="M488" s="6" t="n">
        <v>-925.9099827904856</v>
      </c>
    </row>
    <row r="489">
      <c r="A489" s="5" t="n">
        <v>484</v>
      </c>
      <c r="B489" s="6" t="n">
        <v>2.591552127707214</v>
      </c>
      <c r="C489" s="6" t="n">
        <v>12.26007208286282</v>
      </c>
      <c r="D489" s="6" t="n">
        <v>-957.6870435260907</v>
      </c>
      <c r="E489" s="6" t="n">
        <v>2.732288857031342</v>
      </c>
      <c r="F489" s="6" t="n">
        <v>12.09914579395518</v>
      </c>
      <c r="G489" s="6" t="n">
        <v>-929.1553378441411</v>
      </c>
      <c r="H489" s="6" t="n">
        <v>2.676972190377984</v>
      </c>
      <c r="I489" s="6" t="n">
        <v>12.16753127705112</v>
      </c>
      <c r="J489" s="6" t="n">
        <v>-940.1452720012833</v>
      </c>
      <c r="K489" s="6" t="n">
        <v>3.071838325029971</v>
      </c>
      <c r="L489" s="6" t="n">
        <v>12.69938280694138</v>
      </c>
      <c r="M489" s="6" t="n">
        <v>-929.8340526939101</v>
      </c>
    </row>
    <row r="490">
      <c r="A490" s="5" t="n">
        <v>485</v>
      </c>
      <c r="B490" s="6" t="n">
        <v>2.572537763952215</v>
      </c>
      <c r="C490" s="6" t="n">
        <v>12.27997398271905</v>
      </c>
      <c r="D490" s="6" t="n">
        <v>-961.6073501006429</v>
      </c>
      <c r="E490" s="6" t="n">
        <v>2.713118725861847</v>
      </c>
      <c r="F490" s="6" t="n">
        <v>12.12084517660685</v>
      </c>
      <c r="G490" s="6" t="n">
        <v>-933.0495793149213</v>
      </c>
      <c r="H490" s="6" t="n">
        <v>2.657776214951406</v>
      </c>
      <c r="I490" s="6" t="n">
        <v>12.18870822518757</v>
      </c>
      <c r="J490" s="6" t="n">
        <v>-944.068995530583</v>
      </c>
      <c r="K490" s="6" t="n">
        <v>3.048307449144148</v>
      </c>
      <c r="L490" s="6" t="n">
        <v>12.72421480765172</v>
      </c>
      <c r="M490" s="6" t="n">
        <v>-933.7668555381092</v>
      </c>
    </row>
    <row r="491">
      <c r="A491" s="5" t="n">
        <v>486</v>
      </c>
      <c r="B491" s="6" t="n">
        <v>2.553290290240692</v>
      </c>
      <c r="C491" s="6" t="n">
        <v>12.29996884057551</v>
      </c>
      <c r="D491" s="6" t="n">
        <v>-965.5918318713062</v>
      </c>
      <c r="E491" s="6" t="n">
        <v>2.693939313587308</v>
      </c>
      <c r="F491" s="6" t="n">
        <v>12.14234001628309</v>
      </c>
      <c r="G491" s="6" t="n">
        <v>-936.9546496216874</v>
      </c>
      <c r="H491" s="6" t="n">
        <v>2.638612665068406</v>
      </c>
      <c r="I491" s="6" t="n">
        <v>12.20962365464375</v>
      </c>
      <c r="J491" s="6" t="n">
        <v>-947.9956872498368</v>
      </c>
      <c r="K491" s="6" t="n">
        <v>3.024574352658028</v>
      </c>
      <c r="L491" s="6" t="n">
        <v>12.7492990117706</v>
      </c>
      <c r="M491" s="6" t="n">
        <v>-937.7543044408608</v>
      </c>
    </row>
    <row r="492">
      <c r="A492" s="5" t="n">
        <v>487</v>
      </c>
      <c r="B492" s="6" t="n">
        <v>2.534328068329776</v>
      </c>
      <c r="C492" s="6" t="n">
        <v>12.31951121789854</v>
      </c>
      <c r="D492" s="6" t="n">
        <v>-969.5281223059484</v>
      </c>
      <c r="E492" s="6" t="n">
        <v>2.674785964156404</v>
      </c>
      <c r="F492" s="6" t="n">
        <v>12.16360056047694</v>
      </c>
      <c r="G492" s="6" t="n">
        <v>-940.8634663437987</v>
      </c>
      <c r="H492" s="6" t="n">
        <v>2.619473579914604</v>
      </c>
      <c r="I492" s="6" t="n">
        <v>12.23028645174677</v>
      </c>
      <c r="J492" s="6" t="n">
        <v>-951.9266683990545</v>
      </c>
      <c r="K492" s="6" t="n">
        <v>3.000991611490115</v>
      </c>
      <c r="L492" s="6" t="n">
        <v>12.77362902280113</v>
      </c>
      <c r="M492" s="6" t="n">
        <v>-941.7027802669144</v>
      </c>
    </row>
    <row r="493">
      <c r="A493" s="5" t="n">
        <v>488</v>
      </c>
      <c r="B493" s="6" t="n">
        <v>2.515269651448375</v>
      </c>
      <c r="C493" s="6" t="n">
        <v>12.33895239647534</v>
      </c>
      <c r="D493" s="6" t="n">
        <v>-973.4943168476022</v>
      </c>
      <c r="E493" s="6" t="n">
        <v>2.65564400663144</v>
      </c>
      <c r="F493" s="6" t="n">
        <v>12.18464278079675</v>
      </c>
      <c r="G493" s="6" t="n">
        <v>-944.7791684042552</v>
      </c>
      <c r="H493" s="6" t="n">
        <v>2.600356732554202</v>
      </c>
      <c r="I493" s="6" t="n">
        <v>12.25070427042199</v>
      </c>
      <c r="J493" s="6" t="n">
        <v>-955.8623955133885</v>
      </c>
      <c r="K493" s="6" t="n">
        <v>2.97731846342325</v>
      </c>
      <c r="L493" s="6" t="n">
        <v>12.7979048790506</v>
      </c>
      <c r="M493" s="6" t="n">
        <v>-945.6772414419735</v>
      </c>
    </row>
    <row r="494">
      <c r="A494" s="5" t="n">
        <v>489</v>
      </c>
      <c r="B494" s="6" t="n">
        <v>2.496272588096866</v>
      </c>
      <c r="C494" s="6" t="n">
        <v>12.35811101409153</v>
      </c>
      <c r="D494" s="6" t="n">
        <v>-977.4580597175279</v>
      </c>
      <c r="E494" s="6" t="n">
        <v>2.636519436407291</v>
      </c>
      <c r="F494" s="6" t="n">
        <v>12.20545896879212</v>
      </c>
      <c r="G494" s="6" t="n">
        <v>-948.700635361848</v>
      </c>
      <c r="H494" s="6" t="n">
        <v>2.581262005463605</v>
      </c>
      <c r="I494" s="6" t="n">
        <v>12.2708828725616</v>
      </c>
      <c r="J494" s="6" t="n">
        <v>-959.8029642007397</v>
      </c>
      <c r="K494" s="6" t="n">
        <v>2.953658721807841</v>
      </c>
      <c r="L494" s="6" t="n">
        <v>12.82183747949371</v>
      </c>
      <c r="M494" s="6" t="n">
        <v>-949.6507530259339</v>
      </c>
    </row>
    <row r="495">
      <c r="A495" s="5" t="n">
        <v>490</v>
      </c>
      <c r="B495" s="6" t="n">
        <v>2.477291989172044</v>
      </c>
      <c r="C495" s="6" t="n">
        <v>12.37708620256314</v>
      </c>
      <c r="D495" s="6" t="n">
        <v>-981.4280616747958</v>
      </c>
      <c r="E495" s="6" t="n">
        <v>2.617412142739062</v>
      </c>
      <c r="F495" s="6" t="n">
        <v>12.22605423684464</v>
      </c>
      <c r="G495" s="6" t="n">
        <v>-952.6279265194016</v>
      </c>
      <c r="H495" s="6" t="n">
        <v>2.562188409384099</v>
      </c>
      <c r="I495" s="6" t="n">
        <v>12.29082810482045</v>
      </c>
      <c r="J495" s="6" t="n">
        <v>-963.7486746420718</v>
      </c>
      <c r="K495" s="6" t="n">
        <v>2.929987293940377</v>
      </c>
      <c r="L495" s="6" t="n">
        <v>12.84550597384715</v>
      </c>
      <c r="M495" s="6" t="n">
        <v>-953.6305682251208</v>
      </c>
    </row>
    <row r="496">
      <c r="A496" s="5" t="n">
        <v>491</v>
      </c>
      <c r="B496" s="6" t="n">
        <v>2.458020623240444</v>
      </c>
      <c r="C496" s="6" t="n">
        <v>12.39623820865937</v>
      </c>
      <c r="D496" s="6" t="n">
        <v>-985.4682390877526</v>
      </c>
      <c r="E496" s="6" t="n">
        <v>2.598285160399228</v>
      </c>
      <c r="F496" s="6" t="n">
        <v>12.24647631346241</v>
      </c>
      <c r="G496" s="6" t="n">
        <v>-956.5687640276037</v>
      </c>
      <c r="H496" s="6" t="n">
        <v>2.543129666253281</v>
      </c>
      <c r="I496" s="6" t="n">
        <v>12.31055297293894</v>
      </c>
      <c r="J496" s="6" t="n">
        <v>-967.7009178325978</v>
      </c>
      <c r="K496" s="6" t="n">
        <v>2.906095415316373</v>
      </c>
      <c r="L496" s="6" t="n">
        <v>12.8694629327556</v>
      </c>
      <c r="M496" s="6" t="n">
        <v>-957.6702461034819</v>
      </c>
    </row>
    <row r="497">
      <c r="A497" s="5" t="n">
        <v>492</v>
      </c>
      <c r="B497" s="6" t="n">
        <v>2.438949521686018</v>
      </c>
      <c r="C497" s="6" t="n">
        <v>12.41505070869932</v>
      </c>
      <c r="D497" s="6" t="n">
        <v>-989.475858079759</v>
      </c>
      <c r="E497" s="6" t="n">
        <v>2.579164883753643</v>
      </c>
      <c r="F497" s="6" t="n">
        <v>12.26670524089084</v>
      </c>
      <c r="G497" s="6" t="n">
        <v>-960.5176153138624</v>
      </c>
      <c r="H497" s="6" t="n">
        <v>2.524073229920996</v>
      </c>
      <c r="I497" s="6" t="n">
        <v>12.33008012067019</v>
      </c>
      <c r="J497" s="6" t="n">
        <v>-971.6623516304053</v>
      </c>
      <c r="K497" s="6" t="n">
        <v>2.88231765415169</v>
      </c>
      <c r="L497" s="6" t="n">
        <v>12.89281255142364</v>
      </c>
      <c r="M497" s="6" t="n">
        <v>-961.6840616796006</v>
      </c>
    </row>
    <row r="498">
      <c r="A498" s="5" t="n">
        <v>493</v>
      </c>
      <c r="B498" s="6" t="n">
        <v>2.419938891133832</v>
      </c>
      <c r="C498" s="6" t="n">
        <v>12.43364984873428</v>
      </c>
      <c r="D498" s="6" t="n">
        <v>-993.4865700770144</v>
      </c>
      <c r="E498" s="6" t="n">
        <v>2.560057764639266</v>
      </c>
      <c r="F498" s="6" t="n">
        <v>12.28673859383205</v>
      </c>
      <c r="G498" s="6" t="n">
        <v>-964.4738898854406</v>
      </c>
      <c r="H498" s="6" t="n">
        <v>2.505014287427976</v>
      </c>
      <c r="I498" s="6" t="n">
        <v>12.34942558344091</v>
      </c>
      <c r="J498" s="6" t="n">
        <v>-975.6341060555087</v>
      </c>
      <c r="K498" s="6" t="n">
        <v>2.858543080438865</v>
      </c>
      <c r="L498" s="6" t="n">
        <v>12.9158699128883</v>
      </c>
      <c r="M498" s="6" t="n">
        <v>-965.7016428892764</v>
      </c>
    </row>
    <row r="499">
      <c r="A499" s="5" t="n">
        <v>494</v>
      </c>
      <c r="B499" s="6" t="n">
        <v>2.401184980951094</v>
      </c>
      <c r="C499" s="6" t="n">
        <v>12.45181125630396</v>
      </c>
      <c r="D499" s="6" t="n">
        <v>-997.4562382418874</v>
      </c>
      <c r="E499" s="6" t="n">
        <v>2.540993030596685</v>
      </c>
      <c r="F499" s="6" t="n">
        <v>12.30654731332868</v>
      </c>
      <c r="G499" s="6" t="n">
        <v>-968.4317716882142</v>
      </c>
      <c r="H499" s="6" t="n">
        <v>2.485961560018172</v>
      </c>
      <c r="I499" s="6" t="n">
        <v>12.36859006143928</v>
      </c>
      <c r="J499" s="6" t="n">
        <v>-979.614722811209</v>
      </c>
      <c r="K499" s="6" t="n">
        <v>2.834923427296276</v>
      </c>
      <c r="L499" s="6" t="n">
        <v>12.93826309276907</v>
      </c>
      <c r="M499" s="6" t="n">
        <v>-969.6859235727444</v>
      </c>
    </row>
    <row r="500">
      <c r="A500" s="5" t="n">
        <v>495</v>
      </c>
      <c r="B500" s="6" t="n">
        <v>2.382285492939713</v>
      </c>
      <c r="C500" s="6" t="n">
        <v>12.46986945742323</v>
      </c>
      <c r="D500" s="6" t="n">
        <v>-1001.462691808961</v>
      </c>
      <c r="E500" s="6" t="n">
        <v>2.521948126077849</v>
      </c>
      <c r="F500" s="6" t="n">
        <v>12.32614597062003</v>
      </c>
      <c r="G500" s="6" t="n">
        <v>-972.3954821027038</v>
      </c>
      <c r="H500" s="6" t="n">
        <v>2.466928744182203</v>
      </c>
      <c r="I500" s="6" t="n">
        <v>12.38756460286337</v>
      </c>
      <c r="J500" s="6" t="n">
        <v>-983.6017069710302</v>
      </c>
      <c r="K500" s="6" t="n">
        <v>2.811202428293212</v>
      </c>
      <c r="L500" s="6" t="n">
        <v>12.9606586536672</v>
      </c>
      <c r="M500" s="6" t="n">
        <v>-973.7018981968156</v>
      </c>
    </row>
    <row r="501">
      <c r="A501" s="5" t="n">
        <v>496</v>
      </c>
      <c r="B501" s="6" t="n">
        <v>2.36343770211527</v>
      </c>
      <c r="C501" s="6" t="n">
        <v>12.48766656404829</v>
      </c>
      <c r="D501" s="6" t="n">
        <v>-1005.470932770061</v>
      </c>
      <c r="E501" s="6" t="n">
        <v>2.502926875202339</v>
      </c>
      <c r="F501" s="6" t="n">
        <v>12.34552844183142</v>
      </c>
      <c r="G501" s="6" t="n">
        <v>-976.3645361827868</v>
      </c>
      <c r="H501" s="6" t="n">
        <v>2.447923371296756</v>
      </c>
      <c r="I501" s="6" t="n">
        <v>12.40634054446081</v>
      </c>
      <c r="J501" s="6" t="n">
        <v>-987.5936360423783</v>
      </c>
      <c r="K501" s="6" t="n">
        <v>2.787497808336235</v>
      </c>
      <c r="L501" s="6" t="n">
        <v>12.98275527528312</v>
      </c>
      <c r="M501" s="6" t="n">
        <v>-977.7203771047906</v>
      </c>
    </row>
    <row r="502">
      <c r="A502" s="5" t="n">
        <v>497</v>
      </c>
      <c r="B502" s="6" t="n">
        <v>2.344284234814234</v>
      </c>
      <c r="C502" s="6" t="n">
        <v>12.50551825207909</v>
      </c>
      <c r="D502" s="6" t="n">
        <v>-1009.559479896757</v>
      </c>
      <c r="E502" s="6" t="n">
        <v>2.483889758355767</v>
      </c>
      <c r="F502" s="6" t="n">
        <v>12.36472721906114</v>
      </c>
      <c r="G502" s="6" t="n">
        <v>-980.3479294284632</v>
      </c>
      <c r="H502" s="6" t="n">
        <v>2.428941080836459</v>
      </c>
      <c r="I502" s="6" t="n">
        <v>12.42491682038616</v>
      </c>
      <c r="J502" s="6" t="n">
        <v>-991.5916238521127</v>
      </c>
      <c r="K502" s="6" t="n">
        <v>2.763542439204025</v>
      </c>
      <c r="L502" s="6" t="n">
        <v>13.00520419528543</v>
      </c>
      <c r="M502" s="6" t="n">
        <v>-981.8073022913468</v>
      </c>
    </row>
    <row r="503">
      <c r="A503" s="5" t="n">
        <v>498</v>
      </c>
      <c r="B503" s="6" t="n">
        <v>2.325480862722537</v>
      </c>
      <c r="C503" s="6" t="n">
        <v>12.52283568130249</v>
      </c>
      <c r="D503" s="6" t="n">
        <v>-1013.584620431165</v>
      </c>
      <c r="E503" s="6" t="n">
        <v>2.46488069087978</v>
      </c>
      <c r="F503" s="6" t="n">
        <v>12.3837002345301</v>
      </c>
      <c r="G503" s="6" t="n">
        <v>-984.3363323487874</v>
      </c>
      <c r="H503" s="6" t="n">
        <v>2.409973013199254</v>
      </c>
      <c r="I503" s="6" t="n">
        <v>12.44329500587809</v>
      </c>
      <c r="J503" s="6" t="n">
        <v>-995.597886150648</v>
      </c>
      <c r="K503" s="6" t="n">
        <v>2.739826457258681</v>
      </c>
      <c r="L503" s="6" t="n">
        <v>13.02680045018737</v>
      </c>
      <c r="M503" s="6" t="n">
        <v>-985.8423976657311</v>
      </c>
    </row>
    <row r="504">
      <c r="A504" s="5" t="n">
        <v>499</v>
      </c>
      <c r="B504" s="6" t="n">
        <v>2.306403622265242</v>
      </c>
      <c r="C504" s="6" t="n">
        <v>12.54028328121301</v>
      </c>
      <c r="D504" s="6" t="n">
        <v>-1017.691696052369</v>
      </c>
      <c r="E504" s="6" t="n">
        <v>2.445863442646035</v>
      </c>
      <c r="F504" s="6" t="n">
        <v>12.40249020013205</v>
      </c>
      <c r="G504" s="6" t="n">
        <v>-988.3389759932172</v>
      </c>
      <c r="H504" s="6" t="n">
        <v>2.391014766666328</v>
      </c>
      <c r="I504" s="6" t="n">
        <v>12.46147427552263</v>
      </c>
      <c r="J504" s="6" t="n">
        <v>-999.6138908094242</v>
      </c>
      <c r="K504" s="6" t="n">
        <v>2.715855785680583</v>
      </c>
      <c r="L504" s="6" t="n">
        <v>13.04875429288657</v>
      </c>
      <c r="M504" s="6" t="n">
        <v>-989.9473623508565</v>
      </c>
    </row>
    <row r="505">
      <c r="A505" s="5" t="n">
        <v>500</v>
      </c>
      <c r="B505" s="6" t="n">
        <v>2.287795146244191</v>
      </c>
      <c r="C505" s="6" t="n">
        <v>12.55720714685711</v>
      </c>
      <c r="D505" s="6" t="n">
        <v>-1021.728573753537</v>
      </c>
      <c r="E505" s="6" t="n">
        <v>2.426895247077814</v>
      </c>
      <c r="F505" s="6" t="n">
        <v>12.42105623373906</v>
      </c>
      <c r="G505" s="6" t="n">
        <v>-992.3457277244556</v>
      </c>
      <c r="H505" s="6" t="n">
        <v>2.372068174285845</v>
      </c>
      <c r="I505" s="6" t="n">
        <v>12.47945406000731</v>
      </c>
      <c r="J505" s="6" t="n">
        <v>-1003.640404448857</v>
      </c>
      <c r="K505" s="6" t="n">
        <v>2.692158506033078</v>
      </c>
      <c r="L505" s="6" t="n">
        <v>13.06980771580091</v>
      </c>
      <c r="M505" s="6" t="n">
        <v>-993.9947257709725</v>
      </c>
    </row>
    <row r="506">
      <c r="A506" s="5" t="n">
        <v>501</v>
      </c>
      <c r="B506" s="6" t="n">
        <v>2.268949373833498</v>
      </c>
      <c r="C506" s="6" t="n">
        <v>12.57424929009609</v>
      </c>
      <c r="D506" s="6" t="n">
        <v>-1025.851223030096</v>
      </c>
      <c r="E506" s="6" t="n">
        <v>2.407941742288496</v>
      </c>
      <c r="F506" s="6" t="n">
        <v>12.4394394005019</v>
      </c>
      <c r="G506" s="6" t="n">
        <v>-996.3663871611326</v>
      </c>
      <c r="H506" s="6" t="n">
        <v>2.353142038294078</v>
      </c>
      <c r="I506" s="6" t="n">
        <v>12.49723397252049</v>
      </c>
      <c r="J506" s="6" t="n">
        <v>-1007.677623012554</v>
      </c>
      <c r="K506" s="6" t="n">
        <v>2.668198529222674</v>
      </c>
      <c r="L506" s="6" t="n">
        <v>13.09124291187356</v>
      </c>
      <c r="M506" s="6" t="n">
        <v>-998.1151956135163</v>
      </c>
    </row>
    <row r="507">
      <c r="A507" s="5" t="n">
        <v>502</v>
      </c>
      <c r="B507" s="6" t="n">
        <v>2.250530378506145</v>
      </c>
      <c r="C507" s="6" t="n">
        <v>12.59077483326269</v>
      </c>
      <c r="D507" s="6" t="n">
        <v>-1029.90575100479</v>
      </c>
      <c r="E507" s="6" t="n">
        <v>2.389052378634614</v>
      </c>
      <c r="F507" s="6" t="n">
        <v>12.4575996524332</v>
      </c>
      <c r="G507" s="6" t="n">
        <v>-1000.391110822372</v>
      </c>
      <c r="H507" s="6" t="n">
        <v>2.334248814753703</v>
      </c>
      <c r="I507" s="6" t="n">
        <v>12.51481367879689</v>
      </c>
      <c r="J507" s="6" t="n">
        <v>-1011.725479453928</v>
      </c>
      <c r="K507" s="6" t="n">
        <v>2.644515365755271</v>
      </c>
      <c r="L507" s="6" t="n">
        <v>13.11180291705041</v>
      </c>
      <c r="M507" s="6" t="n">
        <v>-1002.179764103623</v>
      </c>
    </row>
    <row r="508">
      <c r="A508" s="5" t="n">
        <v>503</v>
      </c>
      <c r="B508" s="6" t="n">
        <v>2.232136586229442</v>
      </c>
      <c r="C508" s="6" t="n">
        <v>12.60709266172653</v>
      </c>
      <c r="D508" s="6" t="n">
        <v>-1033.968550485507</v>
      </c>
      <c r="E508" s="6" t="n">
        <v>2.370222483545993</v>
      </c>
      <c r="F508" s="6" t="n">
        <v>12.4755388135484</v>
      </c>
      <c r="G508" s="6" t="n">
        <v>-1004.420403581948</v>
      </c>
      <c r="H508" s="6" t="n">
        <v>2.315406731100802</v>
      </c>
      <c r="I508" s="6" t="n">
        <v>12.53218650138082</v>
      </c>
      <c r="J508" s="6" t="n">
        <v>-1015.782228686569</v>
      </c>
      <c r="K508" s="6" t="n">
        <v>2.62084724030992</v>
      </c>
      <c r="L508" s="6" t="n">
        <v>13.13211869932723</v>
      </c>
      <c r="M508" s="6" t="n">
        <v>-1006.252265563672</v>
      </c>
    </row>
    <row r="509">
      <c r="A509" s="5" t="n">
        <v>504</v>
      </c>
      <c r="B509" s="6" t="n">
        <v>2.213590213295405</v>
      </c>
      <c r="C509" s="6" t="n">
        <v>12.62335912518523</v>
      </c>
      <c r="D509" s="6" t="n">
        <v>-1038.081834735617</v>
      </c>
      <c r="E509" s="6" t="n">
        <v>2.351426611115923</v>
      </c>
      <c r="F509" s="6" t="n">
        <v>12.49327725094481</v>
      </c>
      <c r="G509" s="6" t="n">
        <v>-1008.459775320388</v>
      </c>
      <c r="H509" s="6" t="n">
        <v>2.296629888396541</v>
      </c>
      <c r="I509" s="6" t="n">
        <v>12.54934502748819</v>
      </c>
      <c r="J509" s="6" t="n">
        <v>-1019.846015146342</v>
      </c>
      <c r="K509" s="6" t="n">
        <v>2.597044923358351</v>
      </c>
      <c r="L509" s="6" t="n">
        <v>13.15252356854052</v>
      </c>
      <c r="M509" s="6" t="n">
        <v>-1010.368256131524</v>
      </c>
    </row>
    <row r="510">
      <c r="A510" s="5" t="n">
        <v>505</v>
      </c>
      <c r="B510" s="6" t="n">
        <v>2.195134296897689</v>
      </c>
      <c r="C510" s="6" t="n">
        <v>12.63933008847384</v>
      </c>
      <c r="D510" s="6" t="n">
        <v>-1042.18989516405</v>
      </c>
      <c r="E510" s="6" t="n">
        <v>2.332671533409735</v>
      </c>
      <c r="F510" s="6" t="n">
        <v>12.5108035914483</v>
      </c>
      <c r="G510" s="6" t="n">
        <v>-1012.507389701627</v>
      </c>
      <c r="H510" s="6" t="n">
        <v>2.277918283514426</v>
      </c>
      <c r="I510" s="6" t="n">
        <v>12.56628954868383</v>
      </c>
      <c r="J510" s="6" t="n">
        <v>-1023.917172455432</v>
      </c>
      <c r="K510" s="6" t="n">
        <v>2.573306361779238</v>
      </c>
      <c r="L510" s="6" t="n">
        <v>13.17256613222702</v>
      </c>
      <c r="M510" s="6" t="n">
        <v>-1014.481056208525</v>
      </c>
    </row>
    <row r="511">
      <c r="A511" s="5" t="n">
        <v>506</v>
      </c>
      <c r="B511" s="6" t="n">
        <v>2.17676162516993</v>
      </c>
      <c r="C511" s="6" t="n">
        <v>12.65505742041698</v>
      </c>
      <c r="D511" s="6" t="n">
        <v>-1046.297575508502</v>
      </c>
      <c r="E511" s="6" t="n">
        <v>2.313962344420958</v>
      </c>
      <c r="F511" s="6" t="n">
        <v>12.52811405092454</v>
      </c>
      <c r="G511" s="6" t="n">
        <v>-1016.562211998452</v>
      </c>
      <c r="H511" s="6" t="n">
        <v>2.259268914512548</v>
      </c>
      <c r="I511" s="6" t="n">
        <v>12.58301964992337</v>
      </c>
      <c r="J511" s="6" t="n">
        <v>-1027.996118903969</v>
      </c>
      <c r="K511" s="6" t="n">
        <v>2.54961759338028</v>
      </c>
      <c r="L511" s="6" t="n">
        <v>13.19228808542386</v>
      </c>
      <c r="M511" s="6" t="n">
        <v>-1018.594669436921</v>
      </c>
    </row>
    <row r="512">
      <c r="A512" s="5" t="n">
        <v>507</v>
      </c>
      <c r="B512" s="6" t="n">
        <v>2.158215959843964</v>
      </c>
      <c r="C512" s="6" t="n">
        <v>12.67084541616708</v>
      </c>
      <c r="D512" s="6" t="n">
        <v>-1050.469460563096</v>
      </c>
      <c r="E512" s="6" t="n">
        <v>2.295272778271719</v>
      </c>
      <c r="F512" s="6" t="n">
        <v>12.54524181475364</v>
      </c>
      <c r="G512" s="6" t="n">
        <v>-1020.63108182621</v>
      </c>
      <c r="H512" s="6" t="n">
        <v>2.240676542511398</v>
      </c>
      <c r="I512" s="6" t="n">
        <v>12.59953778793563</v>
      </c>
      <c r="J512" s="6" t="n">
        <v>-1032.083666302442</v>
      </c>
      <c r="K512" s="6" t="n">
        <v>2.525747449180611</v>
      </c>
      <c r="L512" s="6" t="n">
        <v>13.21219372998768</v>
      </c>
      <c r="M512" s="6" t="n">
        <v>-1022.763512175105</v>
      </c>
    </row>
    <row r="513">
      <c r="A513" s="5" t="n">
        <v>508</v>
      </c>
      <c r="B513" s="6" t="n">
        <v>2.140183943457788</v>
      </c>
      <c r="C513" s="6" t="n">
        <v>12.68609540375215</v>
      </c>
      <c r="D513" s="6" t="n">
        <v>-1054.554900362705</v>
      </c>
      <c r="E513" s="6" t="n">
        <v>2.276662118094047</v>
      </c>
      <c r="F513" s="6" t="n">
        <v>12.56214424543347</v>
      </c>
      <c r="G513" s="6" t="n">
        <v>-1024.701940050589</v>
      </c>
      <c r="H513" s="6" t="n">
        <v>2.22213826782636</v>
      </c>
      <c r="I513" s="6" t="n">
        <v>12.61584930480215</v>
      </c>
      <c r="J513" s="6" t="n">
        <v>-1036.18047951098</v>
      </c>
      <c r="K513" s="6" t="n">
        <v>2.502244024037649</v>
      </c>
      <c r="L513" s="6" t="n">
        <v>13.23110811348592</v>
      </c>
      <c r="M513" s="6" t="n">
        <v>-1026.860893973796</v>
      </c>
    </row>
    <row r="514">
      <c r="A514" s="5" t="n">
        <v>509</v>
      </c>
      <c r="B514" s="6" t="n">
        <v>2.121791058879373</v>
      </c>
      <c r="C514" s="6" t="n">
        <v>12.70146014255101</v>
      </c>
      <c r="D514" s="6" t="n">
        <v>-1058.74165212315</v>
      </c>
      <c r="E514" s="6" t="n">
        <v>2.258077590988286</v>
      </c>
      <c r="F514" s="6" t="n">
        <v>12.57886215308757</v>
      </c>
      <c r="G514" s="6" t="n">
        <v>-1028.786705499296</v>
      </c>
      <c r="H514" s="6" t="n">
        <v>2.203657794772904</v>
      </c>
      <c r="I514" s="6" t="n">
        <v>12.63195613816181</v>
      </c>
      <c r="J514" s="6" t="n">
        <v>-1040.286092492539</v>
      </c>
      <c r="K514" s="6" t="n">
        <v>2.478429415206375</v>
      </c>
      <c r="L514" s="6" t="n">
        <v>13.25049319109691</v>
      </c>
      <c r="M514" s="6" t="n">
        <v>-1031.04463941315</v>
      </c>
    </row>
    <row r="515">
      <c r="A515" s="5" t="n">
        <v>510</v>
      </c>
      <c r="B515" s="6" t="n">
        <v>2.103522041722734</v>
      </c>
      <c r="C515" s="6" t="n">
        <v>12.71649741770076</v>
      </c>
      <c r="D515" s="6" t="n">
        <v>-1062.905576407105</v>
      </c>
      <c r="E515" s="6" t="n">
        <v>2.23953092507642</v>
      </c>
      <c r="F515" s="6" t="n">
        <v>12.59537838484115</v>
      </c>
      <c r="G515" s="6" t="n">
        <v>-1032.880970008233</v>
      </c>
      <c r="H515" s="6" t="n">
        <v>2.185231164292758</v>
      </c>
      <c r="I515" s="6" t="n">
        <v>12.64786320125139</v>
      </c>
      <c r="J515" s="6" t="n">
        <v>-1044.40137424339</v>
      </c>
      <c r="K515" s="6" t="n">
        <v>2.454753144283174</v>
      </c>
      <c r="L515" s="6" t="n">
        <v>13.26937947889892</v>
      </c>
      <c r="M515" s="6" t="n">
        <v>-1035.21057065266</v>
      </c>
    </row>
    <row r="516">
      <c r="A516" s="5" t="n">
        <v>511</v>
      </c>
      <c r="B516" s="6" t="n">
        <v>2.085159380451212</v>
      </c>
      <c r="C516" s="6" t="n">
        <v>12.73144021435466</v>
      </c>
      <c r="D516" s="6" t="n">
        <v>-1067.110075527285</v>
      </c>
      <c r="E516" s="6" t="n">
        <v>2.221006339721395</v>
      </c>
      <c r="F516" s="6" t="n">
        <v>12.61170580438277</v>
      </c>
      <c r="G516" s="6" t="n">
        <v>-1036.98846267052</v>
      </c>
      <c r="H516" s="6" t="n">
        <v>2.166847359090086</v>
      </c>
      <c r="I516" s="6" t="n">
        <v>12.66357694742036</v>
      </c>
      <c r="J516" s="6" t="n">
        <v>-1048.528038029219</v>
      </c>
      <c r="K516" s="6" t="n">
        <v>2.43098540487576</v>
      </c>
      <c r="L516" s="6" t="n">
        <v>13.2882537484015</v>
      </c>
      <c r="M516" s="6" t="n">
        <v>-1039.412026909378</v>
      </c>
    </row>
    <row r="517">
      <c r="A517" s="5" t="n">
        <v>512</v>
      </c>
      <c r="B517" s="6" t="n">
        <v>2.067118817670084</v>
      </c>
      <c r="C517" s="6" t="n">
        <v>12.74599931581109</v>
      </c>
      <c r="D517" s="6" t="n">
        <v>-1071.265771586625</v>
      </c>
      <c r="E517" s="6" t="n">
        <v>2.202539837075238</v>
      </c>
      <c r="F517" s="6" t="n">
        <v>12.62782102575417</v>
      </c>
      <c r="G517" s="6" t="n">
        <v>-1041.101739740452</v>
      </c>
      <c r="H517" s="6" t="n">
        <v>2.148501068020908</v>
      </c>
      <c r="I517" s="6" t="n">
        <v>12.67909896799646</v>
      </c>
      <c r="J517" s="6" t="n">
        <v>-1052.666459473602</v>
      </c>
      <c r="K517" s="6" t="n">
        <v>2.407458506531455</v>
      </c>
      <c r="L517" s="6" t="n">
        <v>13.30643860614493</v>
      </c>
      <c r="M517" s="6" t="n">
        <v>-1043.573685723416</v>
      </c>
    </row>
    <row r="518">
      <c r="A518" s="5" t="n">
        <v>513</v>
      </c>
      <c r="B518" s="6" t="n">
        <v>2.048872119830605</v>
      </c>
      <c r="C518" s="6" t="n">
        <v>12.76055397738273</v>
      </c>
      <c r="D518" s="6" t="n">
        <v>-1075.488797257565</v>
      </c>
      <c r="E518" s="6" t="n">
        <v>2.184099711005882</v>
      </c>
      <c r="F518" s="6" t="n">
        <v>12.6437489799496</v>
      </c>
      <c r="G518" s="6" t="n">
        <v>-1045.228186642506</v>
      </c>
      <c r="H518" s="6" t="n">
        <v>2.130192788203372</v>
      </c>
      <c r="I518" s="6" t="n">
        <v>12.69442828716501</v>
      </c>
      <c r="J518" s="6" t="n">
        <v>-1056.816141774925</v>
      </c>
      <c r="K518" s="6" t="n">
        <v>2.383745901583917</v>
      </c>
      <c r="L518" s="6" t="n">
        <v>13.32481282440181</v>
      </c>
      <c r="M518" s="6" t="n">
        <v>-1047.793300263599</v>
      </c>
    </row>
    <row r="519">
      <c r="A519" s="5" t="n">
        <v>514</v>
      </c>
      <c r="B519" s="6" t="n">
        <v>2.030976411458602</v>
      </c>
      <c r="C519" s="6" t="n">
        <v>12.77463593910776</v>
      </c>
      <c r="D519" s="6" t="n">
        <v>-1079.652749318487</v>
      </c>
      <c r="E519" s="6" t="n">
        <v>2.165724915060208</v>
      </c>
      <c r="F519" s="6" t="n">
        <v>12.65945541504858</v>
      </c>
      <c r="G519" s="6" t="n">
        <v>-1049.359134163623</v>
      </c>
      <c r="H519" s="6" t="n">
        <v>2.111925022989566</v>
      </c>
      <c r="I519" s="6" t="n">
        <v>12.70956238182662</v>
      </c>
      <c r="J519" s="6" t="n">
        <v>-1060.976399568874</v>
      </c>
      <c r="K519" s="6" t="n">
        <v>2.360318670948293</v>
      </c>
      <c r="L519" s="6" t="n">
        <v>13.3424268385554</v>
      </c>
      <c r="M519" s="6" t="n">
        <v>-1051.964400254448</v>
      </c>
    </row>
    <row r="520">
      <c r="A520" s="5" t="n">
        <v>515</v>
      </c>
      <c r="B520" s="6" t="n">
        <v>2.012886563322084</v>
      </c>
      <c r="C520" s="6" t="n">
        <v>12.78872265172187</v>
      </c>
      <c r="D520" s="6" t="n">
        <v>-1083.889705960916</v>
      </c>
      <c r="E520" s="6" t="n">
        <v>2.147384312851634</v>
      </c>
      <c r="F520" s="6" t="n">
        <v>12.67496748344937</v>
      </c>
      <c r="G520" s="6" t="n">
        <v>-1053.502802779298</v>
      </c>
      <c r="H520" s="6" t="n">
        <v>2.093702182463789</v>
      </c>
      <c r="I520" s="6" t="n">
        <v>12.72449633628656</v>
      </c>
      <c r="J520" s="6" t="n">
        <v>-1065.146389319143</v>
      </c>
      <c r="K520" s="6" t="n">
        <v>2.336687980078441</v>
      </c>
      <c r="L520" s="6" t="n">
        <v>13.36026673919684</v>
      </c>
      <c r="M520" s="6" t="n">
        <v>-1056.19827156135</v>
      </c>
    </row>
    <row r="521">
      <c r="A521" s="5" t="n">
        <v>516</v>
      </c>
      <c r="B521" s="6" t="n">
        <v>1.99522893102797</v>
      </c>
      <c r="C521" s="6" t="n">
        <v>12.80240174455496</v>
      </c>
      <c r="D521" s="6" t="n">
        <v>-1088.063832999061</v>
      </c>
      <c r="E521" s="6" t="n">
        <v>2.129125667032794</v>
      </c>
      <c r="F521" s="6" t="n">
        <v>12.69025959478204</v>
      </c>
      <c r="G521" s="6" t="n">
        <v>-1057.65012640567</v>
      </c>
      <c r="H521" s="6" t="n">
        <v>2.075531417523486</v>
      </c>
      <c r="I521" s="6" t="n">
        <v>12.73922558685857</v>
      </c>
      <c r="J521" s="6" t="n">
        <v>-1069.325272349261</v>
      </c>
      <c r="K521" s="6" t="n">
        <v>2.313365430300807</v>
      </c>
      <c r="L521" s="6" t="n">
        <v>13.37732825168167</v>
      </c>
      <c r="M521" s="6" t="n">
        <v>-1060.380421475949</v>
      </c>
    </row>
    <row r="522">
      <c r="A522" s="5" t="n">
        <v>517</v>
      </c>
      <c r="B522" s="6" t="n">
        <v>1.977735360953471</v>
      </c>
      <c r="C522" s="6" t="n">
        <v>12.81589055088238</v>
      </c>
      <c r="D522" s="6" t="n">
        <v>-1092.243410183068</v>
      </c>
      <c r="E522" s="6" t="n">
        <v>2.110958830303275</v>
      </c>
      <c r="F522" s="6" t="n">
        <v>12.70533530951408</v>
      </c>
      <c r="G522" s="6" t="n">
        <v>-1061.801320458958</v>
      </c>
      <c r="H522" s="6" t="n">
        <v>2.057429887634854</v>
      </c>
      <c r="I522" s="6" t="n">
        <v>12.75374355225375</v>
      </c>
      <c r="J522" s="6" t="n">
        <v>-1073.510848319971</v>
      </c>
      <c r="K522" s="6" t="n">
        <v>2.290101962646177</v>
      </c>
      <c r="L522" s="6" t="n">
        <v>13.39412501860052</v>
      </c>
      <c r="M522" s="6" t="n">
        <v>-1064.568164490191</v>
      </c>
    </row>
    <row r="523">
      <c r="A523" s="5" t="n">
        <v>518</v>
      </c>
      <c r="B523" s="6" t="n">
        <v>1.960186048893469</v>
      </c>
      <c r="C523" s="6" t="n">
        <v>12.82926707453938</v>
      </c>
      <c r="D523" s="6" t="n">
        <v>-1096.47309820929</v>
      </c>
      <c r="E523" s="6" t="n">
        <v>2.092866096534098</v>
      </c>
      <c r="F523" s="6" t="n">
        <v>12.72020712131712</v>
      </c>
      <c r="G523" s="6" t="n">
        <v>-1065.961933788998</v>
      </c>
      <c r="H523" s="6" t="n">
        <v>2.039417186861677</v>
      </c>
      <c r="I523" s="6" t="n">
        <v>12.7680449002442</v>
      </c>
      <c r="J523" s="6" t="n">
        <v>-1077.701131852208</v>
      </c>
      <c r="K523" s="6" t="n">
        <v>2.266731336669185</v>
      </c>
      <c r="L523" s="6" t="n">
        <v>13.41097596138546</v>
      </c>
      <c r="M523" s="6" t="n">
        <v>-1068.799282597289</v>
      </c>
    </row>
    <row r="524">
      <c r="A524" s="5" t="n">
        <v>519</v>
      </c>
      <c r="B524" s="6" t="n">
        <v>1.942933986419054</v>
      </c>
      <c r="C524" s="6" t="n">
        <v>12.84226021441026</v>
      </c>
      <c r="D524" s="6" t="n">
        <v>-1100.666177267826</v>
      </c>
      <c r="E524" s="6" t="n">
        <v>2.074874243320293</v>
      </c>
      <c r="F524" s="6" t="n">
        <v>12.7348534924883</v>
      </c>
      <c r="G524" s="6" t="n">
        <v>-1070.126443006457</v>
      </c>
      <c r="H524" s="6" t="n">
        <v>2.021505771656785</v>
      </c>
      <c r="I524" s="6" t="n">
        <v>12.78212758136547</v>
      </c>
      <c r="J524" s="6" t="n">
        <v>-1081.895858460058</v>
      </c>
      <c r="K524" s="6" t="n">
        <v>2.243584359915305</v>
      </c>
      <c r="L524" s="6" t="n">
        <v>13.42725265450683</v>
      </c>
      <c r="M524" s="6" t="n">
        <v>-1073.000617923666</v>
      </c>
    </row>
    <row r="525">
      <c r="A525" s="5" t="n">
        <v>520</v>
      </c>
      <c r="B525" s="6" t="n">
        <v>1.925759280621952</v>
      </c>
      <c r="C525" s="6" t="n">
        <v>12.85508057743795</v>
      </c>
      <c r="D525" s="6" t="n">
        <v>-1104.869738408753</v>
      </c>
      <c r="E525" s="6" t="n">
        <v>2.056980447796492</v>
      </c>
      <c r="F525" s="6" t="n">
        <v>12.74928074268226</v>
      </c>
      <c r="G525" s="6" t="n">
        <v>-1074.295638454733</v>
      </c>
      <c r="H525" s="6" t="n">
        <v>2.00370786800492</v>
      </c>
      <c r="I525" s="6" t="n">
        <v>12.79598672322918</v>
      </c>
      <c r="J525" s="6" t="n">
        <v>-1086.094248034719</v>
      </c>
      <c r="K525" s="6" t="n">
        <v>2.220486271358574</v>
      </c>
      <c r="L525" s="6" t="n">
        <v>13.44330074163419</v>
      </c>
      <c r="M525" s="6" t="n">
        <v>-1077.211789331192</v>
      </c>
    </row>
    <row r="526">
      <c r="A526" s="5" t="n">
        <v>521</v>
      </c>
      <c r="B526" s="6" t="n">
        <v>1.90865544929147</v>
      </c>
      <c r="C526" s="6" t="n">
        <v>12.86770043103803</v>
      </c>
      <c r="D526" s="6" t="n">
        <v>-1109.077985857328</v>
      </c>
      <c r="E526" s="6" t="n">
        <v>2.039181447975889</v>
      </c>
      <c r="F526" s="6" t="n">
        <v>12.76349110528495</v>
      </c>
      <c r="G526" s="6" t="n">
        <v>-1078.469520143044</v>
      </c>
      <c r="H526" s="6" t="n">
        <v>1.986032698618915</v>
      </c>
      <c r="I526" s="6" t="n">
        <v>12.80961849218218</v>
      </c>
      <c r="J526" s="6" t="n">
        <v>-1090.295285909939</v>
      </c>
      <c r="K526" s="6" t="n">
        <v>2.19746079154605</v>
      </c>
      <c r="L526" s="6" t="n">
        <v>13.45907929672819</v>
      </c>
      <c r="M526" s="6" t="n">
        <v>-1081.427894093627</v>
      </c>
    </row>
    <row r="527">
      <c r="A527" s="5" t="n">
        <v>522</v>
      </c>
      <c r="B527" s="6" t="n">
        <v>1.891581676747158</v>
      </c>
      <c r="C527" s="6" t="n">
        <v>12.88018100316882</v>
      </c>
      <c r="D527" s="6" t="n">
        <v>-1113.317151774286</v>
      </c>
      <c r="E527" s="6" t="n">
        <v>2.021469475428442</v>
      </c>
      <c r="F527" s="6" t="n">
        <v>12.77749389303101</v>
      </c>
      <c r="G527" s="6" t="n">
        <v>-1082.651235938793</v>
      </c>
      <c r="H527" s="6" t="n">
        <v>1.96848132289098</v>
      </c>
      <c r="I527" s="6" t="n">
        <v>12.82302437416886</v>
      </c>
      <c r="J527" s="6" t="n">
        <v>-1094.499128276857</v>
      </c>
      <c r="K527" s="6" t="n">
        <v>2.17441036149289</v>
      </c>
      <c r="L527" s="6" t="n">
        <v>13.47477103237257</v>
      </c>
      <c r="M527" s="6" t="n">
        <v>-1085.671147150681</v>
      </c>
    </row>
    <row r="528">
      <c r="A528" s="5" t="n">
        <v>523</v>
      </c>
      <c r="B528" s="6" t="n">
        <v>1.874499300275642</v>
      </c>
      <c r="C528" s="6" t="n">
        <v>12.89259025972863</v>
      </c>
      <c r="D528" s="6" t="n">
        <v>-1117.601482744508</v>
      </c>
      <c r="E528" s="6" t="n">
        <v>2.003833054410106</v>
      </c>
      <c r="F528" s="6" t="n">
        <v>12.79130545703473</v>
      </c>
      <c r="G528" s="6" t="n">
        <v>-1086.845265555479</v>
      </c>
      <c r="H528" s="6" t="n">
        <v>1.951046933455967</v>
      </c>
      <c r="I528" s="6" t="n">
        <v>12.83621241484184</v>
      </c>
      <c r="J528" s="6" t="n">
        <v>-1098.707893091286</v>
      </c>
      <c r="K528" s="6" t="n">
        <v>2.151282110037618</v>
      </c>
      <c r="L528" s="6" t="n">
        <v>13.49046798435158</v>
      </c>
      <c r="M528" s="6" t="n">
        <v>-1089.953806812703</v>
      </c>
    </row>
    <row r="529">
      <c r="A529" s="5" t="n">
        <v>524</v>
      </c>
      <c r="B529" s="6" t="n">
        <v>1.857773642547638</v>
      </c>
      <c r="C529" s="6" t="n">
        <v>12.90465214560078</v>
      </c>
      <c r="D529" s="6" t="n">
        <v>-1121.828810216572</v>
      </c>
      <c r="E529" s="6" t="n">
        <v>1.98630592498661</v>
      </c>
      <c r="F529" s="6" t="n">
        <v>12.80490705966265</v>
      </c>
      <c r="G529" s="6" t="n">
        <v>-1091.04329091481</v>
      </c>
      <c r="H529" s="6" t="n">
        <v>1.933723188688715</v>
      </c>
      <c r="I529" s="6" t="n">
        <v>12.84919263611325</v>
      </c>
      <c r="J529" s="6" t="n">
        <v>-1102.923833527555</v>
      </c>
      <c r="K529" s="6" t="n">
        <v>2.128471521688181</v>
      </c>
      <c r="L529" s="6" t="n">
        <v>13.50546368881249</v>
      </c>
      <c r="M529" s="6" t="n">
        <v>-1094.189454379656</v>
      </c>
    </row>
    <row r="530">
      <c r="A530" s="5" t="n">
        <v>525</v>
      </c>
      <c r="B530" s="6" t="n">
        <v>1.841179868109813</v>
      </c>
      <c r="C530" s="6" t="n">
        <v>12.91655719415695</v>
      </c>
      <c r="D530" s="6" t="n">
        <v>-1126.067626199386</v>
      </c>
      <c r="E530" s="6" t="n">
        <v>1.968890798161394</v>
      </c>
      <c r="F530" s="6" t="n">
        <v>12.81830507580197</v>
      </c>
      <c r="G530" s="6" t="n">
        <v>-1095.246211148959</v>
      </c>
      <c r="H530" s="6" t="n">
        <v>1.916513936999301</v>
      </c>
      <c r="I530" s="6" t="n">
        <v>12.86196962558105</v>
      </c>
      <c r="J530" s="6" t="n">
        <v>-1107.146666369989</v>
      </c>
      <c r="K530" s="6" t="n">
        <v>2.10572017378579</v>
      </c>
      <c r="L530" s="6" t="n">
        <v>13.52024190799844</v>
      </c>
      <c r="M530" s="6" t="n">
        <v>-1098.435777520039</v>
      </c>
    </row>
    <row r="531">
      <c r="A531" s="5" t="n">
        <v>526</v>
      </c>
      <c r="B531" s="6" t="n">
        <v>1.824732116765236</v>
      </c>
      <c r="C531" s="6" t="n">
        <v>12.92824216481081</v>
      </c>
      <c r="D531" s="6" t="n">
        <v>-1130.305644926639</v>
      </c>
      <c r="E531" s="6" t="n">
        <v>1.951591756393855</v>
      </c>
      <c r="F531" s="6" t="n">
        <v>12.83149752648303</v>
      </c>
      <c r="G531" s="6" t="n">
        <v>-1099.453343202281</v>
      </c>
      <c r="H531" s="6" t="n">
        <v>1.89942784301485</v>
      </c>
      <c r="I531" s="6" t="n">
        <v>12.87454495590289</v>
      </c>
      <c r="J531" s="6" t="n">
        <v>-1111.374956909187</v>
      </c>
      <c r="K531" s="6" t="n">
        <v>2.083078254088048</v>
      </c>
      <c r="L531" s="6" t="n">
        <v>13.53471933359674</v>
      </c>
      <c r="M531" s="6" t="n">
        <v>-1102.682367367032</v>
      </c>
    </row>
    <row r="532">
      <c r="A532" s="5" t="n">
        <v>527</v>
      </c>
      <c r="B532" s="6" t="n">
        <v>1.808045911950201</v>
      </c>
      <c r="C532" s="6" t="n">
        <v>12.93996484049647</v>
      </c>
      <c r="D532" s="6" t="n">
        <v>-1134.629071824897</v>
      </c>
      <c r="E532" s="6" t="n">
        <v>1.934366255060617</v>
      </c>
      <c r="F532" s="6" t="n">
        <v>12.84451360416464</v>
      </c>
      <c r="G532" s="6" t="n">
        <v>-1103.674430636994</v>
      </c>
      <c r="H532" s="6" t="n">
        <v>1.882464295104888</v>
      </c>
      <c r="I532" s="6" t="n">
        <v>12.88692460329542</v>
      </c>
      <c r="J532" s="6" t="n">
        <v>-1115.609260544723</v>
      </c>
      <c r="K532" s="6" t="n">
        <v>2.06021182538232</v>
      </c>
      <c r="L532" s="6" t="n">
        <v>13.54947335622577</v>
      </c>
      <c r="M532" s="6" t="n">
        <v>-1107.002393863257</v>
      </c>
    </row>
    <row r="533">
      <c r="A533" s="5" t="n">
        <v>528</v>
      </c>
      <c r="B533" s="6" t="n">
        <v>1.791602507610104</v>
      </c>
      <c r="C533" s="6" t="n">
        <v>12.95144413546245</v>
      </c>
      <c r="D533" s="6" t="n">
        <v>-1138.917869457476</v>
      </c>
      <c r="E533" s="6" t="n">
        <v>1.917234605366555</v>
      </c>
      <c r="F533" s="6" t="n">
        <v>12.85734526792038</v>
      </c>
      <c r="G533" s="6" t="n">
        <v>-1107.903643295452</v>
      </c>
      <c r="H533" s="6" t="n">
        <v>1.865611287438246</v>
      </c>
      <c r="I533" s="6" t="n">
        <v>12.89912032718055</v>
      </c>
      <c r="J533" s="6" t="n">
        <v>-1119.852169513383</v>
      </c>
      <c r="K533" s="6" t="n">
        <v>2.037587744168621</v>
      </c>
      <c r="L533" s="6" t="n">
        <v>13.56369023219152</v>
      </c>
      <c r="M533" s="6" t="n">
        <v>-1111.294366225507</v>
      </c>
    </row>
    <row r="534">
      <c r="A534" s="5" t="n">
        <v>529</v>
      </c>
      <c r="B534" s="6" t="n">
        <v>1.775340164530469</v>
      </c>
      <c r="C534" s="6" t="n">
        <v>12.96266921892552</v>
      </c>
      <c r="D534" s="6" t="n">
        <v>-1143.191047728694</v>
      </c>
      <c r="E534" s="6" t="n">
        <v>1.900207272466225</v>
      </c>
      <c r="F534" s="6" t="n">
        <v>12.86998414204099</v>
      </c>
      <c r="G534" s="6" t="n">
        <v>-1112.138131827441</v>
      </c>
      <c r="H534" s="6" t="n">
        <v>1.848860839848833</v>
      </c>
      <c r="I534" s="6" t="n">
        <v>12.91114032070721</v>
      </c>
      <c r="J534" s="6" t="n">
        <v>-1124.104665703786</v>
      </c>
      <c r="K534" s="6" t="n">
        <v>2.015135545619001</v>
      </c>
      <c r="L534" s="6" t="n">
        <v>13.57750781266384</v>
      </c>
      <c r="M534" s="6" t="n">
        <v>-1115.574173650315</v>
      </c>
    </row>
    <row r="535">
      <c r="A535" s="5" t="n">
        <v>530</v>
      </c>
      <c r="B535" s="6" t="n">
        <v>1.759107916187484</v>
      </c>
      <c r="C535" s="6" t="n">
        <v>12.97371954464354</v>
      </c>
      <c r="D535" s="6" t="n">
        <v>-1147.485504781312</v>
      </c>
      <c r="E535" s="6" t="n">
        <v>1.883275349712776</v>
      </c>
      <c r="F535" s="6" t="n">
        <v>12.8824323903533</v>
      </c>
      <c r="G535" s="6" t="n">
        <v>-1116.379816581906</v>
      </c>
      <c r="H535" s="6" t="n">
        <v>1.832212348532023</v>
      </c>
      <c r="I535" s="6" t="n">
        <v>12.92298534711946</v>
      </c>
      <c r="J535" s="6" t="n">
        <v>-1128.365713175649</v>
      </c>
      <c r="K535" s="6" t="n">
        <v>1.992713389118733</v>
      </c>
      <c r="L535" s="6" t="n">
        <v>13.59117270715333</v>
      </c>
      <c r="M535" s="6" t="n">
        <v>-1119.873028825082</v>
      </c>
    </row>
    <row r="536">
      <c r="A536" s="5" t="n">
        <v>531</v>
      </c>
      <c r="B536" s="6" t="n">
        <v>1.742941232708605</v>
      </c>
      <c r="C536" s="6" t="n">
        <v>12.98459821107916</v>
      </c>
      <c r="D536" s="6" t="n">
        <v>-1151.799402774318</v>
      </c>
      <c r="E536" s="6" t="n">
        <v>1.866435255672275</v>
      </c>
      <c r="F536" s="6" t="n">
        <v>12.8946922888404</v>
      </c>
      <c r="G536" s="6" t="n">
        <v>-1120.630166924995</v>
      </c>
      <c r="H536" s="6" t="n">
        <v>1.815663397626225</v>
      </c>
      <c r="I536" s="6" t="n">
        <v>12.93465437927309</v>
      </c>
      <c r="J536" s="6" t="n">
        <v>-1132.634892022289</v>
      </c>
      <c r="K536" s="6" t="n">
        <v>1.970330419193034</v>
      </c>
      <c r="L536" s="6" t="n">
        <v>13.60466922706262</v>
      </c>
      <c r="M536" s="6" t="n">
        <v>-1124.189444585926</v>
      </c>
    </row>
    <row r="537">
      <c r="A537" s="5" t="n">
        <v>532</v>
      </c>
      <c r="B537" s="6" t="n">
        <v>1.726706317210089</v>
      </c>
      <c r="C537" s="6" t="n">
        <v>12.99539112671541</v>
      </c>
      <c r="D537" s="6" t="n">
        <v>-1156.176408581234</v>
      </c>
      <c r="E537" s="6" t="n">
        <v>1.849667783056813</v>
      </c>
      <c r="F537" s="6" t="n">
        <v>12.9067761493854</v>
      </c>
      <c r="G537" s="6" t="n">
        <v>-1124.895715923744</v>
      </c>
      <c r="H537" s="6" t="n">
        <v>1.799206308890313</v>
      </c>
      <c r="I537" s="6" t="n">
        <v>12.94614876975518</v>
      </c>
      <c r="J537" s="6" t="n">
        <v>-1136.91375536029</v>
      </c>
      <c r="K537" s="6" t="n">
        <v>1.947817635512546</v>
      </c>
      <c r="L537" s="6" t="n">
        <v>13.61827263550156</v>
      </c>
      <c r="M537" s="6" t="n">
        <v>-1128.560652373567</v>
      </c>
    </row>
    <row r="538">
      <c r="A538" s="5" t="n">
        <v>533</v>
      </c>
      <c r="B538" s="6" t="n">
        <v>1.710859790617852</v>
      </c>
      <c r="C538" s="6" t="n">
        <v>13.00581835759445</v>
      </c>
      <c r="D538" s="6" t="n">
        <v>-1160.48554800778</v>
      </c>
      <c r="E538" s="6" t="n">
        <v>1.833010823964138</v>
      </c>
      <c r="F538" s="6" t="n">
        <v>12.91866121437049</v>
      </c>
      <c r="G538" s="6" t="n">
        <v>-1129.166495773828</v>
      </c>
      <c r="H538" s="6" t="n">
        <v>1.782835154528707</v>
      </c>
      <c r="I538" s="6" t="n">
        <v>12.95746917961354</v>
      </c>
      <c r="J538" s="6" t="n">
        <v>-1141.20408358342</v>
      </c>
      <c r="K538" s="6" t="n">
        <v>1.925691051877645</v>
      </c>
      <c r="L538" s="6" t="n">
        <v>13.63113851098889</v>
      </c>
      <c r="M538" s="6" t="n">
        <v>-1132.875576204709</v>
      </c>
    </row>
    <row r="539">
      <c r="A539" s="5" t="n">
        <v>534</v>
      </c>
      <c r="B539" s="6" t="n">
        <v>1.694845108117291</v>
      </c>
      <c r="C539" s="6" t="n">
        <v>13.01626455559159</v>
      </c>
      <c r="D539" s="6" t="n">
        <v>-1164.878801324741</v>
      </c>
      <c r="E539" s="6" t="n">
        <v>1.816430938062516</v>
      </c>
      <c r="F539" s="6" t="n">
        <v>12.93037361531702</v>
      </c>
      <c r="G539" s="6" t="n">
        <v>-1133.451972439938</v>
      </c>
      <c r="H539" s="6" t="n">
        <v>1.766550082182379</v>
      </c>
      <c r="I539" s="6" t="n">
        <v>12.96861397967568</v>
      </c>
      <c r="J539" s="6" t="n">
        <v>-1145.506328272698</v>
      </c>
      <c r="K539" s="6" t="n">
        <v>1.903356154979738</v>
      </c>
      <c r="L539" s="6" t="n">
        <v>13.64424468309929</v>
      </c>
      <c r="M539" s="6" t="n">
        <v>-1137.26310967661</v>
      </c>
    </row>
    <row r="540">
      <c r="A540" s="5" t="n">
        <v>535</v>
      </c>
      <c r="B540" s="6" t="n">
        <v>1.679258951208187</v>
      </c>
      <c r="C540" s="6" t="n">
        <v>13.02631974608113</v>
      </c>
      <c r="D540" s="6" t="n">
        <v>-1169.192071396965</v>
      </c>
      <c r="E540" s="6" t="n">
        <v>1.799970299639996</v>
      </c>
      <c r="F540" s="6" t="n">
        <v>12.94188715100871</v>
      </c>
      <c r="G540" s="6" t="n">
        <v>-1137.740784314781</v>
      </c>
      <c r="H540" s="6" t="n">
        <v>1.750353923394104</v>
      </c>
      <c r="I540" s="6" t="n">
        <v>12.97958179733203</v>
      </c>
      <c r="J540" s="6" t="n">
        <v>-1149.820231021271</v>
      </c>
      <c r="K540" s="6" t="n">
        <v>1.881460940022152</v>
      </c>
      <c r="L540" s="6" t="n">
        <v>13.65654801339647</v>
      </c>
      <c r="M540" s="6" t="n">
        <v>-1141.583974635758</v>
      </c>
    </row>
    <row r="541">
      <c r="A541" s="5" t="n">
        <v>536</v>
      </c>
      <c r="B541" s="6" t="n">
        <v>1.663741008688896</v>
      </c>
      <c r="C541" s="6" t="n">
        <v>13.03620447446394</v>
      </c>
      <c r="D541" s="6" t="n">
        <v>-1173.5217537473</v>
      </c>
      <c r="E541" s="6" t="n">
        <v>1.783622784725864</v>
      </c>
      <c r="F541" s="6" t="n">
        <v>12.95320522982334</v>
      </c>
      <c r="G541" s="6" t="n">
        <v>-1142.034500646683</v>
      </c>
      <c r="H541" s="6" t="n">
        <v>1.734256556754397</v>
      </c>
      <c r="I541" s="6" t="n">
        <v>12.99036722184406</v>
      </c>
      <c r="J541" s="6" t="n">
        <v>-1154.143495805547</v>
      </c>
      <c r="K541" s="6" t="n">
        <v>1.859628457590295</v>
      </c>
      <c r="L541" s="6" t="n">
        <v>13.6686699217169</v>
      </c>
      <c r="M541" s="6" t="n">
        <v>-1145.919736205528</v>
      </c>
    </row>
    <row r="542">
      <c r="A542" s="5" t="n">
        <v>537</v>
      </c>
      <c r="B542" s="6" t="n">
        <v>1.648103122621147</v>
      </c>
      <c r="C542" s="6" t="n">
        <v>13.04606544203503</v>
      </c>
      <c r="D542" s="6" t="n">
        <v>-1177.918334784745</v>
      </c>
      <c r="E542" s="6" t="n">
        <v>1.767360425273298</v>
      </c>
      <c r="F542" s="6" t="n">
        <v>12.96434845528874</v>
      </c>
      <c r="G542" s="6" t="n">
        <v>-1146.340560743251</v>
      </c>
      <c r="H542" s="6" t="n">
        <v>1.718265318912174</v>
      </c>
      <c r="I542" s="6" t="n">
        <v>13.00096625844968</v>
      </c>
      <c r="J542" s="6" t="n">
        <v>-1158.474294428129</v>
      </c>
      <c r="K542" s="6" t="n">
        <v>1.837660497466703</v>
      </c>
      <c r="L542" s="6" t="n">
        <v>13.68091778337339</v>
      </c>
      <c r="M542" s="6" t="n">
        <v>-1150.313467297624</v>
      </c>
    </row>
    <row r="543">
      <c r="A543" s="5" t="n">
        <v>538</v>
      </c>
      <c r="B543" s="6" t="n">
        <v>1.63249017894681</v>
      </c>
      <c r="C543" s="6" t="n">
        <v>13.05577491431819</v>
      </c>
      <c r="D543" s="6" t="n">
        <v>-1182.342781721028</v>
      </c>
      <c r="E543" s="6" t="n">
        <v>1.75117599571412</v>
      </c>
      <c r="F543" s="6" t="n">
        <v>12.97531963037228</v>
      </c>
      <c r="G543" s="6" t="n">
        <v>-1150.660827260584</v>
      </c>
      <c r="H543" s="6" t="n">
        <v>1.702373442706222</v>
      </c>
      <c r="I543" s="6" t="n">
        <v>13.01138389790574</v>
      </c>
      <c r="J543" s="6" t="n">
        <v>-1162.814425508881</v>
      </c>
      <c r="K543" s="6" t="n">
        <v>1.815712389051634</v>
      </c>
      <c r="L543" s="6" t="n">
        <v>13.69303795210946</v>
      </c>
      <c r="M543" s="6" t="n">
        <v>-1154.732253823303</v>
      </c>
    </row>
    <row r="544">
      <c r="A544" s="5" t="n">
        <v>539</v>
      </c>
      <c r="B544" s="6" t="n">
        <v>1.617168527301682</v>
      </c>
      <c r="C544" s="6" t="n">
        <v>13.06513164357953</v>
      </c>
      <c r="D544" s="6" t="n">
        <v>-1186.724282140587</v>
      </c>
      <c r="E544" s="6" t="n">
        <v>1.735095099504627</v>
      </c>
      <c r="F544" s="6" t="n">
        <v>12.98609707195715</v>
      </c>
      <c r="G544" s="6" t="n">
        <v>-1154.988441846184</v>
      </c>
      <c r="H544" s="6" t="n">
        <v>1.686573049051622</v>
      </c>
      <c r="I544" s="6" t="n">
        <v>13.02162426676827</v>
      </c>
      <c r="J544" s="6" t="n">
        <v>-1167.165893209005</v>
      </c>
      <c r="K544" s="6" t="n">
        <v>1.794066575669665</v>
      </c>
      <c r="L544" s="6" t="n">
        <v>13.70459883290884</v>
      </c>
      <c r="M544" s="6" t="n">
        <v>-1159.115845881423</v>
      </c>
    </row>
    <row r="545">
      <c r="A545" s="5" t="n">
        <v>540</v>
      </c>
      <c r="B545" s="6" t="n">
        <v>1.60178688190154</v>
      </c>
      <c r="C545" s="6" t="n">
        <v>13.07436908398681</v>
      </c>
      <c r="D545" s="6" t="n">
        <v>-1191.164091060998</v>
      </c>
      <c r="E545" s="6" t="n">
        <v>1.719098113392257</v>
      </c>
      <c r="F545" s="6" t="n">
        <v>12.99668971340071</v>
      </c>
      <c r="G545" s="6" t="n">
        <v>-1159.329519751962</v>
      </c>
      <c r="H545" s="6" t="n">
        <v>1.670862731874362</v>
      </c>
      <c r="I545" s="6" t="n">
        <v>13.03168464557983</v>
      </c>
      <c r="J545" s="6" t="n">
        <v>-1171.529077841265</v>
      </c>
      <c r="K545" s="6" t="n">
        <v>1.772324471756218</v>
      </c>
      <c r="L545" s="6" t="n">
        <v>13.71621807197499</v>
      </c>
      <c r="M545" s="6" t="n">
        <v>-1163.550280512576</v>
      </c>
    </row>
    <row r="546">
      <c r="A546" s="5" t="n">
        <v>541</v>
      </c>
      <c r="B546" s="6" t="n">
        <v>1.586773906029085</v>
      </c>
      <c r="C546" s="6" t="n">
        <v>13.0832606011662</v>
      </c>
      <c r="D546" s="6" t="n">
        <v>-1195.538420419606</v>
      </c>
      <c r="E546" s="6" t="n">
        <v>1.703219208508676</v>
      </c>
      <c r="F546" s="6" t="n">
        <v>13.00707821993257</v>
      </c>
      <c r="G546" s="6" t="n">
        <v>-1163.674587832079</v>
      </c>
      <c r="H546" s="6" t="n">
        <v>1.6552451977276</v>
      </c>
      <c r="I546" s="6" t="n">
        <v>13.04155892642314</v>
      </c>
      <c r="J546" s="6" t="n">
        <v>-1175.903446559417</v>
      </c>
      <c r="K546" s="6" t="n">
        <v>1.75097874792841</v>
      </c>
      <c r="L546" s="6" t="n">
        <v>13.72715138213043</v>
      </c>
      <c r="M546" s="6" t="n">
        <v>-1167.930267911631</v>
      </c>
    </row>
    <row r="547">
      <c r="A547" s="5" t="n">
        <v>542</v>
      </c>
      <c r="B547" s="6" t="n">
        <v>1.571649335207709</v>
      </c>
      <c r="C547" s="6" t="n">
        <v>13.09214393512349</v>
      </c>
      <c r="D547" s="6" t="n">
        <v>-1199.997045154875</v>
      </c>
      <c r="E547" s="6" t="n">
        <v>1.68743082371256</v>
      </c>
      <c r="F547" s="6" t="n">
        <v>13.01728610575548</v>
      </c>
      <c r="G547" s="6" t="n">
        <v>-1168.033282710815</v>
      </c>
      <c r="H547" s="6" t="n">
        <v>1.639726091052414</v>
      </c>
      <c r="I547" s="6" t="n">
        <v>13.05124168719659</v>
      </c>
      <c r="J547" s="6" t="n">
        <v>-1180.287993031212</v>
      </c>
      <c r="K547" s="6" t="n">
        <v>1.729438421209324</v>
      </c>
      <c r="L547" s="6" t="n">
        <v>13.73829709228448</v>
      </c>
      <c r="M547" s="6" t="n">
        <v>-1172.383165637584</v>
      </c>
    </row>
    <row r="548">
      <c r="A548" s="5" t="n">
        <v>543</v>
      </c>
      <c r="B548" s="6" t="n">
        <v>1.556997856008244</v>
      </c>
      <c r="C548" s="6" t="n">
        <v>13.10067055192711</v>
      </c>
      <c r="D548" s="6" t="n">
        <v>-1204.365796599103</v>
      </c>
      <c r="E548" s="6" t="n">
        <v>1.671778867588042</v>
      </c>
      <c r="F548" s="6" t="n">
        <v>13.02729223929607</v>
      </c>
      <c r="G548" s="6" t="n">
        <v>-1172.393184377409</v>
      </c>
      <c r="H548" s="6" t="n">
        <v>1.624313547892773</v>
      </c>
      <c r="I548" s="6" t="n">
        <v>13.06073039582034</v>
      </c>
      <c r="J548" s="6" t="n">
        <v>-1184.681520091318</v>
      </c>
      <c r="K548" s="6" t="n">
        <v>1.708397235901966</v>
      </c>
      <c r="L548" s="6" t="n">
        <v>13.74862556051333</v>
      </c>
      <c r="M548" s="6" t="n">
        <v>-1176.760772063823</v>
      </c>
    </row>
    <row r="549">
      <c r="A549" s="5" t="n">
        <v>544</v>
      </c>
      <c r="B549" s="6" t="n">
        <v>1.542420516903648</v>
      </c>
      <c r="C549" s="6" t="n">
        <v>13.10905612681591</v>
      </c>
      <c r="D549" s="6" t="n">
        <v>-1208.759460118118</v>
      </c>
      <c r="E549" s="6" t="n">
        <v>1.656255865505915</v>
      </c>
      <c r="F549" s="6" t="n">
        <v>13.03710390579845</v>
      </c>
      <c r="G549" s="6" t="n">
        <v>-1176.757137466294</v>
      </c>
      <c r="H549" s="6" t="n">
        <v>1.609022476021288</v>
      </c>
      <c r="I549" s="6" t="n">
        <v>13.07002169211717</v>
      </c>
      <c r="J549" s="6" t="n">
        <v>-1189.081121831012</v>
      </c>
      <c r="K549" s="6" t="n">
        <v>1.687401809177298</v>
      </c>
      <c r="L549" s="6" t="n">
        <v>13.75882515709681</v>
      </c>
      <c r="M549" s="6" t="n">
        <v>-1181.160510731938</v>
      </c>
    </row>
    <row r="550">
      <c r="A550" s="5" t="n">
        <v>545</v>
      </c>
      <c r="B550" s="6" t="n">
        <v>1.527982218917985</v>
      </c>
      <c r="C550" s="6" t="n">
        <v>13.11726716234809</v>
      </c>
      <c r="D550" s="6" t="n">
        <v>-1213.164750105817</v>
      </c>
      <c r="E550" s="6" t="n">
        <v>1.640863027915363</v>
      </c>
      <c r="F550" s="6" t="n">
        <v>13.04672349658441</v>
      </c>
      <c r="G550" s="6" t="n">
        <v>-1181.126050983037</v>
      </c>
      <c r="H550" s="6" t="n">
        <v>1.593867950002574</v>
      </c>
      <c r="I550" s="6" t="n">
        <v>13.07911294523657</v>
      </c>
      <c r="J550" s="6" t="n">
        <v>-1193.48387571829</v>
      </c>
      <c r="K550" s="6" t="n">
        <v>1.666507584088261</v>
      </c>
      <c r="L550" s="6" t="n">
        <v>13.76881594527822</v>
      </c>
      <c r="M550" s="6" t="n">
        <v>-1185.571140638674</v>
      </c>
    </row>
    <row r="551">
      <c r="A551" s="5" t="n">
        <v>546</v>
      </c>
      <c r="B551" s="6" t="n">
        <v>1.513632507808847</v>
      </c>
      <c r="C551" s="6" t="n">
        <v>13.12532205158248</v>
      </c>
      <c r="D551" s="6" t="n">
        <v>-1217.603548906519</v>
      </c>
      <c r="E551" s="6" t="n">
        <v>1.625595365502581</v>
      </c>
      <c r="F551" s="6" t="n">
        <v>13.05615532318418</v>
      </c>
      <c r="G551" s="6" t="n">
        <v>-1185.503350733855</v>
      </c>
      <c r="H551" s="6" t="n">
        <v>1.578857521663215</v>
      </c>
      <c r="I551" s="6" t="n">
        <v>13.08800555882465</v>
      </c>
      <c r="J551" s="6" t="n">
        <v>-1197.889294445118</v>
      </c>
      <c r="K551" s="6" t="n">
        <v>1.645630808383983</v>
      </c>
      <c r="L551" s="6" t="n">
        <v>13.77872012707322</v>
      </c>
      <c r="M551" s="6" t="n">
        <v>-1190.011381759324</v>
      </c>
    </row>
    <row r="552">
      <c r="A552" s="5" t="n">
        <v>547</v>
      </c>
      <c r="B552" s="6" t="n">
        <v>1.499491660414267</v>
      </c>
      <c r="C552" s="6" t="n">
        <v>13.13317685626926</v>
      </c>
      <c r="D552" s="6" t="n">
        <v>-1222.038644986577</v>
      </c>
      <c r="E552" s="6" t="n">
        <v>1.610462920891984</v>
      </c>
      <c r="F552" s="6" t="n">
        <v>13.06539790715439</v>
      </c>
      <c r="G552" s="6" t="n">
        <v>-1189.887586044181</v>
      </c>
      <c r="H552" s="6" t="n">
        <v>1.563995003858525</v>
      </c>
      <c r="I552" s="6" t="n">
        <v>13.09670259491813</v>
      </c>
      <c r="J552" s="6" t="n">
        <v>-1202.298356474962</v>
      </c>
      <c r="K552" s="6" t="n">
        <v>1.624922553210186</v>
      </c>
      <c r="L552" s="6" t="n">
        <v>13.78832340266102</v>
      </c>
      <c r="M552" s="6" t="n">
        <v>-1194.449574623783</v>
      </c>
    </row>
    <row r="553">
      <c r="A553" s="5" t="n">
        <v>548</v>
      </c>
      <c r="B553" s="6" t="n">
        <v>1.485568702729853</v>
      </c>
      <c r="C553" s="6" t="n">
        <v>13.14086968051383</v>
      </c>
      <c r="D553" s="6" t="n">
        <v>-1226.464213157586</v>
      </c>
      <c r="E553" s="6" t="n">
        <v>1.595475614712528</v>
      </c>
      <c r="F553" s="6" t="n">
        <v>13.07445451995752</v>
      </c>
      <c r="G553" s="6" t="n">
        <v>-1194.27678129779</v>
      </c>
      <c r="H553" s="6" t="n">
        <v>1.549285504257762</v>
      </c>
      <c r="I553" s="6" t="n">
        <v>13.10520730297838</v>
      </c>
      <c r="J553" s="6" t="n">
        <v>-1206.7117295588</v>
      </c>
      <c r="K553" s="6" t="n">
        <v>1.604408642703931</v>
      </c>
      <c r="L553" s="6" t="n">
        <v>13.79759898378156</v>
      </c>
      <c r="M553" s="6" t="n">
        <v>-1198.880670819381</v>
      </c>
    </row>
    <row r="554">
      <c r="A554" s="5" t="n">
        <v>549</v>
      </c>
      <c r="B554" s="6" t="n">
        <v>1.471756252753135</v>
      </c>
      <c r="C554" s="6" t="n">
        <v>13.14841798800102</v>
      </c>
      <c r="D554" s="6" t="n">
        <v>-1230.905112294035</v>
      </c>
      <c r="E554" s="6" t="n">
        <v>1.580629291277401</v>
      </c>
      <c r="F554" s="6" t="n">
        <v>13.08333013612274</v>
      </c>
      <c r="G554" s="6" t="n">
        <v>-1198.672181017339</v>
      </c>
      <c r="H554" s="6" t="n">
        <v>1.534735172160777</v>
      </c>
      <c r="I554" s="6" t="n">
        <v>13.11352379045042</v>
      </c>
      <c r="J554" s="6" t="n">
        <v>-1211.129346467187</v>
      </c>
      <c r="K554" s="6" t="n">
        <v>1.583992203728028</v>
      </c>
      <c r="L554" s="6" t="n">
        <v>13.80668926048114</v>
      </c>
      <c r="M554" s="6" t="n">
        <v>-1203.325837604149</v>
      </c>
    </row>
    <row r="555">
      <c r="A555" s="5" t="n">
        <v>550</v>
      </c>
      <c r="B555" s="6" t="n">
        <v>1.458100830777704</v>
      </c>
      <c r="C555" s="6" t="n">
        <v>13.15579167203002</v>
      </c>
      <c r="D555" s="6" t="n">
        <v>-1235.345524709353</v>
      </c>
      <c r="E555" s="6" t="n">
        <v>1.565925876017437</v>
      </c>
      <c r="F555" s="6" t="n">
        <v>13.09202552043161</v>
      </c>
      <c r="G555" s="6" t="n">
        <v>-1203.072982260381</v>
      </c>
      <c r="H555" s="6" t="n">
        <v>1.520347133296671</v>
      </c>
      <c r="I555" s="6" t="n">
        <v>13.12165724715702</v>
      </c>
      <c r="J555" s="6" t="n">
        <v>-1215.551237828583</v>
      </c>
      <c r="K555" s="6" t="n">
        <v>1.56373806282589</v>
      </c>
      <c r="L555" s="6" t="n">
        <v>13.81550745693918</v>
      </c>
      <c r="M555" s="6" t="n">
        <v>-1207.771582812134</v>
      </c>
    </row>
    <row r="556">
      <c r="A556" s="5" t="n">
        <v>551</v>
      </c>
      <c r="B556" s="6" t="n">
        <v>1.444557669785975</v>
      </c>
      <c r="C556" s="6" t="n">
        <v>13.16304369695415</v>
      </c>
      <c r="D556" s="6" t="n">
        <v>-1239.800988312966</v>
      </c>
      <c r="E556" s="6" t="n">
        <v>1.551361691269662</v>
      </c>
      <c r="F556" s="6" t="n">
        <v>13.10054770161432</v>
      </c>
      <c r="G556" s="6" t="n">
        <v>-1207.480342986691</v>
      </c>
      <c r="H556" s="6" t="n">
        <v>1.506121136025883</v>
      </c>
      <c r="I556" s="6" t="n">
        <v>13.12961334533344</v>
      </c>
      <c r="J556" s="6" t="n">
        <v>-1219.977670530892</v>
      </c>
      <c r="K556" s="6" t="n">
        <v>1.543586424624058</v>
      </c>
      <c r="L556" s="6" t="n">
        <v>13.82414111927832</v>
      </c>
      <c r="M556" s="6" t="n">
        <v>-1212.231154145117</v>
      </c>
    </row>
    <row r="557">
      <c r="A557" s="5" t="n">
        <v>552</v>
      </c>
      <c r="B557" s="6" t="n">
        <v>1.431146145067557</v>
      </c>
      <c r="C557" s="6" t="n">
        <v>13.17015504318412</v>
      </c>
      <c r="D557" s="6" t="n">
        <v>-1244.258874068048</v>
      </c>
      <c r="E557" s="6" t="n">
        <v>1.536935825725409</v>
      </c>
      <c r="F557" s="6" t="n">
        <v>13.10890058260269</v>
      </c>
      <c r="G557" s="6" t="n">
        <v>-1211.893766716454</v>
      </c>
      <c r="H557" s="6" t="n">
        <v>1.492054308103675</v>
      </c>
      <c r="I557" s="6" t="n">
        <v>13.13739875172434</v>
      </c>
      <c r="J557" s="6" t="n">
        <v>-1224.409094348432</v>
      </c>
      <c r="K557" s="6" t="n">
        <v>1.523588885332283</v>
      </c>
      <c r="L557" s="6" t="n">
        <v>13.83252293722702</v>
      </c>
      <c r="M557" s="6" t="n">
        <v>-1216.693797420061</v>
      </c>
    </row>
    <row r="558">
      <c r="A558" s="5" t="n">
        <v>553</v>
      </c>
      <c r="B558" s="6" t="n">
        <v>1.41791320262379</v>
      </c>
      <c r="C558" s="6" t="n">
        <v>13.17710700580335</v>
      </c>
      <c r="D558" s="6" t="n">
        <v>-1248.714143621097</v>
      </c>
      <c r="E558" s="6" t="n">
        <v>1.522653110953215</v>
      </c>
      <c r="F558" s="6" t="n">
        <v>13.11708535338677</v>
      </c>
      <c r="G558" s="6" t="n">
        <v>-1216.312211945011</v>
      </c>
      <c r="H558" s="6" t="n">
        <v>1.478143149296886</v>
      </c>
      <c r="I558" s="6" t="n">
        <v>13.14502015943188</v>
      </c>
      <c r="J558" s="6" t="n">
        <v>-1228.845743817366</v>
      </c>
      <c r="K558" s="6" t="n">
        <v>1.503767491846423</v>
      </c>
      <c r="L558" s="6" t="n">
        <v>13.84062945108305</v>
      </c>
      <c r="M558" s="6" t="n">
        <v>-1221.155160497733</v>
      </c>
    </row>
    <row r="559">
      <c r="A559" s="5" t="n">
        <v>554</v>
      </c>
      <c r="B559" s="6" t="n">
        <v>1.404846140969658</v>
      </c>
      <c r="C559" s="6" t="n">
        <v>13.18388674684676</v>
      </c>
      <c r="D559" s="6" t="n">
        <v>-1253.18257979128</v>
      </c>
      <c r="E559" s="6" t="n">
        <v>1.508516274555188</v>
      </c>
      <c r="F559" s="6" t="n">
        <v>13.12510152060197</v>
      </c>
      <c r="G559" s="6" t="n">
        <v>-1220.736656086564</v>
      </c>
      <c r="H559" s="6" t="n">
        <v>1.464386057496732</v>
      </c>
      <c r="I559" s="6" t="n">
        <v>13.15248234966034</v>
      </c>
      <c r="J559" s="6" t="n">
        <v>-1233.287557553812</v>
      </c>
      <c r="K559" s="6" t="n">
        <v>1.484062522990952</v>
      </c>
      <c r="L559" s="6" t="n">
        <v>13.84854635040675</v>
      </c>
      <c r="M559" s="6" t="n">
        <v>-1225.628690570304</v>
      </c>
    </row>
    <row r="560">
      <c r="A560" s="5" t="n">
        <v>555</v>
      </c>
      <c r="B560" s="6" t="n">
        <v>1.391655542422847</v>
      </c>
      <c r="C560" s="6" t="n">
        <v>13.19062011070876</v>
      </c>
      <c r="D560" s="6" t="n">
        <v>-1257.752700932307</v>
      </c>
      <c r="E560" s="6" t="n">
        <v>1.494492986699307</v>
      </c>
      <c r="F560" s="6" t="n">
        <v>13.13296375141479</v>
      </c>
      <c r="G560" s="6" t="n">
        <v>-1225.178581468053</v>
      </c>
      <c r="H560" s="6" t="n">
        <v>1.450777396837824</v>
      </c>
      <c r="I560" s="6" t="n">
        <v>13.15979012938683</v>
      </c>
      <c r="J560" s="6" t="n">
        <v>-1237.736599819901</v>
      </c>
      <c r="K560" s="6" t="n">
        <v>1.464126332788987</v>
      </c>
      <c r="L560" s="6" t="n">
        <v>13.85672876776107</v>
      </c>
      <c r="M560" s="6" t="n">
        <v>-1230.190263299077</v>
      </c>
    </row>
    <row r="561">
      <c r="A561" s="5" t="n">
        <v>556</v>
      </c>
      <c r="B561" s="6" t="n">
        <v>1.378874294624164</v>
      </c>
      <c r="C561" s="6" t="n">
        <v>13.19706418974213</v>
      </c>
      <c r="D561" s="6" t="n">
        <v>-1262.250018818008</v>
      </c>
      <c r="E561" s="6" t="n">
        <v>1.48061874365029</v>
      </c>
      <c r="F561" s="6" t="n">
        <v>13.14065580401407</v>
      </c>
      <c r="G561" s="6" t="n">
        <v>-1229.627153950048</v>
      </c>
      <c r="H561" s="6" t="n">
        <v>1.437308219273848</v>
      </c>
      <c r="I561" s="6" t="n">
        <v>13.16694785448214</v>
      </c>
      <c r="J561" s="6" t="n">
        <v>-1242.196500488992</v>
      </c>
      <c r="K561" s="6" t="n">
        <v>1.444653657293915</v>
      </c>
      <c r="L561" s="6" t="n">
        <v>13.8642604671422</v>
      </c>
      <c r="M561" s="6" t="n">
        <v>-1234.690881350798</v>
      </c>
    </row>
    <row r="562">
      <c r="A562" s="5" t="n">
        <v>557</v>
      </c>
      <c r="B562" s="6" t="n">
        <v>1.366113199170832</v>
      </c>
      <c r="C562" s="6" t="n">
        <v>13.20346162609182</v>
      </c>
      <c r="D562" s="6" t="n">
        <v>-1266.826522047902</v>
      </c>
      <c r="E562" s="6" t="n">
        <v>1.466878078312755</v>
      </c>
      <c r="F562" s="6" t="n">
        <v>13.1481925026634</v>
      </c>
      <c r="G562" s="6" t="n">
        <v>-1234.09107812179</v>
      </c>
      <c r="H562" s="6" t="n">
        <v>1.423975946773376</v>
      </c>
      <c r="I562" s="6" t="n">
        <v>13.17395688522087</v>
      </c>
      <c r="J562" s="6" t="n">
        <v>-1246.669423508713</v>
      </c>
      <c r="K562" s="6" t="n">
        <v>1.42504613760066</v>
      </c>
      <c r="L562" s="6" t="n">
        <v>13.87193384506488</v>
      </c>
      <c r="M562" s="6" t="n">
        <v>-1239.260373425693</v>
      </c>
    </row>
    <row r="563">
      <c r="A563" s="5" t="n">
        <v>558</v>
      </c>
      <c r="B563" s="6" t="n">
        <v>1.353711467673302</v>
      </c>
      <c r="C563" s="6" t="n">
        <v>13.20959277487635</v>
      </c>
      <c r="D563" s="6" t="n">
        <v>-1271.333497185653</v>
      </c>
      <c r="E563" s="6" t="n">
        <v>1.453298085036021</v>
      </c>
      <c r="F563" s="6" t="n">
        <v>13.15556053532895</v>
      </c>
      <c r="G563" s="6" t="n">
        <v>-1238.560168409454</v>
      </c>
      <c r="H563" s="6" t="n">
        <v>1.410784175686484</v>
      </c>
      <c r="I563" s="6" t="n">
        <v>13.18081700790208</v>
      </c>
      <c r="J563" s="6" t="n">
        <v>-1251.156032723639</v>
      </c>
      <c r="K563" s="6" t="n">
        <v>1.405893961737262</v>
      </c>
      <c r="L563" s="6" t="n">
        <v>13.87898662480265</v>
      </c>
      <c r="M563" s="6" t="n">
        <v>-1243.771639245396</v>
      </c>
    </row>
    <row r="564">
      <c r="A564" s="5" t="n">
        <v>559</v>
      </c>
      <c r="B564" s="6" t="n">
        <v>1.341179003887904</v>
      </c>
      <c r="C564" s="6" t="n">
        <v>13.21563303695425</v>
      </c>
      <c r="D564" s="6" t="n">
        <v>-1275.930556356469</v>
      </c>
      <c r="E564" s="6" t="n">
        <v>1.439843795298247</v>
      </c>
      <c r="F564" s="6" t="n">
        <v>13.16276923552399</v>
      </c>
      <c r="G564" s="6" t="n">
        <v>-1243.044614963095</v>
      </c>
      <c r="H564" s="6" t="n">
        <v>1.397736139230802</v>
      </c>
      <c r="I564" s="6" t="n">
        <v>13.18752658981413</v>
      </c>
      <c r="J564" s="6" t="n">
        <v>-1255.65626121466</v>
      </c>
      <c r="K564" s="6" t="n">
        <v>1.386566982698549</v>
      </c>
      <c r="L564" s="6" t="n">
        <v>13.8862306435832</v>
      </c>
      <c r="M564" s="6" t="n">
        <v>-1248.361135539226</v>
      </c>
    </row>
    <row r="565">
      <c r="A565" s="5" t="n">
        <v>560</v>
      </c>
      <c r="B565" s="6" t="n">
        <v>1.32894889616147</v>
      </c>
      <c r="C565" s="6" t="n">
        <v>13.22143330645365</v>
      </c>
      <c r="D565" s="6" t="n">
        <v>-1280.460008179322</v>
      </c>
      <c r="E565" s="6" t="n">
        <v>1.426536407401834</v>
      </c>
      <c r="F565" s="6" t="n">
        <v>13.16980892403555</v>
      </c>
      <c r="G565" s="6" t="n">
        <v>-1247.534462149043</v>
      </c>
      <c r="H565" s="6" t="n">
        <v>1.384830402811157</v>
      </c>
      <c r="I565" s="6" t="n">
        <v>13.19408285884496</v>
      </c>
      <c r="J565" s="6" t="n">
        <v>-1260.169836219461</v>
      </c>
      <c r="K565" s="6" t="n">
        <v>1.367688623731732</v>
      </c>
      <c r="L565" s="6" t="n">
        <v>13.89287251550581</v>
      </c>
      <c r="M565" s="6" t="n">
        <v>-1252.89404586684</v>
      </c>
    </row>
    <row r="566">
      <c r="A566" s="5" t="n">
        <v>561</v>
      </c>
      <c r="B566" s="6" t="n">
        <v>1.316637529620337</v>
      </c>
      <c r="C566" s="6" t="n">
        <v>13.22723811084609</v>
      </c>
      <c r="D566" s="6" t="n">
        <v>-1285.074137201953</v>
      </c>
      <c r="E566" s="6" t="n">
        <v>1.413348542068054</v>
      </c>
      <c r="F566" s="6" t="n">
        <v>13.17670042645281</v>
      </c>
      <c r="G566" s="6" t="n">
        <v>-1252.039223155392</v>
      </c>
      <c r="H566" s="6" t="n">
        <v>1.372062502052874</v>
      </c>
      <c r="I566" s="6" t="n">
        <v>13.2004849792984</v>
      </c>
      <c r="J566" s="6" t="n">
        <v>-1264.696304857409</v>
      </c>
      <c r="K566" s="6" t="n">
        <v>1.348659798370097</v>
      </c>
      <c r="L566" s="6" t="n">
        <v>13.89967389844226</v>
      </c>
      <c r="M566" s="6" t="n">
        <v>-1257.500610700965</v>
      </c>
    </row>
    <row r="567">
      <c r="A567" s="5" t="n">
        <v>562</v>
      </c>
      <c r="B567" s="6" t="n">
        <v>1.304653044766589</v>
      </c>
      <c r="C567" s="6" t="n">
        <v>13.23280250819487</v>
      </c>
      <c r="D567" s="6" t="n">
        <v>-1289.613676463765</v>
      </c>
      <c r="E567" s="6" t="n">
        <v>1.400305082391878</v>
      </c>
      <c r="F567" s="6" t="n">
        <v>13.18343267626186</v>
      </c>
      <c r="G567" s="6" t="n">
        <v>-1256.548157552397</v>
      </c>
      <c r="H567" s="6" t="n">
        <v>1.359427874217211</v>
      </c>
      <c r="I567" s="6" t="n">
        <v>13.20673533259893</v>
      </c>
      <c r="J567" s="6" t="n">
        <v>-1269.23488629242</v>
      </c>
      <c r="K567" s="6" t="n">
        <v>1.330108390436802</v>
      </c>
      <c r="L567" s="6" t="n">
        <v>13.90585191355572</v>
      </c>
      <c r="M567" s="6" t="n">
        <v>-1262.044562863958</v>
      </c>
    </row>
    <row r="568">
      <c r="A568" s="5" t="n">
        <v>563</v>
      </c>
      <c r="B568" s="6" t="n">
        <v>1.292783417249369</v>
      </c>
      <c r="C568" s="6" t="n">
        <v>13.23824527924971</v>
      </c>
      <c r="D568" s="6" t="n">
        <v>-1294.163153502836</v>
      </c>
      <c r="E568" s="6" t="n">
        <v>1.387402482574777</v>
      </c>
      <c r="F568" s="6" t="n">
        <v>13.1900101886204</v>
      </c>
      <c r="G568" s="6" t="n">
        <v>-1261.06195706645</v>
      </c>
      <c r="H568" s="6" t="n">
        <v>1.346926691249604</v>
      </c>
      <c r="I568" s="6" t="n">
        <v>13.21283563010319</v>
      </c>
      <c r="J568" s="6" t="n">
        <v>-1273.783010831447</v>
      </c>
      <c r="K568" s="6" t="n">
        <v>1.311701252408522</v>
      </c>
      <c r="L568" s="6" t="n">
        <v>13.91183254205712</v>
      </c>
      <c r="M568" s="6" t="n">
        <v>-1266.598005761499</v>
      </c>
    </row>
    <row r="569">
      <c r="A569" s="5" t="n">
        <v>564</v>
      </c>
      <c r="B569" s="6" t="n">
        <v>1.280956758477712</v>
      </c>
      <c r="C569" s="6" t="n">
        <v>13.24363583800359</v>
      </c>
      <c r="D569" s="6" t="n">
        <v>-1298.758518404699</v>
      </c>
      <c r="E569" s="6" t="n">
        <v>1.374628995683129</v>
      </c>
      <c r="F569" s="6" t="n">
        <v>13.19644526654638</v>
      </c>
      <c r="G569" s="6" t="n">
        <v>-1265.585544427039</v>
      </c>
      <c r="H569" s="6" t="n">
        <v>1.334560384624455</v>
      </c>
      <c r="I569" s="6" t="n">
        <v>13.2187882617821</v>
      </c>
      <c r="J569" s="6" t="n">
        <v>-1278.338086504634</v>
      </c>
      <c r="K569" s="6" t="n">
        <v>1.293299794489951</v>
      </c>
      <c r="L569" s="6" t="n">
        <v>13.91778620389375</v>
      </c>
      <c r="M569" s="6" t="n">
        <v>-1271.191831666644</v>
      </c>
    </row>
    <row r="570">
      <c r="A570" s="5" t="n">
        <v>565</v>
      </c>
      <c r="B570" s="6" t="n">
        <v>1.269177513598866</v>
      </c>
      <c r="C570" s="6" t="n">
        <v>13.24895694985635</v>
      </c>
      <c r="D570" s="6" t="n">
        <v>-1303.404671348153</v>
      </c>
      <c r="E570" s="6" t="n">
        <v>1.361974817833018</v>
      </c>
      <c r="F570" s="6" t="n">
        <v>13.20274666854358</v>
      </c>
      <c r="G570" s="6" t="n">
        <v>-1270.123839657573</v>
      </c>
      <c r="H570" s="6" t="n">
        <v>1.322324022202978</v>
      </c>
      <c r="I570" s="6" t="n">
        <v>13.22460068836392</v>
      </c>
      <c r="J570" s="6" t="n">
        <v>-1282.900955283718</v>
      </c>
      <c r="K570" s="6" t="n">
        <v>1.274888815744086</v>
      </c>
      <c r="L570" s="6" t="n">
        <v>13.92372701204635</v>
      </c>
      <c r="M570" s="6" t="n">
        <v>-1275.830471352587</v>
      </c>
    </row>
    <row r="571">
      <c r="A571" s="5" t="n">
        <v>566</v>
      </c>
      <c r="B571" s="6" t="n">
        <v>1.257685445470776</v>
      </c>
      <c r="C571" s="6" t="n">
        <v>13.25408893921919</v>
      </c>
      <c r="D571" s="6" t="n">
        <v>-1308.010995420291</v>
      </c>
      <c r="E571" s="6" t="n">
        <v>1.349460093149549</v>
      </c>
      <c r="F571" s="6" t="n">
        <v>13.20890774102465</v>
      </c>
      <c r="G571" s="6" t="n">
        <v>-1274.670298349099</v>
      </c>
      <c r="H571" s="6" t="n">
        <v>1.310212536776368</v>
      </c>
      <c r="I571" s="6" t="n">
        <v>13.23028132168923</v>
      </c>
      <c r="J571" s="6" t="n">
        <v>-1287.473692795944</v>
      </c>
      <c r="K571" s="6" t="n">
        <v>1.256824847958463</v>
      </c>
      <c r="L571" s="6" t="n">
        <v>13.9292292695989</v>
      </c>
      <c r="M571" s="6" t="n">
        <v>-1280.436298202522</v>
      </c>
    </row>
    <row r="572">
      <c r="A572" s="5" t="n">
        <v>567</v>
      </c>
      <c r="B572" s="6" t="n">
        <v>1.246205426891738</v>
      </c>
      <c r="C572" s="6" t="n">
        <v>13.25911169475144</v>
      </c>
      <c r="D572" s="6" t="n">
        <v>-1312.673917560726</v>
      </c>
      <c r="E572" s="6" t="n">
        <v>1.337069533198612</v>
      </c>
      <c r="F572" s="6" t="n">
        <v>13.21493221547187</v>
      </c>
      <c r="G572" s="6" t="n">
        <v>-1279.230732654494</v>
      </c>
      <c r="H572" s="6" t="n">
        <v>1.29822537585849</v>
      </c>
      <c r="I572" s="6" t="n">
        <v>13.23583495917088</v>
      </c>
      <c r="J572" s="6" t="n">
        <v>-1292.057394337469</v>
      </c>
      <c r="K572" s="6" t="n">
        <v>1.238732641988864</v>
      </c>
      <c r="L572" s="6" t="n">
        <v>13.93474481583029</v>
      </c>
      <c r="M572" s="6" t="n">
        <v>-1285.091925090697</v>
      </c>
    </row>
    <row r="573">
      <c r="A573" s="5" t="n">
        <v>568</v>
      </c>
      <c r="B573" s="6" t="n">
        <v>1.23489814026622</v>
      </c>
      <c r="C573" s="6" t="n">
        <v>13.26397386143223</v>
      </c>
      <c r="D573" s="6" t="n">
        <v>-1317.331351664107</v>
      </c>
      <c r="E573" s="6" t="n">
        <v>1.324808966046725</v>
      </c>
      <c r="F573" s="6" t="n">
        <v>13.22081721298711</v>
      </c>
      <c r="G573" s="6" t="n">
        <v>-1283.802806935648</v>
      </c>
      <c r="H573" s="6" t="n">
        <v>1.286361918198909</v>
      </c>
      <c r="I573" s="6" t="n">
        <v>13.24126346870617</v>
      </c>
      <c r="J573" s="6" t="n">
        <v>-1296.653244843092</v>
      </c>
      <c r="K573" s="6" t="n">
        <v>1.220856625853615</v>
      </c>
      <c r="L573" s="6" t="n">
        <v>13.93998322495494</v>
      </c>
      <c r="M573" s="6" t="n">
        <v>-1289.744241394158</v>
      </c>
    </row>
    <row r="574">
      <c r="A574" s="5" t="n">
        <v>569</v>
      </c>
      <c r="B574" s="6" t="n">
        <v>1.22369183531976</v>
      </c>
      <c r="C574" s="6" t="n">
        <v>13.26873102665287</v>
      </c>
      <c r="D574" s="6" t="n">
        <v>-1322.014635194423</v>
      </c>
      <c r="E574" s="6" t="n">
        <v>1.312674910359489</v>
      </c>
      <c r="F574" s="6" t="n">
        <v>13.226566870627</v>
      </c>
      <c r="G574" s="6" t="n">
        <v>-1288.388226326701</v>
      </c>
      <c r="H574" s="6" t="n">
        <v>1.274621035972081</v>
      </c>
      <c r="I574" s="6" t="n">
        <v>13.24656734734018</v>
      </c>
      <c r="J574" s="6" t="n">
        <v>-1301.262463690895</v>
      </c>
      <c r="K574" s="6" t="n">
        <v>1.203076525257237</v>
      </c>
      <c r="L574" s="6" t="n">
        <v>13.94508938817808</v>
      </c>
      <c r="M574" s="6" t="n">
        <v>-1294.42012276174</v>
      </c>
    </row>
    <row r="575">
      <c r="A575" s="5" t="n">
        <v>570</v>
      </c>
      <c r="B575" s="6" t="n">
        <v>1.21270914113164</v>
      </c>
      <c r="C575" s="6" t="n">
        <v>13.27334351372918</v>
      </c>
      <c r="D575" s="6" t="n">
        <v>-1326.661764978854</v>
      </c>
      <c r="E575" s="6" t="n">
        <v>1.300679018052147</v>
      </c>
      <c r="F575" s="6" t="n">
        <v>13.23218006779926</v>
      </c>
      <c r="G575" s="6" t="n">
        <v>-1292.981050964959</v>
      </c>
      <c r="H575" s="6" t="n">
        <v>1.263004174935982</v>
      </c>
      <c r="I575" s="6" t="n">
        <v>13.25174657753124</v>
      </c>
      <c r="J575" s="6" t="n">
        <v>-1305.884960985509</v>
      </c>
      <c r="K575" s="6" t="n">
        <v>1.185633115938821</v>
      </c>
      <c r="L575" s="6" t="n">
        <v>13.94978907979228</v>
      </c>
      <c r="M575" s="6" t="n">
        <v>-1299.066292582288</v>
      </c>
    </row>
    <row r="576">
      <c r="A576" s="5" t="n">
        <v>571</v>
      </c>
      <c r="B576" s="6" t="n">
        <v>1.201782643301362</v>
      </c>
      <c r="C576" s="6" t="n">
        <v>13.27792634023811</v>
      </c>
      <c r="D576" s="6" t="n">
        <v>-1331.358795792093</v>
      </c>
      <c r="E576" s="6" t="n">
        <v>1.288811453082053</v>
      </c>
      <c r="F576" s="6" t="n">
        <v>13.23766962049192</v>
      </c>
      <c r="G576" s="6" t="n">
        <v>-1297.586380344215</v>
      </c>
      <c r="H576" s="6" t="n">
        <v>1.251514437655249</v>
      </c>
      <c r="I576" s="6" t="n">
        <v>13.25680264575514</v>
      </c>
      <c r="J576" s="6" t="n">
        <v>-1310.519681515098</v>
      </c>
      <c r="K576" s="6" t="n">
        <v>1.168194766070927</v>
      </c>
      <c r="L576" s="6" t="n">
        <v>13.95447073716084</v>
      </c>
      <c r="M576" s="6" t="n">
        <v>-1303.756553331112</v>
      </c>
    </row>
    <row r="577">
      <c r="A577" s="5" t="n">
        <v>572</v>
      </c>
      <c r="B577" s="6" t="n">
        <v>1.191197192988428</v>
      </c>
      <c r="C577" s="6" t="n">
        <v>13.28233176712328</v>
      </c>
      <c r="D577" s="6" t="n">
        <v>-1335.986993600377</v>
      </c>
      <c r="E577" s="6" t="n">
        <v>1.277097741870818</v>
      </c>
      <c r="F577" s="6" t="n">
        <v>13.24302907808769</v>
      </c>
      <c r="G577" s="6" t="n">
        <v>-1302.194453934954</v>
      </c>
      <c r="H577" s="6" t="n">
        <v>1.240157199135646</v>
      </c>
      <c r="I577" s="6" t="n">
        <v>13.26173873961904</v>
      </c>
      <c r="J577" s="6" t="n">
        <v>-1315.164862457052</v>
      </c>
      <c r="K577" s="6" t="n">
        <v>1.15122056821522</v>
      </c>
      <c r="L577" s="6" t="n">
        <v>13.95861683463585</v>
      </c>
      <c r="M577" s="6" t="n">
        <v>-1308.388974822741</v>
      </c>
    </row>
    <row r="578">
      <c r="A578" s="5" t="n">
        <v>573</v>
      </c>
      <c r="B578" s="6" t="n">
        <v>1.180613426491942</v>
      </c>
      <c r="C578" s="6" t="n">
        <v>13.28666365177054</v>
      </c>
      <c r="D578" s="6" t="n">
        <v>-1340.699983822656</v>
      </c>
      <c r="E578" s="6" t="n">
        <v>1.265519624025353</v>
      </c>
      <c r="F578" s="6" t="n">
        <v>13.24826522692963</v>
      </c>
      <c r="G578" s="6" t="n">
        <v>-1306.815117521478</v>
      </c>
      <c r="H578" s="6" t="n">
        <v>1.228940123753791</v>
      </c>
      <c r="I578" s="6" t="n">
        <v>13.26655734323277</v>
      </c>
      <c r="J578" s="6" t="n">
        <v>-1319.818473202086</v>
      </c>
      <c r="K578" s="6" t="n">
        <v>1.134120660846322</v>
      </c>
      <c r="L578" s="6" t="n">
        <v>13.96290024964116</v>
      </c>
      <c r="M578" s="6" t="n">
        <v>-1313.095396142949</v>
      </c>
    </row>
    <row r="579">
      <c r="A579" s="5" t="n">
        <v>574</v>
      </c>
      <c r="B579" s="6" t="n">
        <v>1.170292247059908</v>
      </c>
      <c r="C579" s="6" t="n">
        <v>13.29087468652152</v>
      </c>
      <c r="D579" s="6" t="n">
        <v>-1345.395212420397</v>
      </c>
      <c r="E579" s="6" t="n">
        <v>1.2540923387895</v>
      </c>
      <c r="F579" s="6" t="n">
        <v>13.25337836208066</v>
      </c>
      <c r="G579" s="6" t="n">
        <v>-1311.444728909349</v>
      </c>
      <c r="H579" s="6" t="n">
        <v>1.217869057926656</v>
      </c>
      <c r="I579" s="6" t="n">
        <v>13.27126054437712</v>
      </c>
      <c r="J579" s="6" t="n">
        <v>-1324.48020094304</v>
      </c>
      <c r="K579" s="6" t="n">
        <v>1.117293759426677</v>
      </c>
      <c r="L579" s="6" t="n">
        <v>13.96687329022291</v>
      </c>
      <c r="M579" s="6" t="n">
        <v>-1317.787909056019</v>
      </c>
    </row>
    <row r="580">
      <c r="A580" s="5" t="n">
        <v>575</v>
      </c>
      <c r="B580" s="6" t="n">
        <v>1.160154712536322</v>
      </c>
      <c r="C580" s="6" t="n">
        <v>13.29502252596523</v>
      </c>
      <c r="D580" s="6" t="n">
        <v>-1350.125608821287</v>
      </c>
      <c r="E580" s="6" t="n">
        <v>1.242819823639118</v>
      </c>
      <c r="F580" s="6" t="n">
        <v>13.25837566174681</v>
      </c>
      <c r="G580" s="6" t="n">
        <v>-1316.086434498781</v>
      </c>
      <c r="H580" s="6" t="n">
        <v>1.206950291098251</v>
      </c>
      <c r="I580" s="6" t="n">
        <v>13.27585135243805</v>
      </c>
      <c r="J580" s="6" t="n">
        <v>-1329.150888772671</v>
      </c>
      <c r="K580" s="6" t="n">
        <v>1.100540657054611</v>
      </c>
      <c r="L580" s="6" t="n">
        <v>13.97076465659744</v>
      </c>
      <c r="M580" s="6" t="n">
        <v>-1322.511957087631</v>
      </c>
    </row>
    <row r="581">
      <c r="A581" s="5" t="n">
        <v>576</v>
      </c>
      <c r="B581" s="6" t="n">
        <v>1.150398206101735</v>
      </c>
      <c r="C581" s="6" t="n">
        <v>13.29897244633156</v>
      </c>
      <c r="D581" s="6" t="n">
        <v>-1354.786830029719</v>
      </c>
      <c r="E581" s="6" t="n">
        <v>1.231729229534632</v>
      </c>
      <c r="F581" s="6" t="n">
        <v>13.26324727589698</v>
      </c>
      <c r="G581" s="6" t="n">
        <v>-1320.730481962494</v>
      </c>
      <c r="H581" s="6" t="n">
        <v>1.196195924681372</v>
      </c>
      <c r="I581" s="6" t="n">
        <v>13.28033178611263</v>
      </c>
      <c r="J581" s="6" t="n">
        <v>-1333.830024206687</v>
      </c>
      <c r="K581" s="6" t="n">
        <v>1.084261098191632</v>
      </c>
      <c r="L581" s="6" t="n">
        <v>13.97414222754683</v>
      </c>
      <c r="M581" s="6" t="n">
        <v>-1327.177763036088</v>
      </c>
    </row>
    <row r="582">
      <c r="A582" s="5" t="n">
        <v>577</v>
      </c>
      <c r="B582" s="6" t="n">
        <v>1.140803275940409</v>
      </c>
      <c r="C582" s="6" t="n">
        <v>13.302818407581</v>
      </c>
      <c r="D582" s="6" t="n">
        <v>-1359.452873488769</v>
      </c>
      <c r="E582" s="6" t="n">
        <v>1.220818115103325</v>
      </c>
      <c r="F582" s="6" t="n">
        <v>13.26799581169906</v>
      </c>
      <c r="G582" s="6" t="n">
        <v>-1325.377168945647</v>
      </c>
      <c r="H582" s="6" t="n">
        <v>1.185622750937467</v>
      </c>
      <c r="I582" s="6" t="n">
        <v>13.28470070006619</v>
      </c>
      <c r="J582" s="6" t="n">
        <v>-1338.514624530703</v>
      </c>
      <c r="K582" s="6" t="n">
        <v>1.068171274352431</v>
      </c>
      <c r="L582" s="6" t="n">
        <v>13.97732777647283</v>
      </c>
      <c r="M582" s="6" t="n">
        <v>-1331.848677795582</v>
      </c>
    </row>
    <row r="583">
      <c r="A583" s="5" t="n">
        <v>578</v>
      </c>
      <c r="B583" s="6" t="n">
        <v>1.131275399973153</v>
      </c>
      <c r="C583" s="6" t="n">
        <v>13.30663909697347</v>
      </c>
      <c r="D583" s="6" t="n">
        <v>-1364.171816739585</v>
      </c>
      <c r="E583" s="6" t="n">
        <v>1.210072989287705</v>
      </c>
      <c r="F583" s="6" t="n">
        <v>13.27263300593199</v>
      </c>
      <c r="G583" s="6" t="n">
        <v>-1330.03252668092</v>
      </c>
      <c r="H583" s="6" t="n">
        <v>1.175242472765508</v>
      </c>
      <c r="I583" s="6" t="n">
        <v>13.28895766037882</v>
      </c>
      <c r="J583" s="6" t="n">
        <v>-1343.20220459195</v>
      </c>
      <c r="K583" s="6" t="n">
        <v>1.052091601336227</v>
      </c>
      <c r="L583" s="6" t="n">
        <v>13.98051695721936</v>
      </c>
      <c r="M583" s="6" t="n">
        <v>-1336.566140126442</v>
      </c>
    </row>
    <row r="584">
      <c r="A584" s="5" t="n">
        <v>579</v>
      </c>
      <c r="B584" s="6" t="n">
        <v>1.122000601486304</v>
      </c>
      <c r="C584" s="6" t="n">
        <v>13.31034483069379</v>
      </c>
      <c r="D584" s="6" t="n">
        <v>-1368.852581136635</v>
      </c>
      <c r="E584" s="6" t="n">
        <v>1.199504302751537</v>
      </c>
      <c r="F584" s="6" t="n">
        <v>13.2771584249034</v>
      </c>
      <c r="G584" s="6" t="n">
        <v>-1334.690933215605</v>
      </c>
      <c r="H584" s="6" t="n">
        <v>1.165058120859304</v>
      </c>
      <c r="I584" s="6" t="n">
        <v>13.29310597074531</v>
      </c>
      <c r="J584" s="6" t="n">
        <v>-1347.892386060124</v>
      </c>
      <c r="K584" s="6" t="n">
        <v>1.036368321814101</v>
      </c>
      <c r="L584" s="6" t="n">
        <v>13.98334147016566</v>
      </c>
      <c r="M584" s="6" t="n">
        <v>-1341.251848454384</v>
      </c>
    </row>
    <row r="585">
      <c r="A585" s="5" t="n">
        <v>580</v>
      </c>
      <c r="B585" s="6" t="n">
        <v>1.112704193755545</v>
      </c>
      <c r="C585" s="6" t="n">
        <v>13.31400160120746</v>
      </c>
      <c r="D585" s="6" t="n">
        <v>-1373.611092827691</v>
      </c>
      <c r="E585" s="6" t="n">
        <v>1.189088289672018</v>
      </c>
      <c r="F585" s="6" t="n">
        <v>13.28157960605989</v>
      </c>
      <c r="G585" s="6" t="n">
        <v>-1339.361352369056</v>
      </c>
      <c r="H585" s="6" t="n">
        <v>1.15506697750637</v>
      </c>
      <c r="I585" s="6" t="n">
        <v>13.29715036993824</v>
      </c>
      <c r="J585" s="6" t="n">
        <v>-1352.585807625909</v>
      </c>
      <c r="K585" s="6" t="n">
        <v>1.020565049749499</v>
      </c>
      <c r="L585" s="6" t="n">
        <v>13.98626700786524</v>
      </c>
      <c r="M585" s="6" t="n">
        <v>-1346.005567790318</v>
      </c>
    </row>
    <row r="586">
      <c r="A586" s="5" t="n">
        <v>581</v>
      </c>
      <c r="B586" s="6" t="n">
        <v>1.10366972988304</v>
      </c>
      <c r="C586" s="6" t="n">
        <v>13.31749687045245</v>
      </c>
      <c r="D586" s="6" t="n">
        <v>-1378.311024888614</v>
      </c>
      <c r="E586" s="6" t="n">
        <v>1.17883806249734</v>
      </c>
      <c r="F586" s="6" t="n">
        <v>13.285889677787</v>
      </c>
      <c r="G586" s="6" t="n">
        <v>-1344.035313071403</v>
      </c>
      <c r="H586" s="6" t="n">
        <v>1.145261253974734</v>
      </c>
      <c r="I586" s="6" t="n">
        <v>13.30109472584328</v>
      </c>
      <c r="J586" s="6" t="n">
        <v>-1357.283798244947</v>
      </c>
      <c r="K586" s="6" t="n">
        <v>1.005195506014922</v>
      </c>
      <c r="L586" s="6" t="n">
        <v>13.98875277231253</v>
      </c>
      <c r="M586" s="6" t="n">
        <v>-1350.710041581197</v>
      </c>
    </row>
    <row r="587">
      <c r="A587" s="5" t="n">
        <v>582</v>
      </c>
      <c r="B587" s="6" t="n">
        <v>1.094737372917856</v>
      </c>
      <c r="C587" s="6" t="n">
        <v>13.32089244844994</v>
      </c>
      <c r="D587" s="6" t="n">
        <v>-1383.065846112031</v>
      </c>
      <c r="E587" s="6" t="n">
        <v>1.168745979747802</v>
      </c>
      <c r="F587" s="6" t="n">
        <v>13.29009001026655</v>
      </c>
      <c r="G587" s="6" t="n">
        <v>-1348.718977036278</v>
      </c>
      <c r="H587" s="6" t="n">
        <v>1.135633197625473</v>
      </c>
      <c r="I587" s="6" t="n">
        <v>13.30494008349875</v>
      </c>
      <c r="J587" s="6" t="n">
        <v>-1361.987154031309</v>
      </c>
      <c r="K587" s="6" t="n">
        <v>0.9898354430227346</v>
      </c>
      <c r="L587" s="6" t="n">
        <v>13.9912483999548</v>
      </c>
      <c r="M587" s="6" t="n">
        <v>-1355.462827098339</v>
      </c>
    </row>
    <row r="588">
      <c r="A588" s="5" t="n">
        <v>583</v>
      </c>
      <c r="B588" s="6" t="n">
        <v>1.086087023050129</v>
      </c>
      <c r="C588" s="6" t="n">
        <v>13.32413029723382</v>
      </c>
      <c r="D588" s="6" t="n">
        <v>-1387.77324153701</v>
      </c>
      <c r="E588" s="6" t="n">
        <v>1.158826904944082</v>
      </c>
      <c r="F588" s="6" t="n">
        <v>13.29417484470262</v>
      </c>
      <c r="G588" s="6" t="n">
        <v>-1353.405488776366</v>
      </c>
      <c r="H588" s="6" t="n">
        <v>1.126178589338388</v>
      </c>
      <c r="I588" s="6" t="n">
        <v>13.30868465051972</v>
      </c>
      <c r="J588" s="6" t="n">
        <v>-1366.696030343967</v>
      </c>
      <c r="K588" s="6" t="n">
        <v>0.9748684881645387</v>
      </c>
      <c r="L588" s="6" t="n">
        <v>13.99335941436523</v>
      </c>
      <c r="M588" s="6" t="n">
        <v>-1360.175828039299</v>
      </c>
    </row>
    <row r="589">
      <c r="A589" s="5" t="n">
        <v>584</v>
      </c>
      <c r="B589" s="6" t="n">
        <v>1.077580232331578</v>
      </c>
      <c r="C589" s="6" t="n">
        <v>13.32729142932253</v>
      </c>
      <c r="D589" s="6" t="n">
        <v>-1392.501648667786</v>
      </c>
      <c r="E589" s="6" t="n">
        <v>1.149077304230581</v>
      </c>
      <c r="F589" s="6" t="n">
        <v>13.29814883485701</v>
      </c>
      <c r="G589" s="6" t="n">
        <v>-1358.097027963336</v>
      </c>
      <c r="H589" s="6" t="n">
        <v>1.116897050595372</v>
      </c>
      <c r="I589" s="6" t="n">
        <v>13.31232549588589</v>
      </c>
      <c r="J589" s="6" t="n">
        <v>-1371.409702745237</v>
      </c>
      <c r="K589" s="6" t="n">
        <v>0.960039259179428</v>
      </c>
      <c r="L589" s="6" t="n">
        <v>13.99535592980608</v>
      </c>
      <c r="M589" s="6" t="n">
        <v>-1364.907841952627</v>
      </c>
    </row>
    <row r="590">
      <c r="A590" s="5" t="n">
        <v>585</v>
      </c>
      <c r="B590" s="6" t="n">
        <v>1.069162238395491</v>
      </c>
      <c r="C590" s="6" t="n">
        <v>13.33037587292223</v>
      </c>
      <c r="D590" s="6" t="n">
        <v>-1397.303688915696</v>
      </c>
      <c r="E590" s="6" t="n">
        <v>1.13948749633037</v>
      </c>
      <c r="F590" s="6" t="n">
        <v>13.30201607942484</v>
      </c>
      <c r="G590" s="6" t="n">
        <v>-1362.801827277619</v>
      </c>
      <c r="H590" s="6" t="n">
        <v>1.107787648649188</v>
      </c>
      <c r="I590" s="6" t="n">
        <v>13.31586128274722</v>
      </c>
      <c r="J590" s="6" t="n">
        <v>-1376.128691632194</v>
      </c>
      <c r="K590" s="6" t="n">
        <v>0.9451584489251437</v>
      </c>
      <c r="L590" s="6" t="n">
        <v>13.9974285925927</v>
      </c>
      <c r="M590" s="6" t="n">
        <v>-1369.704430018793</v>
      </c>
    </row>
    <row r="591">
      <c r="A591" s="5" t="n">
        <v>586</v>
      </c>
      <c r="B591" s="6" t="n">
        <v>1.060981679714238</v>
      </c>
      <c r="C591" s="6" t="n">
        <v>13.33331230105734</v>
      </c>
      <c r="D591" s="6" t="n">
        <v>-1402.099872236145</v>
      </c>
      <c r="E591" s="6" t="n">
        <v>1.130066798336435</v>
      </c>
      <c r="F591" s="6" t="n">
        <v>13.30577162602074</v>
      </c>
      <c r="G591" s="6" t="n">
        <v>-1367.517592672642</v>
      </c>
      <c r="H591" s="6" t="n">
        <v>1.098847175262468</v>
      </c>
      <c r="I591" s="6" t="n">
        <v>13.3192919997223</v>
      </c>
      <c r="J591" s="6" t="n">
        <v>-1380.856165631167</v>
      </c>
      <c r="K591" s="6" t="n">
        <v>0.9305245521125939</v>
      </c>
      <c r="L591" s="6" t="n">
        <v>13.99927482171378</v>
      </c>
      <c r="M591" s="6" t="n">
        <v>-1374.497276203753</v>
      </c>
    </row>
    <row r="592">
      <c r="A592" s="5" t="n">
        <v>587</v>
      </c>
      <c r="B592" s="6" t="n">
        <v>1.053172964486057</v>
      </c>
      <c r="C592" s="6" t="n">
        <v>13.3360967560271</v>
      </c>
      <c r="D592" s="6" t="n">
        <v>-1406.813270503437</v>
      </c>
      <c r="E592" s="6" t="n">
        <v>1.120839538274389</v>
      </c>
      <c r="F592" s="6" t="n">
        <v>13.3094106416215</v>
      </c>
      <c r="G592" s="6" t="n">
        <v>-1372.233074012338</v>
      </c>
      <c r="H592" s="6" t="n">
        <v>1.090078790415473</v>
      </c>
      <c r="I592" s="6" t="n">
        <v>13.32261554254639</v>
      </c>
      <c r="J592" s="6" t="n">
        <v>-1385.593056251797</v>
      </c>
      <c r="K592" s="6" t="n">
        <v>0.9164179400713797</v>
      </c>
      <c r="L592" s="6" t="n">
        <v>14.00062606342799</v>
      </c>
      <c r="M592" s="6" t="n">
        <v>-1379.219789897899</v>
      </c>
    </row>
    <row r="593">
      <c r="A593" s="5" t="n">
        <v>588</v>
      </c>
      <c r="B593" s="6" t="n">
        <v>1.045404782027801</v>
      </c>
      <c r="C593" s="6" t="n">
        <v>13.33884735996001</v>
      </c>
      <c r="D593" s="6" t="n">
        <v>-1411.626457114259</v>
      </c>
      <c r="E593" s="6" t="n">
        <v>1.111787367524799</v>
      </c>
      <c r="F593" s="6" t="n">
        <v>13.31294304782212</v>
      </c>
      <c r="G593" s="6" t="n">
        <v>-1376.960279984568</v>
      </c>
      <c r="H593" s="6" t="n">
        <v>1.081491214567649</v>
      </c>
      <c r="I593" s="6" t="n">
        <v>13.32582941456001</v>
      </c>
      <c r="J593" s="6" t="n">
        <v>-1390.337765703397</v>
      </c>
      <c r="K593" s="6" t="n">
        <v>0.9021713818733451</v>
      </c>
      <c r="L593" s="6" t="n">
        <v>14.00214966148223</v>
      </c>
      <c r="M593" s="6" t="n">
        <v>-1384.029317173499</v>
      </c>
    </row>
    <row r="594">
      <c r="A594" s="5" t="n">
        <v>589</v>
      </c>
      <c r="B594" s="6" t="n">
        <v>1.037773796648529</v>
      </c>
      <c r="C594" s="6" t="n">
        <v>13.34151162551089</v>
      </c>
      <c r="D594" s="6" t="n">
        <v>-1416.416753584309</v>
      </c>
      <c r="E594" s="6" t="n">
        <v>1.102905739019646</v>
      </c>
      <c r="F594" s="6" t="n">
        <v>13.31637127714477</v>
      </c>
      <c r="G594" s="6" t="n">
        <v>-1381.695056816537</v>
      </c>
      <c r="H594" s="6" t="n">
        <v>1.073087366902129</v>
      </c>
      <c r="I594" s="6" t="n">
        <v>13.32893467897922</v>
      </c>
      <c r="J594" s="6" t="n">
        <v>-1395.090526984704</v>
      </c>
      <c r="K594" s="6" t="n">
        <v>0.888234909670485</v>
      </c>
      <c r="L594" s="6" t="n">
        <v>14.00339921649384</v>
      </c>
      <c r="M594" s="6" t="n">
        <v>-1388.8202751971</v>
      </c>
    </row>
    <row r="595">
      <c r="A595" s="5" t="n">
        <v>590</v>
      </c>
      <c r="B595" s="6" t="n">
        <v>1.030273181663113</v>
      </c>
      <c r="C595" s="6" t="n">
        <v>13.34410259913471</v>
      </c>
      <c r="D595" s="6" t="n">
        <v>-1421.221096128564</v>
      </c>
      <c r="E595" s="6" t="n">
        <v>1.094189832136862</v>
      </c>
      <c r="F595" s="6" t="n">
        <v>13.31969903578357</v>
      </c>
      <c r="G595" s="6" t="n">
        <v>-1386.43818153398</v>
      </c>
      <c r="H595" s="6" t="n">
        <v>1.064863303189403</v>
      </c>
      <c r="I595" s="6" t="n">
        <v>13.33193512280151</v>
      </c>
      <c r="J595" s="6" t="n">
        <v>-1399.852209454554</v>
      </c>
      <c r="K595" s="6" t="n">
        <v>0.8744735183995522</v>
      </c>
      <c r="L595" s="6" t="n">
        <v>14.00451144122526</v>
      </c>
      <c r="M595" s="6" t="n">
        <v>-1393.62442960746</v>
      </c>
    </row>
    <row r="596">
      <c r="A596" s="5" t="n">
        <v>591</v>
      </c>
      <c r="B596" s="6" t="n">
        <v>1.0228955479395</v>
      </c>
      <c r="C596" s="6" t="n">
        <v>13.34661459126984</v>
      </c>
      <c r="D596" s="6" t="n">
        <v>-1426.070671361401</v>
      </c>
      <c r="E596" s="6" t="n">
        <v>1.085634518033179</v>
      </c>
      <c r="F596" s="6" t="n">
        <v>13.32292890244192</v>
      </c>
      <c r="G596" s="6" t="n">
        <v>-1391.194080313271</v>
      </c>
      <c r="H596" s="6" t="n">
        <v>1.056812512933709</v>
      </c>
      <c r="I596" s="6" t="n">
        <v>13.33483533134845</v>
      </c>
      <c r="J596" s="6" t="n">
        <v>-1404.623666906052</v>
      </c>
      <c r="K596" s="6" t="n">
        <v>0.8607780653922866</v>
      </c>
      <c r="L596" s="6" t="n">
        <v>14.00559221725259</v>
      </c>
      <c r="M596" s="6" t="n">
        <v>-1398.46880242515</v>
      </c>
    </row>
    <row r="597">
      <c r="A597" s="5" t="n">
        <v>592</v>
      </c>
      <c r="B597" s="6" t="n">
        <v>1.015715126941729</v>
      </c>
      <c r="C597" s="6" t="n">
        <v>13.34907077367184</v>
      </c>
      <c r="D597" s="6" t="n">
        <v>-1430.916010510348</v>
      </c>
      <c r="E597" s="6" t="n">
        <v>1.077244191102205</v>
      </c>
      <c r="F597" s="6" t="n">
        <v>13.32606592698951</v>
      </c>
      <c r="G597" s="6" t="n">
        <v>-1395.96071193692</v>
      </c>
      <c r="H597" s="6" t="n">
        <v>1.048928419688679</v>
      </c>
      <c r="I597" s="6" t="n">
        <v>13.33764053244576</v>
      </c>
      <c r="J597" s="6" t="n">
        <v>-1409.406675529461</v>
      </c>
      <c r="K597" s="6" t="n">
        <v>0.8473293251020545</v>
      </c>
      <c r="L597" s="6" t="n">
        <v>14.00647054912137</v>
      </c>
      <c r="M597" s="6" t="n">
        <v>-1403.310791774481</v>
      </c>
    </row>
    <row r="598">
      <c r="A598" s="5" t="n">
        <v>593</v>
      </c>
      <c r="B598" s="6" t="n">
        <v>1.008819972925216</v>
      </c>
      <c r="C598" s="6" t="n">
        <v>13.35142917757438</v>
      </c>
      <c r="D598" s="6" t="n">
        <v>-1435.712293957655</v>
      </c>
      <c r="E598" s="6" t="n">
        <v>1.069033284920966</v>
      </c>
      <c r="F598" s="6" t="n">
        <v>13.32910951705969</v>
      </c>
      <c r="G598" s="6" t="n">
        <v>-1400.730901779408</v>
      </c>
      <c r="H598" s="6" t="n">
        <v>1.041209534681545</v>
      </c>
      <c r="I598" s="6" t="n">
        <v>13.34035591961485</v>
      </c>
      <c r="J598" s="6" t="n">
        <v>-1414.201199612895</v>
      </c>
      <c r="K598" s="6" t="n">
        <v>0.8342859235055228</v>
      </c>
      <c r="L598" s="6" t="n">
        <v>14.00700459298114</v>
      </c>
      <c r="M598" s="6" t="n">
        <v>-1408.111531817415</v>
      </c>
    </row>
    <row r="599">
      <c r="A599" s="5" t="n">
        <v>594</v>
      </c>
      <c r="B599" s="6" t="n">
        <v>1.002018832914124</v>
      </c>
      <c r="C599" s="6" t="n">
        <v>13.35372446963814</v>
      </c>
      <c r="D599" s="6" t="n">
        <v>-1440.598025435874</v>
      </c>
      <c r="E599" s="6" t="n">
        <v>1.060991550680145</v>
      </c>
      <c r="F599" s="6" t="n">
        <v>13.33206331136911</v>
      </c>
      <c r="G599" s="6" t="n">
        <v>-1405.514956618184</v>
      </c>
      <c r="H599" s="6" t="n">
        <v>1.033658938390901</v>
      </c>
      <c r="I599" s="6" t="n">
        <v>13.34298572300439</v>
      </c>
      <c r="J599" s="6" t="n">
        <v>-1419.006032111212</v>
      </c>
      <c r="K599" s="6" t="n">
        <v>0.8211571390309064</v>
      </c>
      <c r="L599" s="6" t="n">
        <v>14.00765954351822</v>
      </c>
      <c r="M599" s="6" t="n">
        <v>-1412.990626940199</v>
      </c>
    </row>
    <row r="600">
      <c r="A600" s="5" t="n">
        <v>595</v>
      </c>
      <c r="B600" s="6" t="n">
        <v>0.9955279129962535</v>
      </c>
      <c r="C600" s="6" t="n">
        <v>13.35587652267534</v>
      </c>
      <c r="D600" s="6" t="n">
        <v>-1445.408420741005</v>
      </c>
      <c r="E600" s="6" t="n">
        <v>1.053135914158078</v>
      </c>
      <c r="F600" s="6" t="n">
        <v>13.33492089672585</v>
      </c>
      <c r="G600" s="6" t="n">
        <v>-1410.302172312923</v>
      </c>
      <c r="H600" s="6" t="n">
        <v>1.026280822891062</v>
      </c>
      <c r="I600" s="6" t="n">
        <v>13.34553215542872</v>
      </c>
      <c r="J600" s="6" t="n">
        <v>-1423.820665401009</v>
      </c>
      <c r="K600" s="6" t="n">
        <v>0.8085295039444446</v>
      </c>
      <c r="L600" s="6" t="n">
        <v>14.00788965153794</v>
      </c>
      <c r="M600" s="6" t="n">
        <v>-1417.805786211541</v>
      </c>
    </row>
    <row r="601">
      <c r="A601" s="5" t="n">
        <v>596</v>
      </c>
      <c r="B601" s="6" t="n">
        <v>0.9891324908407428</v>
      </c>
      <c r="C601" s="6" t="n">
        <v>13.35796185084426</v>
      </c>
      <c r="D601" s="6" t="n">
        <v>-1450.312979901832</v>
      </c>
      <c r="E601" s="6" t="n">
        <v>1.045455503359998</v>
      </c>
      <c r="F601" s="6" t="n">
        <v>13.33768581122006</v>
      </c>
      <c r="G601" s="6" t="n">
        <v>-1415.103469223592</v>
      </c>
      <c r="H601" s="6" t="n">
        <v>1.019080287357423</v>
      </c>
      <c r="I601" s="6" t="n">
        <v>13.34799497255647</v>
      </c>
      <c r="J601" s="6" t="n">
        <v>-1428.644648122556</v>
      </c>
      <c r="K601" s="6" t="n">
        <v>0.7958062959775972</v>
      </c>
      <c r="L601" s="6" t="n">
        <v>14.008251890334</v>
      </c>
      <c r="M601" s="6" t="n">
        <v>-1422.703402463534</v>
      </c>
    </row>
    <row r="602">
      <c r="A602" s="5" t="n">
        <v>597</v>
      </c>
      <c r="B602" s="6" t="n">
        <v>0.9830964752008875</v>
      </c>
      <c r="C602" s="6" t="n">
        <v>13.3599392780991</v>
      </c>
      <c r="D602" s="6" t="n">
        <v>-1455.134721938575</v>
      </c>
      <c r="E602" s="6" t="n">
        <v>1.037972419980905</v>
      </c>
      <c r="F602" s="6" t="n">
        <v>13.34035622724555</v>
      </c>
      <c r="G602" s="6" t="n">
        <v>-1419.90721954939</v>
      </c>
      <c r="H602" s="6" t="n">
        <v>1.012063620729377</v>
      </c>
      <c r="I602" s="6" t="n">
        <v>13.35037301093656</v>
      </c>
      <c r="J602" s="6" t="n">
        <v>-1433.477545727164</v>
      </c>
      <c r="K602" s="6" t="n">
        <v>0.7836117882837961</v>
      </c>
      <c r="L602" s="6" t="n">
        <v>14.00817703725096</v>
      </c>
      <c r="M602" s="6" t="n">
        <v>-1427.530594456662</v>
      </c>
    </row>
    <row r="603">
      <c r="A603" s="5" t="n">
        <v>598</v>
      </c>
      <c r="B603" s="6" t="n">
        <v>0.9772638694067213</v>
      </c>
      <c r="C603" s="6" t="n">
        <v>13.36183348423286</v>
      </c>
      <c r="D603" s="6" t="n">
        <v>-1459.968525738009</v>
      </c>
      <c r="E603" s="6" t="n">
        <v>1.030687393912003</v>
      </c>
      <c r="F603" s="6" t="n">
        <v>13.34293349808403</v>
      </c>
      <c r="G603" s="6" t="n">
        <v>-1424.714576292025</v>
      </c>
      <c r="H603" s="6" t="n">
        <v>1.005240524857731</v>
      </c>
      <c r="I603" s="6" t="n">
        <v>13.35266498951103</v>
      </c>
      <c r="J603" s="6" t="n">
        <v>-1438.317170227713</v>
      </c>
      <c r="K603" s="6" t="n">
        <v>0.77161085295556</v>
      </c>
      <c r="L603" s="6" t="n">
        <v>14.00797988821325</v>
      </c>
      <c r="M603" s="6" t="n">
        <v>-1432.369095929462</v>
      </c>
    </row>
    <row r="604">
      <c r="A604" s="5" t="n">
        <v>599</v>
      </c>
      <c r="B604" s="6" t="n">
        <v>0.9715576791293804</v>
      </c>
      <c r="C604" s="6" t="n">
        <v>13.36367109670968</v>
      </c>
      <c r="D604" s="6" t="n">
        <v>-1464.863597486147</v>
      </c>
      <c r="E604" s="6" t="n">
        <v>1.023591828138088</v>
      </c>
      <c r="F604" s="6" t="n">
        <v>13.3454220099191</v>
      </c>
      <c r="G604" s="6" t="n">
        <v>-1429.532458835319</v>
      </c>
      <c r="H604" s="6" t="n">
        <v>0.9986195990804285</v>
      </c>
      <c r="I604" s="6" t="n">
        <v>13.35487035382855</v>
      </c>
      <c r="J604" s="6" t="n">
        <v>-1443.161629662069</v>
      </c>
      <c r="K604" s="6" t="n">
        <v>0.7596370897848411</v>
      </c>
      <c r="L604" s="6" t="n">
        <v>14.00781050379213</v>
      </c>
      <c r="M604" s="6" t="n">
        <v>-1437.261611852712</v>
      </c>
    </row>
    <row r="605">
      <c r="A605" s="5" t="n">
        <v>600</v>
      </c>
      <c r="B605" s="6" t="n">
        <v>0.9661475828964381</v>
      </c>
      <c r="C605" s="6" t="n">
        <v>13.36545514497224</v>
      </c>
      <c r="D605" s="6" t="n">
        <v>-1469.709250692292</v>
      </c>
      <c r="E605" s="6" t="n">
        <v>1.01669851870909</v>
      </c>
      <c r="F605" s="6" t="n">
        <v>13.34782598612548</v>
      </c>
      <c r="G605" s="6" t="n">
        <v>-1434.353673858156</v>
      </c>
      <c r="H605" s="6" t="n">
        <v>0.9922052269897402</v>
      </c>
      <c r="I605" s="6" t="n">
        <v>13.35699068602195</v>
      </c>
      <c r="J605" s="6" t="n">
        <v>-1448.0110328938</v>
      </c>
      <c r="K605" s="6" t="n">
        <v>0.748075244282664</v>
      </c>
      <c r="L605" s="6" t="n">
        <v>14.00732922470049</v>
      </c>
      <c r="M605" s="6" t="n">
        <v>-1442.112446370978</v>
      </c>
    </row>
    <row r="606">
      <c r="A606" s="5" t="n">
        <v>601</v>
      </c>
      <c r="B606" s="6" t="n">
        <v>0.9608865250448034</v>
      </c>
      <c r="C606" s="6" t="n">
        <v>13.36723078292687</v>
      </c>
      <c r="D606" s="6" t="n">
        <v>-1474.625858175999</v>
      </c>
      <c r="E606" s="6" t="n">
        <v>1.010001079469376</v>
      </c>
      <c r="F606" s="6" t="n">
        <v>13.35015456174165</v>
      </c>
      <c r="G606" s="6" t="n">
        <v>-1439.186335976297</v>
      </c>
      <c r="H606" s="6" t="n">
        <v>0.9860010520077273</v>
      </c>
      <c r="I606" s="6" t="n">
        <v>13.3590303747217</v>
      </c>
      <c r="J606" s="6" t="n">
        <v>-1452.865723076383</v>
      </c>
      <c r="K606" s="6" t="n">
        <v>0.736513524689191</v>
      </c>
      <c r="L606" s="6" t="n">
        <v>14.00690662682353</v>
      </c>
      <c r="M606" s="6" t="n">
        <v>-1447.025705568478</v>
      </c>
    </row>
    <row r="607">
      <c r="A607" s="5" t="n">
        <v>602</v>
      </c>
      <c r="B607" s="6" t="n">
        <v>0.9558599567737182</v>
      </c>
      <c r="C607" s="6" t="n">
        <v>13.36893027730643</v>
      </c>
      <c r="D607" s="6" t="n">
        <v>-1479.488213803712</v>
      </c>
      <c r="E607" s="6" t="n">
        <v>1.003504144745897</v>
      </c>
      <c r="F607" s="6" t="n">
        <v>13.35240764760942</v>
      </c>
      <c r="G607" s="6" t="n">
        <v>-1444.022561315587</v>
      </c>
      <c r="H607" s="6" t="n">
        <v>0.9800091672767277</v>
      </c>
      <c r="I607" s="6" t="n">
        <v>13.36099577017023</v>
      </c>
      <c r="J607" s="6" t="n">
        <v>-1457.726263523648</v>
      </c>
      <c r="K607" s="6" t="n">
        <v>0.7253807980770598</v>
      </c>
      <c r="L607" s="6" t="n">
        <v>14.0061676688859</v>
      </c>
      <c r="M607" s="6" t="n">
        <v>-1451.893095892102</v>
      </c>
    </row>
    <row r="608">
      <c r="A608" s="5" t="n">
        <v>603</v>
      </c>
      <c r="B608" s="6" t="n">
        <v>0.9509954630897809</v>
      </c>
      <c r="C608" s="6" t="n">
        <v>13.37057479862337</v>
      </c>
      <c r="D608" s="6" t="n">
        <v>-1484.372552288028</v>
      </c>
      <c r="E608" s="6" t="n">
        <v>0.9972031029471629</v>
      </c>
      <c r="F608" s="6" t="n">
        <v>13.3545877057311</v>
      </c>
      <c r="G608" s="6" t="n">
        <v>-1448.86456023228</v>
      </c>
      <c r="H608" s="6" t="n">
        <v>0.9742295281013438</v>
      </c>
      <c r="I608" s="6" t="n">
        <v>13.36289258194948</v>
      </c>
      <c r="J608" s="6" t="n">
        <v>-1462.592232916496</v>
      </c>
      <c r="K608" s="6" t="n">
        <v>0.7144155567119689</v>
      </c>
      <c r="L608" s="6" t="n">
        <v>14.00534672617222</v>
      </c>
      <c r="M608" s="6" t="n">
        <v>-1456.780438265744</v>
      </c>
    </row>
    <row r="609">
      <c r="A609" s="5" t="n">
        <v>604</v>
      </c>
      <c r="B609" s="6" t="n">
        <v>0.946296223162447</v>
      </c>
      <c r="C609" s="6" t="n">
        <v>13.37216217414942</v>
      </c>
      <c r="D609" s="6" t="n">
        <v>-1489.264179399583</v>
      </c>
      <c r="E609" s="6" t="n">
        <v>0.9910942773729969</v>
      </c>
      <c r="F609" s="6" t="n">
        <v>13.3566966419413</v>
      </c>
      <c r="G609" s="6" t="n">
        <v>-1453.712514532356</v>
      </c>
      <c r="H609" s="6" t="n">
        <v>0.9686595935937189</v>
      </c>
      <c r="I609" s="6" t="n">
        <v>13.36472509648492</v>
      </c>
      <c r="J609" s="6" t="n">
        <v>-1467.462864715081</v>
      </c>
      <c r="K609" s="6" t="n">
        <v>0.7036688509323236</v>
      </c>
      <c r="L609" s="6" t="n">
        <v>14.00440149620925</v>
      </c>
      <c r="M609" s="6" t="n">
        <v>-1461.675052372995</v>
      </c>
    </row>
    <row r="610">
      <c r="A610" s="5" t="n">
        <v>605</v>
      </c>
      <c r="B610" s="6" t="n">
        <v>0.9417547569645323</v>
      </c>
      <c r="C610" s="6" t="n">
        <v>13.37372512813914</v>
      </c>
      <c r="D610" s="6" t="n">
        <v>-1494.197886000298</v>
      </c>
      <c r="E610" s="6" t="n">
        <v>0.9851735349239812</v>
      </c>
      <c r="F610" s="6" t="n">
        <v>13.35874006028504</v>
      </c>
      <c r="G610" s="6" t="n">
        <v>-1458.570759108509</v>
      </c>
      <c r="H610" s="6" t="n">
        <v>0.9632939491833817</v>
      </c>
      <c r="I610" s="6" t="n">
        <v>13.36649733823195</v>
      </c>
      <c r="J610" s="6" t="n">
        <v>-1472.338872098536</v>
      </c>
      <c r="K610" s="6" t="n">
        <v>0.6930270993030354</v>
      </c>
      <c r="L610" s="6" t="n">
        <v>14.00343145946876</v>
      </c>
      <c r="M610" s="6" t="n">
        <v>-1466.607139541653</v>
      </c>
    </row>
    <row r="611">
      <c r="A611" s="5" t="n">
        <v>606</v>
      </c>
      <c r="B611" s="6" t="n">
        <v>0.9374902357414567</v>
      </c>
      <c r="C611" s="6" t="n">
        <v>13.37523775662576</v>
      </c>
      <c r="D611" s="6" t="n">
        <v>-1499.083211612676</v>
      </c>
      <c r="E611" s="6" t="n">
        <v>0.9794515390220783</v>
      </c>
      <c r="F611" s="6" t="n">
        <v>13.36071978384592</v>
      </c>
      <c r="G611" s="6" t="n">
        <v>-1463.432253409009</v>
      </c>
      <c r="H611" s="6" t="n">
        <v>0.958127928990157</v>
      </c>
      <c r="I611" s="6" t="n">
        <v>13.36821359088446</v>
      </c>
      <c r="J611" s="6" t="n">
        <v>-1477.221145548669</v>
      </c>
      <c r="K611" s="6" t="n">
        <v>0.6827927827698853</v>
      </c>
      <c r="L611" s="6" t="n">
        <v>14.00218453793867</v>
      </c>
      <c r="M611" s="6" t="n">
        <v>-1471.498308818536</v>
      </c>
    </row>
    <row r="612">
      <c r="A612" s="5" t="n">
        <v>607</v>
      </c>
      <c r="B612" s="6" t="n">
        <v>0.9333576813529757</v>
      </c>
      <c r="C612" s="6" t="n">
        <v>13.37671277012611</v>
      </c>
      <c r="D612" s="6" t="n">
        <v>-1504.076623951661</v>
      </c>
      <c r="E612" s="6" t="n">
        <v>0.9739202761017859</v>
      </c>
      <c r="F612" s="6" t="n">
        <v>13.36263894219955</v>
      </c>
      <c r="G612" s="6" t="n">
        <v>-1468.309577874127</v>
      </c>
      <c r="H612" s="6" t="n">
        <v>0.9531594469801145</v>
      </c>
      <c r="I612" s="6" t="n">
        <v>13.36987783228078</v>
      </c>
      <c r="J612" s="6" t="n">
        <v>-1482.110825339382</v>
      </c>
      <c r="K612" s="6" t="n">
        <v>0.6724512962301782</v>
      </c>
      <c r="L612" s="6" t="n">
        <v>14.00109661895485</v>
      </c>
      <c r="M612" s="6" t="n">
        <v>-1476.48420105028</v>
      </c>
    </row>
    <row r="613">
      <c r="A613" s="5" t="n">
        <v>608</v>
      </c>
      <c r="B613" s="6" t="n">
        <v>0.9295109083648472</v>
      </c>
      <c r="C613" s="6" t="n">
        <v>13.37809722844376</v>
      </c>
      <c r="D613" s="6" t="n">
        <v>-1508.984483571549</v>
      </c>
      <c r="E613" s="6" t="n">
        <v>0.9685911519733532</v>
      </c>
      <c r="F613" s="6" t="n">
        <v>13.36449393654885</v>
      </c>
      <c r="G613" s="6" t="n">
        <v>-1473.190566557818</v>
      </c>
      <c r="H613" s="6" t="n">
        <v>0.9483878984618704</v>
      </c>
      <c r="I613" s="6" t="n">
        <v>13.3714924516286</v>
      </c>
      <c r="J613" s="6" t="n">
        <v>-1487.009699460993</v>
      </c>
      <c r="K613" s="6" t="n">
        <v>0.6626428577999895</v>
      </c>
      <c r="L613" s="6" t="n">
        <v>13.99963426276528</v>
      </c>
      <c r="M613" s="6" t="n">
        <v>-1481.397097803503</v>
      </c>
    </row>
    <row r="614">
      <c r="A614" s="5" t="n">
        <v>609</v>
      </c>
      <c r="B614" s="6" t="n">
        <v>0.9257720206789586</v>
      </c>
      <c r="C614" s="6" t="n">
        <v>13.37945475552016</v>
      </c>
      <c r="D614" s="6" t="n">
        <v>-1513.995260473406</v>
      </c>
      <c r="E614" s="6" t="n">
        <v>0.9634528562180258</v>
      </c>
      <c r="F614" s="6" t="n">
        <v>13.36628923482541</v>
      </c>
      <c r="G614" s="6" t="n">
        <v>-1478.087129827689</v>
      </c>
      <c r="H614" s="6" t="n">
        <v>0.9438133712092602</v>
      </c>
      <c r="I614" s="6" t="n">
        <v>13.37305803394973</v>
      </c>
      <c r="J614" s="6" t="n">
        <v>-1491.918977328983</v>
      </c>
      <c r="K614" s="6" t="n">
        <v>0.6527510011036235</v>
      </c>
      <c r="L614" s="6" t="n">
        <v>13.99831250018214</v>
      </c>
      <c r="M614" s="6" t="n">
        <v>-1486.400293703196</v>
      </c>
    </row>
    <row r="615">
      <c r="A615" s="5" t="n">
        <v>610</v>
      </c>
      <c r="B615" s="6" t="n">
        <v>0.922249906620664</v>
      </c>
      <c r="C615" s="6" t="n">
        <v>13.3807325290452</v>
      </c>
      <c r="D615" s="6" t="n">
        <v>-1518.920860366292</v>
      </c>
      <c r="E615" s="6" t="n">
        <v>0.9585085022663423</v>
      </c>
      <c r="F615" s="6" t="n">
        <v>13.36802243013178</v>
      </c>
      <c r="G615" s="6" t="n">
        <v>-1482.987177492321</v>
      </c>
      <c r="H615" s="6" t="n">
        <v>0.9394345205120317</v>
      </c>
      <c r="I615" s="6" t="n">
        <v>13.37457439165047</v>
      </c>
      <c r="J615" s="6" t="n">
        <v>-1496.839303858115</v>
      </c>
      <c r="K615" s="6" t="n">
        <v>0.6433877627342882</v>
      </c>
      <c r="L615" s="6" t="n">
        <v>13.99662920429589</v>
      </c>
      <c r="M615" s="6" t="n">
        <v>-1491.330751317202</v>
      </c>
    </row>
    <row r="616">
      <c r="A616" s="5" t="n">
        <v>611</v>
      </c>
      <c r="B616" s="6" t="n">
        <v>0.9188618871865168</v>
      </c>
      <c r="C616" s="6" t="n">
        <v>13.38201168130193</v>
      </c>
      <c r="D616" s="6" t="n">
        <v>-1523.944975821495</v>
      </c>
      <c r="E616" s="6" t="n">
        <v>0.9537509084567632</v>
      </c>
      <c r="F616" s="6" t="n">
        <v>13.3697011402722</v>
      </c>
      <c r="G616" s="6" t="n">
        <v>-1487.902113291822</v>
      </c>
      <c r="H616" s="6" t="n">
        <v>0.9352483314223561</v>
      </c>
      <c r="I616" s="6" t="n">
        <v>13.37604164218162</v>
      </c>
      <c r="J616" s="6" t="n">
        <v>-1501.770829255693</v>
      </c>
      <c r="K616" s="6" t="n">
        <v>0.6339603181246541</v>
      </c>
      <c r="L616" s="6" t="n">
        <v>13.99507266897941</v>
      </c>
      <c r="M616" s="6" t="n">
        <v>-1496.347720016189</v>
      </c>
    </row>
    <row r="617">
      <c r="A617" s="5" t="n">
        <v>612</v>
      </c>
      <c r="B617" s="6" t="n">
        <v>0.9157410485961177</v>
      </c>
      <c r="C617" s="6" t="n">
        <v>13.38327685050666</v>
      </c>
      <c r="D617" s="6" t="n">
        <v>-1528.894563234796</v>
      </c>
      <c r="E617" s="6" t="n">
        <v>0.9491897252734858</v>
      </c>
      <c r="F617" s="6" t="n">
        <v>13.37133022550033</v>
      </c>
      <c r="G617" s="6" t="n">
        <v>-1492.821207284979</v>
      </c>
      <c r="H617" s="6" t="n">
        <v>0.9312524987021059</v>
      </c>
      <c r="I617" s="6" t="n">
        <v>13.37746197865209</v>
      </c>
      <c r="J617" s="6" t="n">
        <v>-1506.713499846711</v>
      </c>
      <c r="K617" s="6" t="n">
        <v>0.6250258824786781</v>
      </c>
      <c r="L617" s="6" t="n">
        <v>13.99319587445629</v>
      </c>
      <c r="M617" s="6" t="n">
        <v>-1501.301177373675</v>
      </c>
    </row>
    <row r="618">
      <c r="A618" s="5" t="n">
        <v>613</v>
      </c>
      <c r="B618" s="6" t="n">
        <v>0.9127999059426659</v>
      </c>
      <c r="C618" s="6" t="n">
        <v>13.38454134211213</v>
      </c>
      <c r="D618" s="6" t="n">
        <v>-1533.936572597419</v>
      </c>
      <c r="E618" s="6" t="n">
        <v>0.9448229469537873</v>
      </c>
      <c r="F618" s="6" t="n">
        <v>13.37291555949375</v>
      </c>
      <c r="G618" s="6" t="n">
        <v>-1497.755051122472</v>
      </c>
      <c r="H618" s="6" t="n">
        <v>0.9274472856487065</v>
      </c>
      <c r="I618" s="6" t="n">
        <v>13.37884002881218</v>
      </c>
      <c r="J618" s="6" t="n">
        <v>-1511.66722699467</v>
      </c>
      <c r="K618" s="6" t="n">
        <v>0.6160542969923508</v>
      </c>
      <c r="L618" s="6" t="n">
        <v>13.99142902903139</v>
      </c>
      <c r="M618" s="6" t="n">
        <v>-1506.335949311972</v>
      </c>
    </row>
    <row r="619">
      <c r="A619" s="5" t="n">
        <v>614</v>
      </c>
      <c r="B619" s="6" t="n">
        <v>0.910112548361706</v>
      </c>
      <c r="C619" s="6" t="n">
        <v>13.38573978426728</v>
      </c>
      <c r="D619" s="6" t="n">
        <v>-1538.921139848113</v>
      </c>
      <c r="E619" s="6" t="n">
        <v>0.9406576991227376</v>
      </c>
      <c r="F619" s="6" t="n">
        <v>13.37445446646657</v>
      </c>
      <c r="G619" s="6" t="n">
        <v>-1502.694981769549</v>
      </c>
      <c r="H619" s="6" t="n">
        <v>0.9238352285378807</v>
      </c>
      <c r="I619" s="6" t="n">
        <v>13.38018052314341</v>
      </c>
      <c r="J619" s="6" t="n">
        <v>-1516.632127523662</v>
      </c>
      <c r="K619" s="6" t="n">
        <v>0.6075224585215367</v>
      </c>
      <c r="L619" s="6" t="n">
        <v>13.9893946467567</v>
      </c>
      <c r="M619" s="6" t="n">
        <v>-1511.322054722489</v>
      </c>
    </row>
    <row r="620">
      <c r="A620" s="5" t="n">
        <v>615</v>
      </c>
      <c r="B620" s="6" t="n">
        <v>0.9076196649967548</v>
      </c>
      <c r="C620" s="6" t="n">
        <v>13.38690943916147</v>
      </c>
      <c r="D620" s="6" t="n">
        <v>-1543.978988430116</v>
      </c>
      <c r="E620" s="6" t="n">
        <v>0.9366931350276196</v>
      </c>
      <c r="F620" s="6" t="n">
        <v>13.37594906318996</v>
      </c>
      <c r="G620" s="6" t="n">
        <v>-1507.649062568817</v>
      </c>
      <c r="H620" s="6" t="n">
        <v>0.9204201454410783</v>
      </c>
      <c r="I620" s="6" t="n">
        <v>13.38148626779308</v>
      </c>
      <c r="J620" s="6" t="n">
        <v>-1521.608399380307</v>
      </c>
      <c r="K620" s="6" t="n">
        <v>0.5990214668031383</v>
      </c>
      <c r="L620" s="6" t="n">
        <v>13.98741947639039</v>
      </c>
      <c r="M620" s="6" t="n">
        <v>-1516.372922080269</v>
      </c>
    </row>
    <row r="621">
      <c r="A621" s="5" t="n">
        <v>616</v>
      </c>
      <c r="B621" s="6" t="n">
        <v>0.9054247173021123</v>
      </c>
      <c r="C621" s="6" t="n">
        <v>13.38803852068777</v>
      </c>
      <c r="D621" s="6" t="n">
        <v>-1548.957070005239</v>
      </c>
      <c r="E621" s="6" t="n">
        <v>0.9329409249005588</v>
      </c>
      <c r="F621" s="6" t="n">
        <v>13.3773997980897</v>
      </c>
      <c r="G621" s="6" t="n">
        <v>-1512.606023461187</v>
      </c>
      <c r="H621" s="6" t="n">
        <v>0.9172075532826875</v>
      </c>
      <c r="I621" s="6" t="n">
        <v>13.38275855641512</v>
      </c>
      <c r="J621" s="6" t="n">
        <v>-1526.595443870497</v>
      </c>
      <c r="K621" s="6" t="n">
        <v>0.5910288609318185</v>
      </c>
      <c r="L621" s="6" t="n">
        <v>13.98513489637616</v>
      </c>
      <c r="M621" s="6" t="n">
        <v>-1521.355641833909</v>
      </c>
    </row>
    <row r="622">
      <c r="A622" s="5" t="n">
        <v>617</v>
      </c>
      <c r="B622" s="6" t="n">
        <v>0.9034634085321473</v>
      </c>
      <c r="C622" s="6" t="n">
        <v>13.3891476947395</v>
      </c>
      <c r="D622" s="6" t="n">
        <v>-1553.953447398641</v>
      </c>
      <c r="E622" s="6" t="n">
        <v>0.9294036229363495</v>
      </c>
      <c r="F622" s="6" t="n">
        <v>13.37880954568767</v>
      </c>
      <c r="G622" s="6" t="n">
        <v>-1517.567714333682</v>
      </c>
      <c r="H622" s="6" t="n">
        <v>0.9142052886071621</v>
      </c>
      <c r="I622" s="6" t="n">
        <v>13.38399829868124</v>
      </c>
      <c r="J622" s="6" t="n">
        <v>-1531.590646815345</v>
      </c>
      <c r="K622" s="6" t="n">
        <v>0.5832372911852155</v>
      </c>
      <c r="L622" s="6" t="n">
        <v>13.98278705627961</v>
      </c>
      <c r="M622" s="6" t="n">
        <v>-1526.355120498037</v>
      </c>
    </row>
    <row r="623">
      <c r="A623" s="5" t="n">
        <v>618</v>
      </c>
      <c r="B623" s="6" t="n">
        <v>0.9017027012877142</v>
      </c>
      <c r="C623" s="6" t="n">
        <v>13.39024996049893</v>
      </c>
      <c r="D623" s="6" t="n">
        <v>-1559.026409318423</v>
      </c>
      <c r="E623" s="6" t="n">
        <v>0.9260795123385133</v>
      </c>
      <c r="F623" s="6" t="n">
        <v>13.38018239546502</v>
      </c>
      <c r="G623" s="6" t="n">
        <v>-1522.542757731851</v>
      </c>
      <c r="H623" s="6" t="n">
        <v>0.9114208778760544</v>
      </c>
      <c r="I623" s="6" t="n">
        <v>13.38520693936254</v>
      </c>
      <c r="J623" s="6" t="n">
        <v>-1536.592347178588</v>
      </c>
      <c r="K623" s="6" t="n">
        <v>0.5754753651195229</v>
      </c>
      <c r="L623" s="6" t="n">
        <v>13.98050860240846</v>
      </c>
      <c r="M623" s="6" t="n">
        <v>-1531.422202360178</v>
      </c>
    </row>
    <row r="624">
      <c r="A624" s="5" t="n">
        <v>619</v>
      </c>
      <c r="B624" s="6" t="n">
        <v>0.9001689479764634</v>
      </c>
      <c r="C624" s="6" t="n">
        <v>13.39132471601233</v>
      </c>
      <c r="D624" s="6" t="n">
        <v>-1564.04273532359</v>
      </c>
      <c r="E624" s="6" t="n">
        <v>0.9229702446150673</v>
      </c>
      <c r="F624" s="6" t="n">
        <v>13.3815194739307</v>
      </c>
      <c r="G624" s="6" t="n">
        <v>-1527.52275504286</v>
      </c>
      <c r="H624" s="6" t="n">
        <v>0.9088589549977161</v>
      </c>
      <c r="I624" s="6" t="n">
        <v>13.38638667377225</v>
      </c>
      <c r="J624" s="6" t="n">
        <v>-1541.601263843858</v>
      </c>
      <c r="K624" s="6" t="n">
        <v>0.56814983033384</v>
      </c>
      <c r="L624" s="6" t="n">
        <v>13.97799197546894</v>
      </c>
      <c r="M624" s="6" t="n">
        <v>-1536.441188533949</v>
      </c>
    </row>
    <row r="625">
      <c r="A625" s="5" t="n">
        <v>620</v>
      </c>
      <c r="B625" s="6" t="n">
        <v>0.8987784308718025</v>
      </c>
      <c r="C625" s="6" t="n">
        <v>13.39239129220412</v>
      </c>
      <c r="D625" s="6" t="n">
        <v>-1569.130195055089</v>
      </c>
      <c r="E625" s="6" t="n">
        <v>0.9200672269658755</v>
      </c>
      <c r="F625" s="6" t="n">
        <v>13.38282409212351</v>
      </c>
      <c r="G625" s="6" t="n">
        <v>-1532.515647844327</v>
      </c>
      <c r="H625" s="6" t="n">
        <v>0.9065206401333544</v>
      </c>
      <c r="I625" s="6" t="n">
        <v>13.38753982401203</v>
      </c>
      <c r="J625" s="6" t="n">
        <v>-1546.617969957866</v>
      </c>
      <c r="K625" s="6" t="n">
        <v>0.5608745470518784</v>
      </c>
      <c r="L625" s="6" t="n">
        <v>13.97553255319365</v>
      </c>
      <c r="M625" s="6" t="n">
        <v>-1541.523073305423</v>
      </c>
    </row>
    <row r="626">
      <c r="A626" s="5" t="n">
        <v>621</v>
      </c>
      <c r="B626" s="6" t="n">
        <v>0.8975535608101354</v>
      </c>
      <c r="C626" s="6" t="n">
        <v>13.39342499941285</v>
      </c>
      <c r="D626" s="6" t="n">
        <v>-1574.167742449196</v>
      </c>
      <c r="E626" s="6" t="n">
        <v>0.9173655870271867</v>
      </c>
      <c r="F626" s="6" t="n">
        <v>13.38409620099823</v>
      </c>
      <c r="G626" s="6" t="n">
        <v>-1537.513899196912</v>
      </c>
      <c r="H626" s="6" t="n">
        <v>0.9044023265732548</v>
      </c>
      <c r="I626" s="6" t="n">
        <v>13.38866847380902</v>
      </c>
      <c r="J626" s="6" t="n">
        <v>-1551.642924717515</v>
      </c>
      <c r="K626" s="6" t="n">
        <v>0.5540119912161046</v>
      </c>
      <c r="L626" s="6" t="n">
        <v>13.97285980044016</v>
      </c>
      <c r="M626" s="6" t="n">
        <v>-1546.562685430149</v>
      </c>
    </row>
    <row r="627">
      <c r="A627" s="5" t="n">
        <v>622</v>
      </c>
      <c r="B627" s="6" t="n">
        <v>0.8965186732956097</v>
      </c>
      <c r="C627" s="6" t="n">
        <v>13.39441212261408</v>
      </c>
      <c r="D627" s="6" t="n">
        <v>-1579.239188715049</v>
      </c>
      <c r="E627" s="6" t="n">
        <v>0.9148639573793975</v>
      </c>
      <c r="F627" s="6" t="n">
        <v>13.38533411159213</v>
      </c>
      <c r="G627" s="6" t="n">
        <v>-1542.520933939088</v>
      </c>
      <c r="H627" s="6" t="n">
        <v>0.9024973733364042</v>
      </c>
      <c r="I627" s="6" t="n">
        <v>13.38977350769866</v>
      </c>
      <c r="J627" s="6" t="n">
        <v>-1556.67586457981</v>
      </c>
      <c r="K627" s="6" t="n">
        <v>0.5473111946959928</v>
      </c>
      <c r="L627" s="6" t="n">
        <v>13.97016435985559</v>
      </c>
      <c r="M627" s="6" t="n">
        <v>-1551.632807560956</v>
      </c>
    </row>
    <row r="628">
      <c r="A628" s="5" t="n">
        <v>623</v>
      </c>
      <c r="B628" s="6" t="n">
        <v>0.8957376873799887</v>
      </c>
      <c r="C628" s="6" t="n">
        <v>13.39533569151444</v>
      </c>
      <c r="D628" s="6" t="n">
        <v>-1584.289072125976</v>
      </c>
      <c r="E628" s="6" t="n">
        <v>0.9125688049794685</v>
      </c>
      <c r="F628" s="6" t="n">
        <v>13.38653430118281</v>
      </c>
      <c r="G628" s="6" t="n">
        <v>-1547.533110521515</v>
      </c>
      <c r="H628" s="6" t="n">
        <v>0.9008004381725785</v>
      </c>
      <c r="I628" s="6" t="n">
        <v>13.39085358249537</v>
      </c>
      <c r="J628" s="6" t="n">
        <v>-1561.715905194553</v>
      </c>
      <c r="K628" s="6" t="n">
        <v>0.5409369965902203</v>
      </c>
      <c r="L628" s="6" t="n">
        <v>13.96732733876163</v>
      </c>
      <c r="M628" s="6" t="n">
        <v>-1556.685222943256</v>
      </c>
    </row>
    <row r="629">
      <c r="A629" s="5" t="n">
        <v>624</v>
      </c>
      <c r="B629" s="6" t="n">
        <v>0.8952208391775549</v>
      </c>
      <c r="C629" s="6" t="n">
        <v>13.39627096245044</v>
      </c>
      <c r="D629" s="6" t="n">
        <v>-1589.426203275467</v>
      </c>
      <c r="E629" s="6" t="n">
        <v>0.9104870490832389</v>
      </c>
      <c r="F629" s="6" t="n">
        <v>13.38770270053492</v>
      </c>
      <c r="G629" s="6" t="n">
        <v>-1552.560281651989</v>
      </c>
      <c r="H629" s="6" t="n">
        <v>0.8993107026698158</v>
      </c>
      <c r="I629" s="6" t="n">
        <v>13.39190658847943</v>
      </c>
      <c r="J629" s="6" t="n">
        <v>-1566.763475876622</v>
      </c>
      <c r="K629" s="6" t="n">
        <v>0.5345782361617812</v>
      </c>
      <c r="L629" s="6" t="n">
        <v>13.96458010045583</v>
      </c>
      <c r="M629" s="6" t="n">
        <v>-1561.814672932978</v>
      </c>
    </row>
    <row r="630">
      <c r="A630" s="5" t="n">
        <v>625</v>
      </c>
      <c r="B630" s="6" t="n">
        <v>0.8949109168723713</v>
      </c>
      <c r="C630" s="6" t="n">
        <v>13.39720414878659</v>
      </c>
      <c r="D630" s="6" t="n">
        <v>-1594.496216003511</v>
      </c>
      <c r="E630" s="6" t="n">
        <v>0.9086179132179347</v>
      </c>
      <c r="F630" s="6" t="n">
        <v>13.38884287432512</v>
      </c>
      <c r="G630" s="6" t="n">
        <v>-1557.592593774172</v>
      </c>
      <c r="H630" s="6" t="n">
        <v>0.8980308613877681</v>
      </c>
      <c r="I630" s="6" t="n">
        <v>13.39293249889279</v>
      </c>
      <c r="J630" s="6" t="n">
        <v>-1571.81997048936</v>
      </c>
      <c r="K630" s="6" t="n">
        <v>0.5286825565214006</v>
      </c>
      <c r="L630" s="6" t="n">
        <v>13.96160027439105</v>
      </c>
      <c r="M630" s="6" t="n">
        <v>-1566.886870242923</v>
      </c>
    </row>
    <row r="631">
      <c r="A631" s="5" t="n">
        <v>626</v>
      </c>
      <c r="B631" s="6" t="n">
        <v>0.894763729705385</v>
      </c>
      <c r="C631" s="6" t="n">
        <v>13.39815395091734</v>
      </c>
      <c r="D631" s="6" t="n">
        <v>-1599.636838405524</v>
      </c>
      <c r="E631" s="6" t="n">
        <v>0.9069554111964288</v>
      </c>
      <c r="F631" s="6" t="n">
        <v>13.38996020351619</v>
      </c>
      <c r="G631" s="6" t="n">
        <v>-1562.637903129934</v>
      </c>
      <c r="H631" s="6" t="n">
        <v>0.8969626655373567</v>
      </c>
      <c r="I631" s="6" t="n">
        <v>13.3939339582409</v>
      </c>
      <c r="J631" s="6" t="n">
        <v>-1576.886040479452</v>
      </c>
      <c r="K631" s="6" t="n">
        <v>0.5228536563308872</v>
      </c>
      <c r="L631" s="6" t="n">
        <v>13.95867738395481</v>
      </c>
      <c r="M631" s="6" t="n">
        <v>-1572.021617431526</v>
      </c>
    </row>
    <row r="632">
      <c r="A632" s="5" t="n">
        <v>627</v>
      </c>
      <c r="B632" s="6" t="n">
        <v>0.8948262571450359</v>
      </c>
      <c r="C632" s="6" t="n">
        <v>13.39908567127739</v>
      </c>
      <c r="D632" s="6" t="n">
        <v>-1604.708118653959</v>
      </c>
      <c r="E632" s="6" t="n">
        <v>0.9054999127102616</v>
      </c>
      <c r="F632" s="6" t="n">
        <v>13.39105525964753</v>
      </c>
      <c r="G632" s="6" t="n">
        <v>-1567.686328992817</v>
      </c>
      <c r="H632" s="6" t="n">
        <v>0.8961051401321949</v>
      </c>
      <c r="I632" s="6" t="n">
        <v>13.3949148892137</v>
      </c>
      <c r="J632" s="6" t="n">
        <v>-1581.961430002193</v>
      </c>
      <c r="K632" s="6" t="n">
        <v>0.5174886552080085</v>
      </c>
      <c r="L632" s="6" t="n">
        <v>13.95553061865688</v>
      </c>
      <c r="M632" s="6" t="n">
        <v>-1577.097093535963</v>
      </c>
    </row>
    <row r="633">
      <c r="A633" s="5" t="n">
        <v>628</v>
      </c>
      <c r="B633" s="6" t="n">
        <v>0.8950941845250068</v>
      </c>
      <c r="C633" s="6" t="n">
        <v>13.40002041842282</v>
      </c>
      <c r="D633" s="6" t="n">
        <v>-1609.756628955328</v>
      </c>
      <c r="E633" s="6" t="n">
        <v>0.904251225328031</v>
      </c>
      <c r="F633" s="6" t="n">
        <v>13.39213107870057</v>
      </c>
      <c r="G633" s="6" t="n">
        <v>-1572.734764988318</v>
      </c>
      <c r="H633" s="6" t="n">
        <v>0.8954565529185794</v>
      </c>
      <c r="I633" s="6" t="n">
        <v>13.39587912495337</v>
      </c>
      <c r="J633" s="6" t="n">
        <v>-1587.043401835948</v>
      </c>
      <c r="K633" s="6" t="n">
        <v>0.5124480251944187</v>
      </c>
      <c r="L633" s="6" t="n">
        <v>13.95226578189582</v>
      </c>
      <c r="M633" s="6" t="n">
        <v>-1582.153567354278</v>
      </c>
    </row>
    <row r="634">
      <c r="A634" s="5" t="n">
        <v>629</v>
      </c>
      <c r="B634" s="6" t="n">
        <v>0.8955653191802714</v>
      </c>
      <c r="C634" s="6" t="n">
        <v>13.40097571051424</v>
      </c>
      <c r="D634" s="6" t="n">
        <v>-1614.881587225331</v>
      </c>
      <c r="E634" s="6" t="n">
        <v>0.9032089165902999</v>
      </c>
      <c r="F634" s="6" t="n">
        <v>13.39319243451821</v>
      </c>
      <c r="G634" s="6" t="n">
        <v>-1577.79238365676</v>
      </c>
      <c r="H634" s="6" t="n">
        <v>0.8950155512898895</v>
      </c>
      <c r="I634" s="6" t="n">
        <v>13.39683063608234</v>
      </c>
      <c r="J634" s="6" t="n">
        <v>-1592.12889979392</v>
      </c>
      <c r="K634" s="6" t="n">
        <v>0.5074588693162732</v>
      </c>
      <c r="L634" s="6" t="n">
        <v>13.94907733454491</v>
      </c>
      <c r="M634" s="6" t="n">
        <v>-1587.277518598143</v>
      </c>
    </row>
    <row r="635">
      <c r="A635" s="5" t="n">
        <v>630</v>
      </c>
      <c r="B635" s="6" t="n">
        <v>0.8962403831199464</v>
      </c>
      <c r="C635" s="6" t="n">
        <v>13.40190216223719</v>
      </c>
      <c r="D635" s="6" t="n">
        <v>-1620.002292756295</v>
      </c>
      <c r="E635" s="6" t="n">
        <v>0.9023726925738574</v>
      </c>
      <c r="F635" s="6" t="n">
        <v>13.39423760184449</v>
      </c>
      <c r="G635" s="6" t="n">
        <v>-1582.857572748704</v>
      </c>
      <c r="H635" s="6" t="n">
        <v>0.8947809745614834</v>
      </c>
      <c r="I635" s="6" t="n">
        <v>13.39777329817715</v>
      </c>
      <c r="J635" s="6" t="n">
        <v>-1597.218208478753</v>
      </c>
      <c r="K635" s="6" t="n">
        <v>0.5027494835392889</v>
      </c>
      <c r="L635" s="6" t="n">
        <v>13.94580632182412</v>
      </c>
      <c r="M635" s="6" t="n">
        <v>-1592.398805653732</v>
      </c>
    </row>
    <row r="636">
      <c r="A636" s="5" t="n">
        <v>631</v>
      </c>
      <c r="B636" s="6" t="n">
        <v>0.8971074241414688</v>
      </c>
      <c r="C636" s="6" t="n">
        <v>13.40275331570118</v>
      </c>
      <c r="D636" s="6" t="n">
        <v>-1625.191946557781</v>
      </c>
      <c r="E636" s="6" t="n">
        <v>0.9017408603619709</v>
      </c>
      <c r="F636" s="6" t="n">
        <v>13.39525948750729</v>
      </c>
      <c r="G636" s="6" t="n">
        <v>-1587.937697605793</v>
      </c>
      <c r="H636" s="6" t="n">
        <v>0.8947516233041911</v>
      </c>
      <c r="I636" s="6" t="n">
        <v>13.39870804966419</v>
      </c>
      <c r="J636" s="6" t="n">
        <v>-1602.31395351911</v>
      </c>
      <c r="K636" s="6" t="n">
        <v>0.4981238688424818</v>
      </c>
      <c r="L636" s="6" t="n">
        <v>13.94258816326476</v>
      </c>
      <c r="M636" s="6" t="n">
        <v>-1597.581330732962</v>
      </c>
    </row>
    <row r="637">
      <c r="A637" s="5" t="n">
        <v>632</v>
      </c>
      <c r="B637" s="6" t="n">
        <v>0.8981704021019929</v>
      </c>
      <c r="C637" s="6" t="n">
        <v>13.40355835247288</v>
      </c>
      <c r="D637" s="6" t="n">
        <v>-1630.391262002474</v>
      </c>
      <c r="E637" s="6" t="n">
        <v>0.9013124053707735</v>
      </c>
      <c r="F637" s="6" t="n">
        <v>13.39625535130316</v>
      </c>
      <c r="G637" s="6" t="n">
        <v>-1593.032125333395</v>
      </c>
      <c r="H637" s="6" t="n">
        <v>0.8949259835410024</v>
      </c>
      <c r="I637" s="6" t="n">
        <v>13.39963159801622</v>
      </c>
      <c r="J637" s="6" t="n">
        <v>-1607.420179866888</v>
      </c>
      <c r="K637" s="6" t="n">
        <v>0.4937481517641467</v>
      </c>
      <c r="L637" s="6" t="n">
        <v>13.9393086268984</v>
      </c>
      <c r="M637" s="6" t="n">
        <v>-1602.773603272965</v>
      </c>
    </row>
    <row r="638">
      <c r="A638" s="5" t="n">
        <v>633</v>
      </c>
      <c r="B638" s="6" t="n">
        <v>0.8993756077557533</v>
      </c>
      <c r="C638" s="6" t="n">
        <v>13.40440515092193</v>
      </c>
      <c r="D638" s="6" t="n">
        <v>-1635.510678162747</v>
      </c>
      <c r="E638" s="6" t="n">
        <v>0.9010799896569711</v>
      </c>
      <c r="F638" s="6" t="n">
        <v>13.39723332725741</v>
      </c>
      <c r="G638" s="6" t="n">
        <v>-1598.129551672917</v>
      </c>
      <c r="H638" s="6" t="n">
        <v>0.8953013015338288</v>
      </c>
      <c r="I638" s="6" t="n">
        <v>13.40054020566823</v>
      </c>
      <c r="J638" s="6" t="n">
        <v>-1612.538807901907</v>
      </c>
      <c r="K638" s="6" t="n">
        <v>0.4898542568221309</v>
      </c>
      <c r="L638" s="6" t="n">
        <v>13.93581501069253</v>
      </c>
      <c r="M638" s="6" t="n">
        <v>-1607.897326037989</v>
      </c>
    </row>
    <row r="639">
      <c r="A639" s="5" t="n">
        <v>634</v>
      </c>
      <c r="B639" s="6" t="n">
        <v>0.9007202393526573</v>
      </c>
      <c r="C639" s="6" t="n">
        <v>13.40522045403713</v>
      </c>
      <c r="D639" s="6" t="n">
        <v>-1640.628622967442</v>
      </c>
      <c r="E639" s="6" t="n">
        <v>0.9010368196204535</v>
      </c>
      <c r="F639" s="6" t="n">
        <v>13.39819178247098</v>
      </c>
      <c r="G639" s="6" t="n">
        <v>-1603.22944022826</v>
      </c>
      <c r="H639" s="6" t="n">
        <v>0.8958721155730759</v>
      </c>
      <c r="I639" s="6" t="n">
        <v>13.4014327944847</v>
      </c>
      <c r="J639" s="6" t="n">
        <v>-1617.667028187708</v>
      </c>
      <c r="K639" s="6" t="n">
        <v>0.4862247522653894</v>
      </c>
      <c r="L639" s="6" t="n">
        <v>13.93225825128762</v>
      </c>
      <c r="M639" s="6" t="n">
        <v>-1613.020594761435</v>
      </c>
    </row>
    <row r="640">
      <c r="A640" s="5" t="n">
        <v>635</v>
      </c>
      <c r="B640" s="6" t="n">
        <v>0.9022506705647313</v>
      </c>
      <c r="C640" s="6" t="n">
        <v>13.40599138265393</v>
      </c>
      <c r="D640" s="6" t="n">
        <v>-1645.766816953182</v>
      </c>
      <c r="E640" s="6" t="n">
        <v>0.9011824817337668</v>
      </c>
      <c r="F640" s="6" t="n">
        <v>13.39912773449294</v>
      </c>
      <c r="G640" s="6" t="n">
        <v>-1608.333925435251</v>
      </c>
      <c r="H640" s="6" t="n">
        <v>0.8966314060853485</v>
      </c>
      <c r="I640" s="6" t="n">
        <v>13.40230864231143</v>
      </c>
      <c r="J640" s="6" t="n">
        <v>-1622.801011234804</v>
      </c>
      <c r="K640" s="6" t="n">
        <v>0.4828029150526213</v>
      </c>
      <c r="L640" s="6" t="n">
        <v>13.92867767688635</v>
      </c>
      <c r="M640" s="6" t="n">
        <v>-1618.162362523841</v>
      </c>
    </row>
    <row r="641">
      <c r="A641" s="5" t="n">
        <v>636</v>
      </c>
      <c r="B641" s="6" t="n">
        <v>0.9039576533388451</v>
      </c>
      <c r="C641" s="6" t="n">
        <v>13.40677633173264</v>
      </c>
      <c r="D641" s="6" t="n">
        <v>-1650.903636489003</v>
      </c>
      <c r="E641" s="6" t="n">
        <v>0.9015155023263761</v>
      </c>
      <c r="F641" s="6" t="n">
        <v>13.4000455661617</v>
      </c>
      <c r="G641" s="6" t="n">
        <v>-1613.442290761701</v>
      </c>
      <c r="H641" s="6" t="n">
        <v>0.8975733389437545</v>
      </c>
      <c r="I641" s="6" t="n">
        <v>13.40316649752257</v>
      </c>
      <c r="J641" s="6" t="n">
        <v>-1627.938594241717</v>
      </c>
      <c r="K641" s="6" t="n">
        <v>0.47964508479485</v>
      </c>
      <c r="L641" s="6" t="n">
        <v>13.92503818316957</v>
      </c>
      <c r="M641" s="6" t="n">
        <v>-1623.303782988797</v>
      </c>
    </row>
    <row r="642">
      <c r="A642" s="5" t="n">
        <v>637</v>
      </c>
      <c r="B642" s="6" t="n">
        <v>0.9058074655792085</v>
      </c>
      <c r="C642" s="6" t="n">
        <v>13.40759432040956</v>
      </c>
      <c r="D642" s="6" t="n">
        <v>-1656.066415941747</v>
      </c>
      <c r="E642" s="6" t="n">
        <v>0.9020305379167161</v>
      </c>
      <c r="F642" s="6" t="n">
        <v>13.40095141667144</v>
      </c>
      <c r="G642" s="6" t="n">
        <v>-1618.557185783307</v>
      </c>
      <c r="H642" s="6" t="n">
        <v>0.898693191607118</v>
      </c>
      <c r="I642" s="6" t="n">
        <v>13.40400733830826</v>
      </c>
      <c r="J642" s="6" t="n">
        <v>-1633.078973722199</v>
      </c>
      <c r="K642" s="6" t="n">
        <v>0.476680761113935</v>
      </c>
      <c r="L642" s="6" t="n">
        <v>13.9213885595239</v>
      </c>
      <c r="M642" s="6" t="n">
        <v>-1628.468721024639</v>
      </c>
    </row>
    <row r="643">
      <c r="A643" s="5" t="n">
        <v>638</v>
      </c>
      <c r="B643" s="6" t="n">
        <v>0.9078580668352618</v>
      </c>
      <c r="C643" s="6" t="n">
        <v>13.40842964009163</v>
      </c>
      <c r="D643" s="6" t="n">
        <v>-1661.245179365484</v>
      </c>
      <c r="E643" s="6" t="n">
        <v>0.9027298413869416</v>
      </c>
      <c r="F643" s="6" t="n">
        <v>13.40184880348187</v>
      </c>
      <c r="G643" s="6" t="n">
        <v>-1623.679745013168</v>
      </c>
      <c r="H643" s="6" t="n">
        <v>0.8999869576139894</v>
      </c>
      <c r="I643" s="6" t="n">
        <v>13.4048351155956</v>
      </c>
      <c r="J643" s="6" t="n">
        <v>-1638.222745842064</v>
      </c>
      <c r="K643" s="6" t="n">
        <v>0.4739379142340159</v>
      </c>
      <c r="L643" s="6" t="n">
        <v>13.91771269279408</v>
      </c>
      <c r="M643" s="6" t="n">
        <v>-1633.648549791905</v>
      </c>
    </row>
    <row r="644">
      <c r="A644" s="5" t="n">
        <v>639</v>
      </c>
      <c r="B644" s="6" t="n">
        <v>0.9101940312141229</v>
      </c>
      <c r="C644" s="6" t="n">
        <v>13.40924847377504</v>
      </c>
      <c r="D644" s="6" t="n">
        <v>-1666.476193233573</v>
      </c>
      <c r="E644" s="6" t="n">
        <v>0.9036255441662033</v>
      </c>
      <c r="F644" s="6" t="n">
        <v>13.40273676391705</v>
      </c>
      <c r="G644" s="6" t="n">
        <v>-1628.815318799616</v>
      </c>
      <c r="H644" s="6" t="n">
        <v>0.9014547609398434</v>
      </c>
      <c r="I644" s="6" t="n">
        <v>13.40565444133559</v>
      </c>
      <c r="J644" s="6" t="n">
        <v>-1643.372233161846</v>
      </c>
      <c r="K644" s="6" t="n">
        <v>0.4713320669300056</v>
      </c>
      <c r="L644" s="6" t="n">
        <v>13.91406770557153</v>
      </c>
      <c r="M644" s="6" t="n">
        <v>-1638.875067825886</v>
      </c>
    </row>
    <row r="645">
      <c r="A645" s="5" t="n">
        <v>640</v>
      </c>
      <c r="B645" s="6" t="n">
        <v>0.9127565060420801</v>
      </c>
      <c r="C645" s="6" t="n">
        <v>13.41005189362703</v>
      </c>
      <c r="D645" s="6" t="n">
        <v>-1671.743288750737</v>
      </c>
      <c r="E645" s="6" t="n">
        <v>0.9047212595913086</v>
      </c>
      <c r="F645" s="6" t="n">
        <v>13.40361457948224</v>
      </c>
      <c r="G645" s="6" t="n">
        <v>-1633.966675193751</v>
      </c>
      <c r="H645" s="6" t="n">
        <v>0.9031027437913305</v>
      </c>
      <c r="I645" s="6" t="n">
        <v>13.40646832866682</v>
      </c>
      <c r="J645" s="6" t="n">
        <v>-1648.531610519951</v>
      </c>
      <c r="K645" s="6" t="n">
        <v>0.4689104313045651</v>
      </c>
      <c r="L645" s="6" t="n">
        <v>13.91042388293129</v>
      </c>
      <c r="M645" s="6" t="n">
        <v>-1644.13434291972</v>
      </c>
    </row>
    <row r="646">
      <c r="A646" s="5" t="n">
        <v>641</v>
      </c>
      <c r="B646" s="6" t="n">
        <v>0.9154380006493685</v>
      </c>
      <c r="C646" s="6" t="n">
        <v>13.4108121508991</v>
      </c>
      <c r="D646" s="6" t="n">
        <v>-1676.914346397244</v>
      </c>
      <c r="E646" s="6" t="n">
        <v>0.9060072685182757</v>
      </c>
      <c r="F646" s="6" t="n">
        <v>13.40447828805227</v>
      </c>
      <c r="G646" s="6" t="n">
        <v>-1639.12039573817</v>
      </c>
      <c r="H646" s="6" t="n">
        <v>0.9049375905909691</v>
      </c>
      <c r="I646" s="6" t="n">
        <v>13.40727732988912</v>
      </c>
      <c r="J646" s="6" t="n">
        <v>-1653.703330837398</v>
      </c>
      <c r="K646" s="6" t="n">
        <v>0.4669897014983914</v>
      </c>
      <c r="L646" s="6" t="n">
        <v>13.90658008198821</v>
      </c>
      <c r="M646" s="6" t="n">
        <v>-1649.310804418606</v>
      </c>
    </row>
    <row r="647">
      <c r="A647" s="5" t="n">
        <v>642</v>
      </c>
      <c r="B647" s="6" t="n">
        <v>0.9182827528805754</v>
      </c>
      <c r="C647" s="6" t="n">
        <v>13.41157808061453</v>
      </c>
      <c r="D647" s="6" t="n">
        <v>-1682.094066656787</v>
      </c>
      <c r="E647" s="6" t="n">
        <v>0.9074803266417517</v>
      </c>
      <c r="F647" s="6" t="n">
        <v>13.40533026315974</v>
      </c>
      <c r="G647" s="6" t="n">
        <v>-1644.277236248404</v>
      </c>
      <c r="H647" s="6" t="n">
        <v>0.9069611854656675</v>
      </c>
      <c r="I647" s="6" t="n">
        <v>13.40808026239927</v>
      </c>
      <c r="J647" s="6" t="n">
        <v>-1658.88501683424</v>
      </c>
      <c r="K647" s="6" t="n">
        <v>0.4653060856165725</v>
      </c>
      <c r="L647" s="6" t="n">
        <v>13.90270851765588</v>
      </c>
      <c r="M647" s="6" t="n">
        <v>-1654.49562841628</v>
      </c>
    </row>
    <row r="648">
      <c r="A648" s="5" t="n">
        <v>643</v>
      </c>
      <c r="B648" s="6" t="n">
        <v>0.9213650487608522</v>
      </c>
      <c r="C648" s="6" t="n">
        <v>13.41240132126825</v>
      </c>
      <c r="D648" s="6" t="n">
        <v>-1687.381406399165</v>
      </c>
      <c r="E648" s="6" t="n">
        <v>0.9091464932960438</v>
      </c>
      <c r="F648" s="6" t="n">
        <v>13.40617879013276</v>
      </c>
      <c r="G648" s="6" t="n">
        <v>-1649.449736666495</v>
      </c>
      <c r="H648" s="6" t="n">
        <v>0.9091732925355163</v>
      </c>
      <c r="I648" s="6" t="n">
        <v>13.40887736724372</v>
      </c>
      <c r="J648" s="6" t="n">
        <v>-1664.074923807398</v>
      </c>
      <c r="K648" s="6" t="n">
        <v>0.4636316477464179</v>
      </c>
      <c r="L648" s="6" t="n">
        <v>13.89895515025404</v>
      </c>
      <c r="M648" s="6" t="n">
        <v>-1659.775530213147</v>
      </c>
    </row>
    <row r="649">
      <c r="A649" s="5" t="n">
        <v>644</v>
      </c>
      <c r="B649" s="6" t="n">
        <v>0.9246056372522832</v>
      </c>
      <c r="C649" s="6" t="n">
        <v>13.41326699824674</v>
      </c>
      <c r="D649" s="6" t="n">
        <v>-1692.585980801107</v>
      </c>
      <c r="E649" s="6" t="n">
        <v>0.9110015905707926</v>
      </c>
      <c r="F649" s="6" t="n">
        <v>13.40702937510644</v>
      </c>
      <c r="G649" s="6" t="n">
        <v>-1654.626085962649</v>
      </c>
      <c r="H649" s="6" t="n">
        <v>0.9115746158440603</v>
      </c>
      <c r="I649" s="6" t="n">
        <v>13.40967253535355</v>
      </c>
      <c r="J649" s="6" t="n">
        <v>-1669.274106860046</v>
      </c>
      <c r="K649" s="6" t="n">
        <v>0.4624179754238962</v>
      </c>
      <c r="L649" s="6" t="n">
        <v>13.89503908375832</v>
      </c>
      <c r="M649" s="6" t="n">
        <v>-1664.984173257028</v>
      </c>
    </row>
    <row r="650">
      <c r="A650" s="5" t="n">
        <v>645</v>
      </c>
      <c r="B650" s="6" t="n">
        <v>0.9281395901561561</v>
      </c>
      <c r="C650" s="6" t="n">
        <v>13.41423315290774</v>
      </c>
      <c r="D650" s="6" t="n">
        <v>-1697.89145969824</v>
      </c>
      <c r="E650" s="6" t="n">
        <v>0.9130581505210362</v>
      </c>
      <c r="F650" s="6" t="n">
        <v>13.40789382844259</v>
      </c>
      <c r="G650" s="6" t="n">
        <v>-1659.81793081092</v>
      </c>
      <c r="H650" s="6" t="n">
        <v>0.9141674270525728</v>
      </c>
      <c r="I650" s="6" t="n">
        <v>13.41047329122299</v>
      </c>
      <c r="J650" s="6" t="n">
        <v>-1674.48336095475</v>
      </c>
      <c r="K650" s="6" t="n">
        <v>0.4612373974488541</v>
      </c>
      <c r="L650" s="6" t="n">
        <v>13.89123263065413</v>
      </c>
      <c r="M650" s="6" t="n">
        <v>-1670.282061141099</v>
      </c>
    </row>
    <row r="651">
      <c r="A651" s="5" t="n">
        <v>646</v>
      </c>
      <c r="B651" s="6" t="n">
        <v>0.9318481135676392</v>
      </c>
      <c r="C651" s="6" t="n">
        <v>13.41521634483303</v>
      </c>
      <c r="D651" s="6" t="n">
        <v>-1703.09217097698</v>
      </c>
      <c r="E651" s="6" t="n">
        <v>0.9153129460866286</v>
      </c>
      <c r="F651" s="6" t="n">
        <v>13.40877253040945</v>
      </c>
      <c r="G651" s="6" t="n">
        <v>-1665.010839630847</v>
      </c>
      <c r="H651" s="6" t="n">
        <v>0.9169562687096945</v>
      </c>
      <c r="I651" s="6" t="n">
        <v>13.41128924210382</v>
      </c>
      <c r="J651" s="6" t="n">
        <v>-1679.702673611056</v>
      </c>
      <c r="K651" s="6" t="n">
        <v>0.4605634848932383</v>
      </c>
      <c r="L651" s="6" t="n">
        <v>13.88724543694608</v>
      </c>
      <c r="M651" s="6" t="n">
        <v>-1675.489386779024</v>
      </c>
    </row>
    <row r="652">
      <c r="A652" s="5" t="n">
        <v>647</v>
      </c>
      <c r="B652" s="6" t="n">
        <v>0.9359173546934798</v>
      </c>
      <c r="C652" s="6" t="n">
        <v>13.41621024668196</v>
      </c>
      <c r="D652" s="6" t="n">
        <v>-1708.410187155805</v>
      </c>
      <c r="E652" s="6" t="n">
        <v>0.9177854751194507</v>
      </c>
      <c r="F652" s="6" t="n">
        <v>13.40966505636215</v>
      </c>
      <c r="G652" s="6" t="n">
        <v>-1670.218761333842</v>
      </c>
      <c r="H652" s="6" t="n">
        <v>0.9199484544784418</v>
      </c>
      <c r="I652" s="6" t="n">
        <v>13.41212824630641</v>
      </c>
      <c r="J652" s="6" t="n">
        <v>-1684.931402991824</v>
      </c>
      <c r="K652" s="6" t="n">
        <v>0.4598928108953109</v>
      </c>
      <c r="L652" s="6" t="n">
        <v>13.88339132205932</v>
      </c>
      <c r="M652" s="6" t="n">
        <v>-1680.800283143601</v>
      </c>
    </row>
    <row r="653">
      <c r="A653" s="5" t="n">
        <v>648</v>
      </c>
      <c r="B653" s="6" t="n">
        <v>0.9402475050107062</v>
      </c>
      <c r="C653" s="6" t="n">
        <v>13.41720384258177</v>
      </c>
      <c r="D653" s="6" t="n">
        <v>-1713.723744943409</v>
      </c>
      <c r="E653" s="6" t="n">
        <v>0.9204809187064014</v>
      </c>
      <c r="F653" s="6" t="n">
        <v>13.4105697107085</v>
      </c>
      <c r="G653" s="6" t="n">
        <v>-1675.43935936699</v>
      </c>
      <c r="H653" s="6" t="n">
        <v>0.9231555744007597</v>
      </c>
      <c r="I653" s="6" t="n">
        <v>13.41299425802079</v>
      </c>
      <c r="J653" s="6" t="n">
        <v>-1690.17089910424</v>
      </c>
      <c r="K653" s="6" t="n">
        <v>0.4595095092491158</v>
      </c>
      <c r="L653" s="6" t="n">
        <v>13.87949802843332</v>
      </c>
      <c r="M653" s="6" t="n">
        <v>-1686.10852450183</v>
      </c>
    </row>
    <row r="654">
      <c r="A654" s="5" t="n">
        <v>649</v>
      </c>
      <c r="B654" s="6" t="n">
        <v>0.9448269981550714</v>
      </c>
      <c r="C654" s="6" t="n">
        <v>13.41824266489738</v>
      </c>
      <c r="D654" s="6" t="n">
        <v>-1719.061416977536</v>
      </c>
      <c r="E654" s="6" t="n">
        <v>0.9234024482402418</v>
      </c>
      <c r="F654" s="6" t="n">
        <v>13.41149046521117</v>
      </c>
      <c r="G654" s="6" t="n">
        <v>-1680.674006280255</v>
      </c>
      <c r="H654" s="6" t="n">
        <v>0.9265905273013725</v>
      </c>
      <c r="I654" s="6" t="n">
        <v>13.41388875476687</v>
      </c>
      <c r="J654" s="6" t="n">
        <v>-1695.423823942074</v>
      </c>
      <c r="K654" s="6" t="n">
        <v>0.459351462407685</v>
      </c>
      <c r="L654" s="6" t="n">
        <v>13.87560690667694</v>
      </c>
      <c r="M654" s="6" t="n">
        <v>-1691.439103302139</v>
      </c>
    </row>
    <row r="655">
      <c r="A655" s="5" t="n">
        <v>650</v>
      </c>
      <c r="B655" s="6" t="n">
        <v>0.9495835673036597</v>
      </c>
      <c r="C655" s="6" t="n">
        <v>13.41931911661254</v>
      </c>
      <c r="D655" s="6" t="n">
        <v>-1724.333160151311</v>
      </c>
      <c r="E655" s="6" t="n">
        <v>0.9265441825278519</v>
      </c>
      <c r="F655" s="6" t="n">
        <v>13.41242990337933</v>
      </c>
      <c r="G655" s="6" t="n">
        <v>-1685.913104744782</v>
      </c>
      <c r="H655" s="6" t="n">
        <v>0.930262094752485</v>
      </c>
      <c r="I655" s="6" t="n">
        <v>13.41481296203089</v>
      </c>
      <c r="J655" s="6" t="n">
        <v>-1700.690360980674</v>
      </c>
      <c r="K655" s="6" t="n">
        <v>0.459610689619939</v>
      </c>
      <c r="L655" s="6" t="n">
        <v>13.87160595292275</v>
      </c>
      <c r="M655" s="6" t="n">
        <v>-1696.713093785846</v>
      </c>
    </row>
    <row r="656">
      <c r="A656" s="5" t="n">
        <v>651</v>
      </c>
      <c r="B656" s="6" t="n">
        <v>0.9546588149713774</v>
      </c>
      <c r="C656" s="6" t="n">
        <v>13.42044114041953</v>
      </c>
      <c r="D656" s="6" t="n">
        <v>-1729.687257231643</v>
      </c>
      <c r="E656" s="6" t="n">
        <v>0.929917938421075</v>
      </c>
      <c r="F656" s="6" t="n">
        <v>13.41339125182416</v>
      </c>
      <c r="G656" s="6" t="n">
        <v>-1691.166003043205</v>
      </c>
      <c r="H656" s="6" t="n">
        <v>0.9341754211074716</v>
      </c>
      <c r="I656" s="6" t="n">
        <v>13.41576861402113</v>
      </c>
      <c r="J656" s="6" t="n">
        <v>-1705.969024469048</v>
      </c>
      <c r="K656" s="6" t="n">
        <v>0.4599691964235145</v>
      </c>
      <c r="L656" s="6" t="n">
        <v>13.8676897340402</v>
      </c>
      <c r="M656" s="6" t="n">
        <v>-1702.060244456893</v>
      </c>
    </row>
    <row r="657">
      <c r="A657" s="5" t="n">
        <v>652</v>
      </c>
      <c r="B657" s="6" t="n">
        <v>0.9599858362756156</v>
      </c>
      <c r="C657" s="6" t="n">
        <v>13.42158943805457</v>
      </c>
      <c r="D657" s="6" t="n">
        <v>-1735.054812977291</v>
      </c>
      <c r="E657" s="6" t="n">
        <v>0.9335260861636199</v>
      </c>
      <c r="F657" s="6" t="n">
        <v>13.4143750341718</v>
      </c>
      <c r="G657" s="6" t="n">
        <v>-1696.432660235296</v>
      </c>
      <c r="H657" s="6" t="n">
        <v>0.9383357973940035</v>
      </c>
      <c r="I657" s="6" t="n">
        <v>13.41675741078489</v>
      </c>
      <c r="J657" s="6" t="n">
        <v>-1711.260141467934</v>
      </c>
      <c r="K657" s="6" t="n">
        <v>0.4605818047257242</v>
      </c>
      <c r="L657" s="6" t="n">
        <v>13.86376814272111</v>
      </c>
      <c r="M657" s="6" t="n">
        <v>-1707.420463483644</v>
      </c>
    </row>
    <row r="658">
      <c r="A658" s="5" t="n">
        <v>653</v>
      </c>
      <c r="B658" s="6" t="n">
        <v>0.9656296549320319</v>
      </c>
      <c r="C658" s="6" t="n">
        <v>13.42276390863615</v>
      </c>
      <c r="D658" s="6" t="n">
        <v>-1740.444914927623</v>
      </c>
      <c r="E658" s="6" t="n">
        <v>0.9373785144158293</v>
      </c>
      <c r="F658" s="6" t="n">
        <v>13.41538169910753</v>
      </c>
      <c r="G658" s="6" t="n">
        <v>-1701.714130798375</v>
      </c>
      <c r="H658" s="6" t="n">
        <v>0.9427496460626578</v>
      </c>
      <c r="I658" s="6" t="n">
        <v>13.4177802762313</v>
      </c>
      <c r="J658" s="6" t="n">
        <v>-1716.565568642493</v>
      </c>
      <c r="K658" s="6" t="n">
        <v>0.4614337094516595</v>
      </c>
      <c r="L658" s="6" t="n">
        <v>13.85985363242914</v>
      </c>
      <c r="M658" s="6" t="n">
        <v>-1712.801729245288</v>
      </c>
    </row>
    <row r="659">
      <c r="A659" s="5" t="n">
        <v>654</v>
      </c>
      <c r="B659" s="6" t="n">
        <v>0.9714120538545046</v>
      </c>
      <c r="C659" s="6" t="n">
        <v>13.42394589563124</v>
      </c>
      <c r="D659" s="6" t="n">
        <v>-1745.714797035092</v>
      </c>
      <c r="E659" s="6" t="n">
        <v>0.9414625391484703</v>
      </c>
      <c r="F659" s="6" t="n">
        <v>13.41640940269037</v>
      </c>
      <c r="G659" s="6" t="n">
        <v>-1706.994210746781</v>
      </c>
      <c r="H659" s="6" t="n">
        <v>0.9474212881821398</v>
      </c>
      <c r="I659" s="6" t="n">
        <v>13.41883679595916</v>
      </c>
      <c r="J659" s="6" t="n">
        <v>-1721.884108665411</v>
      </c>
      <c r="K659" s="6" t="n">
        <v>0.4628093057024582</v>
      </c>
      <c r="L659" s="6" t="n">
        <v>13.85578218614255</v>
      </c>
      <c r="M659" s="6" t="n">
        <v>-1718.078758748172</v>
      </c>
    </row>
    <row r="660">
      <c r="A660" s="5" t="n">
        <v>655</v>
      </c>
      <c r="B660" s="6" t="n">
        <v>0.9775185433990781</v>
      </c>
      <c r="C660" s="6" t="n">
        <v>13.42522643848502</v>
      </c>
      <c r="D660" s="6" t="n">
        <v>-1751.102085974896</v>
      </c>
      <c r="E660" s="6" t="n">
        <v>0.9457892596585432</v>
      </c>
      <c r="F660" s="6" t="n">
        <v>13.41746744698573</v>
      </c>
      <c r="G660" s="6" t="n">
        <v>-1712.287155774155</v>
      </c>
      <c r="H660" s="6" t="n">
        <v>0.9523512231398172</v>
      </c>
      <c r="I660" s="6" t="n">
        <v>13.41992680751062</v>
      </c>
      <c r="J660" s="6" t="n">
        <v>-1727.211922118364</v>
      </c>
      <c r="K660" s="6" t="n">
        <v>0.4642248517729457</v>
      </c>
      <c r="L660" s="6" t="n">
        <v>13.85184145287259</v>
      </c>
      <c r="M660" s="6" t="n">
        <v>-1723.459614953342</v>
      </c>
    </row>
    <row r="661">
      <c r="A661" s="5" t="n">
        <v>656</v>
      </c>
      <c r="B661" s="6" t="n">
        <v>0.9837644131929865</v>
      </c>
      <c r="C661" s="6" t="n">
        <v>13.42656016207096</v>
      </c>
      <c r="D661" s="6" t="n">
        <v>-1756.47499893032</v>
      </c>
      <c r="E661" s="6" t="n">
        <v>0.9503462780826764</v>
      </c>
      <c r="F661" s="6" t="n">
        <v>13.41855857279596</v>
      </c>
      <c r="G661" s="6" t="n">
        <v>-1717.589696952895</v>
      </c>
      <c r="H661" s="6" t="n">
        <v>0.9575376217041006</v>
      </c>
      <c r="I661" s="6" t="n">
        <v>13.4210526938486</v>
      </c>
      <c r="J661" s="6" t="n">
        <v>-1732.547814329229</v>
      </c>
      <c r="K661" s="6" t="n">
        <v>0.4659509255036666</v>
      </c>
      <c r="L661" s="6" t="n">
        <v>13.84787540127906</v>
      </c>
      <c r="M661" s="6" t="n">
        <v>-1728.829073338791</v>
      </c>
    </row>
    <row r="662">
      <c r="A662" s="5" t="n">
        <v>657</v>
      </c>
      <c r="B662" s="6" t="n">
        <v>0.9901229479166975</v>
      </c>
      <c r="C662" s="6" t="n">
        <v>13.4278951607598</v>
      </c>
      <c r="D662" s="6" t="n">
        <v>-1761.780662663249</v>
      </c>
      <c r="E662" s="6" t="n">
        <v>0.9551194784627589</v>
      </c>
      <c r="F662" s="6" t="n">
        <v>13.41967896335162</v>
      </c>
      <c r="G662" s="6" t="n">
        <v>-1722.892612838137</v>
      </c>
      <c r="H662" s="6" t="n">
        <v>0.9629730780554454</v>
      </c>
      <c r="I662" s="6" t="n">
        <v>13.42221724238207</v>
      </c>
      <c r="J662" s="6" t="n">
        <v>-1737.890799995921</v>
      </c>
      <c r="K662" s="6" t="n">
        <v>0.4680815313480204</v>
      </c>
      <c r="L662" s="6" t="n">
        <v>13.84383140784637</v>
      </c>
      <c r="M662" s="6" t="n">
        <v>-1734.140569751042</v>
      </c>
    </row>
    <row r="663">
      <c r="A663" s="5" t="n">
        <v>658</v>
      </c>
      <c r="B663" s="6" t="n">
        <v>0.9967944509683699</v>
      </c>
      <c r="C663" s="6" t="n">
        <v>13.42924853747308</v>
      </c>
      <c r="D663" s="6" t="n">
        <v>-1767.152872782475</v>
      </c>
      <c r="E663" s="6" t="n">
        <v>0.9601204751634322</v>
      </c>
      <c r="F663" s="6" t="n">
        <v>13.42082731224619</v>
      </c>
      <c r="G663" s="6" t="n">
        <v>-1728.203844031458</v>
      </c>
      <c r="H663" s="6" t="n">
        <v>0.9686464448495428</v>
      </c>
      <c r="I663" s="6" t="n">
        <v>13.42342062330943</v>
      </c>
      <c r="J663" s="6" t="n">
        <v>-1743.238023927383</v>
      </c>
      <c r="K663" s="6" t="n">
        <v>0.4703573011082465</v>
      </c>
      <c r="L663" s="6" t="n">
        <v>13.8398614358547</v>
      </c>
      <c r="M663" s="6" t="n">
        <v>-1739.511310394232</v>
      </c>
    </row>
    <row r="664">
      <c r="A664" s="5" t="n">
        <v>659</v>
      </c>
      <c r="B664" s="6" t="n">
        <v>1.00362283704618</v>
      </c>
      <c r="C664" s="6" t="n">
        <v>13.43063467323951</v>
      </c>
      <c r="D664" s="6" t="n">
        <v>-1772.471226579158</v>
      </c>
      <c r="E664" s="6" t="n">
        <v>0.965340758589362</v>
      </c>
      <c r="F664" s="6" t="n">
        <v>13.42200419556539</v>
      </c>
      <c r="G664" s="6" t="n">
        <v>-1733.515929937182</v>
      </c>
      <c r="H664" s="6" t="n">
        <v>0.9745494448952189</v>
      </c>
      <c r="I664" s="6" t="n">
        <v>13.4246612479526</v>
      </c>
      <c r="J664" s="6" t="n">
        <v>-1748.58755521183</v>
      </c>
      <c r="K664" s="6" t="n">
        <v>0.4730074462476511</v>
      </c>
      <c r="L664" s="6" t="n">
        <v>13.83583638482209</v>
      </c>
      <c r="M664" s="6" t="n">
        <v>-1744.835738107576</v>
      </c>
    </row>
    <row r="665">
      <c r="A665" s="5" t="n">
        <v>660</v>
      </c>
      <c r="B665" s="6" t="n">
        <v>1.010663283259646</v>
      </c>
      <c r="C665" s="6" t="n">
        <v>13.43212883022468</v>
      </c>
      <c r="D665" s="6" t="n">
        <v>-1777.813698697537</v>
      </c>
      <c r="E665" s="6" t="n">
        <v>0.970779461549796</v>
      </c>
      <c r="F665" s="6" t="n">
        <v>13.42321915172451</v>
      </c>
      <c r="G665" s="6" t="n">
        <v>-1738.831662188424</v>
      </c>
      <c r="H665" s="6" t="n">
        <v>0.9806751681859307</v>
      </c>
      <c r="I665" s="6" t="n">
        <v>13.42593895984011</v>
      </c>
      <c r="J665" s="6" t="n">
        <v>-1753.937627718411</v>
      </c>
      <c r="K665" s="6" t="n">
        <v>0.4758813281983531</v>
      </c>
      <c r="L665" s="6" t="n">
        <v>13.83184595480895</v>
      </c>
      <c r="M665" s="6" t="n">
        <v>-1750.182112525015</v>
      </c>
    </row>
    <row r="666">
      <c r="A666" s="5" t="n">
        <v>661</v>
      </c>
      <c r="B666" s="6" t="n">
        <v>1.017924489853996</v>
      </c>
      <c r="C666" s="6" t="n">
        <v>13.43369122666669</v>
      </c>
      <c r="D666" s="6" t="n">
        <v>-1783.195751853292</v>
      </c>
      <c r="E666" s="6" t="n">
        <v>0.9764368649463</v>
      </c>
      <c r="F666" s="6" t="n">
        <v>13.42447580071757</v>
      </c>
      <c r="G666" s="6" t="n">
        <v>-1744.155352948209</v>
      </c>
      <c r="H666" s="6" t="n">
        <v>0.9870173929620035</v>
      </c>
      <c r="I666" s="6" t="n">
        <v>13.42725704652123</v>
      </c>
      <c r="J666" s="6" t="n">
        <v>-1759.287747316512</v>
      </c>
      <c r="K666" s="6" t="n">
        <v>0.4789546668201184</v>
      </c>
      <c r="L666" s="6" t="n">
        <v>13.82790628704106</v>
      </c>
      <c r="M666" s="6" t="n">
        <v>-1755.564124038583</v>
      </c>
    </row>
    <row r="667">
      <c r="A667" s="5" t="n">
        <v>662</v>
      </c>
      <c r="B667" s="6" t="n">
        <v>1.025371352856792</v>
      </c>
      <c r="C667" s="6" t="n">
        <v>13.43530915905517</v>
      </c>
      <c r="D667" s="6" t="n">
        <v>-1788.582010363781</v>
      </c>
      <c r="E667" s="6" t="n">
        <v>0.9823090034955592</v>
      </c>
      <c r="F667" s="6" t="n">
        <v>13.42577580371808</v>
      </c>
      <c r="G667" s="6" t="n">
        <v>-1749.486551838078</v>
      </c>
      <c r="H667" s="6" t="n">
        <v>0.9935715912840063</v>
      </c>
      <c r="I667" s="6" t="n">
        <v>13.42862039875804</v>
      </c>
      <c r="J667" s="6" t="n">
        <v>-1764.639751987315</v>
      </c>
      <c r="K667" s="6" t="n">
        <v>0.4822936583464876</v>
      </c>
      <c r="L667" s="6" t="n">
        <v>13.82398214272719</v>
      </c>
      <c r="M667" s="6" t="n">
        <v>-1760.950811362382</v>
      </c>
    </row>
    <row r="668">
      <c r="A668" s="5" t="n">
        <v>663</v>
      </c>
      <c r="B668" s="6" t="n">
        <v>1.032941088656092</v>
      </c>
      <c r="C668" s="6" t="n">
        <v>13.43698671298666</v>
      </c>
      <c r="D668" s="6" t="n">
        <v>-1793.946039577376</v>
      </c>
      <c r="E668" s="6" t="n">
        <v>0.9883848537148231</v>
      </c>
      <c r="F668" s="6" t="n">
        <v>13.42712111283031</v>
      </c>
      <c r="G668" s="6" t="n">
        <v>-1754.821690366793</v>
      </c>
      <c r="H668" s="6" t="n">
        <v>1.000332189103931</v>
      </c>
      <c r="I668" s="6" t="n">
        <v>13.43003331548616</v>
      </c>
      <c r="J668" s="6" t="n">
        <v>-1769.995186485159</v>
      </c>
      <c r="K668" s="6" t="n">
        <v>0.485940627050731</v>
      </c>
      <c r="L668" s="6" t="n">
        <v>13.82005156417139</v>
      </c>
      <c r="M668" s="6" t="n">
        <v>-1766.318916441006</v>
      </c>
    </row>
    <row r="669">
      <c r="A669" s="5" t="n">
        <v>664</v>
      </c>
      <c r="B669" s="6" t="n">
        <v>1.040821523871273</v>
      </c>
      <c r="C669" s="6" t="n">
        <v>13.43875447430694</v>
      </c>
      <c r="D669" s="6" t="n">
        <v>-1799.402459614881</v>
      </c>
      <c r="E669" s="6" t="n">
        <v>0.994677254133597</v>
      </c>
      <c r="F669" s="6" t="n">
        <v>13.42851711620751</v>
      </c>
      <c r="G669" s="6" t="n">
        <v>-1760.171382676564</v>
      </c>
      <c r="H669" s="6" t="n">
        <v>1.007293934605289</v>
      </c>
      <c r="I669" s="6" t="n">
        <v>13.43149989396651</v>
      </c>
      <c r="J669" s="6" t="n">
        <v>-1775.355813108912</v>
      </c>
      <c r="K669" s="6" t="n">
        <v>0.4897012546569083</v>
      </c>
      <c r="L669" s="6" t="n">
        <v>13.8162267265452</v>
      </c>
      <c r="M669" s="6" t="n">
        <v>-1771.769143147459</v>
      </c>
    </row>
    <row r="670">
      <c r="A670" s="5" t="n">
        <v>665</v>
      </c>
      <c r="B670" s="6" t="n">
        <v>1.048874811770171</v>
      </c>
      <c r="C670" s="6" t="n">
        <v>13.44062245867537</v>
      </c>
      <c r="D670" s="6" t="n">
        <v>-1804.859367421607</v>
      </c>
      <c r="E670" s="6" t="n">
        <v>1.001180961049986</v>
      </c>
      <c r="F670" s="6" t="n">
        <v>13.42996975730365</v>
      </c>
      <c r="G670" s="6" t="n">
        <v>-1765.533940845969</v>
      </c>
      <c r="H670" s="6" t="n">
        <v>1.014455719580648</v>
      </c>
      <c r="I670" s="6" t="n">
        <v>13.43302528470264</v>
      </c>
      <c r="J670" s="6" t="n">
        <v>-1780.725619404547</v>
      </c>
      <c r="K670" s="6" t="n">
        <v>0.4937395078122434</v>
      </c>
      <c r="L670" s="6" t="n">
        <v>13.81241921045335</v>
      </c>
      <c r="M670" s="6" t="n">
        <v>-1777.220990132422</v>
      </c>
    </row>
    <row r="671">
      <c r="A671" s="5" t="n">
        <v>666</v>
      </c>
      <c r="B671" s="6" t="n">
        <v>1.057113550069817</v>
      </c>
      <c r="C671" s="6" t="n">
        <v>13.44261307213061</v>
      </c>
      <c r="D671" s="6" t="n">
        <v>-1810.34108491252</v>
      </c>
      <c r="E671" s="6" t="n">
        <v>1.007892871732366</v>
      </c>
      <c r="F671" s="6" t="n">
        <v>13.43148695508289</v>
      </c>
      <c r="G671" s="6" t="n">
        <v>-1770.910798133955</v>
      </c>
      <c r="H671" s="6" t="n">
        <v>1.021817670701346</v>
      </c>
      <c r="I671" s="6" t="n">
        <v>13.43461636649078</v>
      </c>
      <c r="J671" s="6" t="n">
        <v>-1786.108798728725</v>
      </c>
      <c r="K671" s="6" t="n">
        <v>0.4980142608551316</v>
      </c>
      <c r="L671" s="6" t="n">
        <v>13.8086553156614</v>
      </c>
      <c r="M671" s="6" t="n">
        <v>-1782.69582277868</v>
      </c>
    </row>
    <row r="672">
      <c r="A672" s="5" t="n">
        <v>667</v>
      </c>
      <c r="B672" s="6" t="n">
        <v>1.065399269802231</v>
      </c>
      <c r="C672" s="6" t="n">
        <v>13.44465344672334</v>
      </c>
      <c r="D672" s="6" t="n">
        <v>-1815.762062615019</v>
      </c>
      <c r="E672" s="6" t="n">
        <v>1.014793639500749</v>
      </c>
      <c r="F672" s="6" t="n">
        <v>13.43306693407974</v>
      </c>
      <c r="G672" s="6" t="n">
        <v>-1776.292949871683</v>
      </c>
      <c r="H672" s="6" t="n">
        <v>1.029375653114069</v>
      </c>
      <c r="I672" s="6" t="n">
        <v>13.43628021166459</v>
      </c>
      <c r="J672" s="6" t="n">
        <v>-1791.506752656094</v>
      </c>
      <c r="K672" s="6" t="n">
        <v>0.5026590117108772</v>
      </c>
      <c r="L672" s="6" t="n">
        <v>13.80486195178271</v>
      </c>
      <c r="M672" s="6" t="n">
        <v>-1788.118422081917</v>
      </c>
    </row>
    <row r="673">
      <c r="A673" s="5" t="n">
        <v>668</v>
      </c>
      <c r="B673" s="6" t="n">
        <v>1.073974822507605</v>
      </c>
      <c r="C673" s="6" t="n">
        <v>13.44679505157529</v>
      </c>
      <c r="D673" s="6" t="n">
        <v>-1821.253590758434</v>
      </c>
      <c r="E673" s="6" t="n">
        <v>1.021895381461572</v>
      </c>
      <c r="F673" s="6" t="n">
        <v>13.43471430817921</v>
      </c>
      <c r="G673" s="6" t="n">
        <v>-1781.688226778093</v>
      </c>
      <c r="H673" s="6" t="n">
        <v>1.037122699432203</v>
      </c>
      <c r="I673" s="6" t="n">
        <v>13.43802200533277</v>
      </c>
      <c r="J673" s="6" t="n">
        <v>-1796.918668627186</v>
      </c>
      <c r="K673" s="6" t="n">
        <v>0.5074615491666541</v>
      </c>
      <c r="L673" s="6" t="n">
        <v>13.80115986810251</v>
      </c>
      <c r="M673" s="6" t="n">
        <v>-1793.604047131213</v>
      </c>
    </row>
    <row r="674">
      <c r="A674" s="5" t="n">
        <v>669</v>
      </c>
      <c r="B674" s="6" t="n">
        <v>1.082784092809421</v>
      </c>
      <c r="C674" s="6" t="n">
        <v>13.44904019208221</v>
      </c>
      <c r="D674" s="6" t="n">
        <v>-1826.767147044809</v>
      </c>
      <c r="E674" s="6" t="n">
        <v>1.029202026823314</v>
      </c>
      <c r="F674" s="6" t="n">
        <v>13.43643341424757</v>
      </c>
      <c r="G674" s="6" t="n">
        <v>-1787.097697210099</v>
      </c>
      <c r="H674" s="6" t="n">
        <v>1.045056431977832</v>
      </c>
      <c r="I674" s="6" t="n">
        <v>13.43984595590444</v>
      </c>
      <c r="J674" s="6" t="n">
        <v>-1802.344960206885</v>
      </c>
      <c r="K674" s="6" t="n">
        <v>0.5125059978361621</v>
      </c>
      <c r="L674" s="6" t="n">
        <v>13.79750635133742</v>
      </c>
      <c r="M674" s="6" t="n">
        <v>-1799.110263828082</v>
      </c>
    </row>
    <row r="675">
      <c r="A675" s="5" t="n">
        <v>670</v>
      </c>
      <c r="B675" s="6" t="n">
        <v>1.091758847561198</v>
      </c>
      <c r="C675" s="6" t="n">
        <v>13.45134011832749</v>
      </c>
      <c r="D675" s="6" t="n">
        <v>-1832.276726607953</v>
      </c>
      <c r="E675" s="6" t="n">
        <v>1.03670884531186</v>
      </c>
      <c r="F675" s="6" t="n">
        <v>13.43822221873716</v>
      </c>
      <c r="G675" s="6" t="n">
        <v>-1792.519180737842</v>
      </c>
      <c r="H675" s="6" t="n">
        <v>1.053178860650665</v>
      </c>
      <c r="I675" s="6" t="n">
        <v>13.4417554545159</v>
      </c>
      <c r="J675" s="6" t="n">
        <v>-1807.786959616062</v>
      </c>
      <c r="K675" s="6" t="n">
        <v>0.5178317750638548</v>
      </c>
      <c r="L675" s="6" t="n">
        <v>13.79388144620881</v>
      </c>
      <c r="M675" s="6" t="n">
        <v>-1804.61424949815</v>
      </c>
    </row>
    <row r="676">
      <c r="A676" s="5" t="n">
        <v>671</v>
      </c>
      <c r="B676" s="6" t="n">
        <v>1.100789452673496</v>
      </c>
      <c r="C676" s="6" t="n">
        <v>13.45367058394772</v>
      </c>
      <c r="D676" s="6" t="n">
        <v>-1837.710194679448</v>
      </c>
      <c r="E676" s="6" t="n">
        <v>1.044398518195256</v>
      </c>
      <c r="F676" s="6" t="n">
        <v>13.44007602256243</v>
      </c>
      <c r="G676" s="6" t="n">
        <v>-1797.942102410834</v>
      </c>
      <c r="H676" s="6" t="n">
        <v>1.061488578358304</v>
      </c>
      <c r="I676" s="6" t="n">
        <v>13.44375069694927</v>
      </c>
      <c r="J676" s="6" t="n">
        <v>-1813.243013504657</v>
      </c>
      <c r="K676" s="6" t="n">
        <v>0.5235372724045417</v>
      </c>
      <c r="L676" s="6" t="n">
        <v>13.79023131201178</v>
      </c>
      <c r="M676" s="6" t="n">
        <v>-1810.052379499646</v>
      </c>
    </row>
    <row r="677">
      <c r="A677" s="5" t="n">
        <v>672</v>
      </c>
      <c r="B677" s="6" t="n">
        <v>1.109980199902703</v>
      </c>
      <c r="C677" s="6" t="n">
        <v>13.45608915415179</v>
      </c>
      <c r="D677" s="6" t="n">
        <v>-1843.153119686017</v>
      </c>
      <c r="E677" s="6" t="n">
        <v>1.05226832000015</v>
      </c>
      <c r="F677" s="6" t="n">
        <v>13.44199759835315</v>
      </c>
      <c r="G677" s="6" t="n">
        <v>-1803.367424483856</v>
      </c>
      <c r="H677" s="6" t="n">
        <v>1.069978420087059</v>
      </c>
      <c r="I677" s="6" t="n">
        <v>13.44582901705705</v>
      </c>
      <c r="J677" s="6" t="n">
        <v>-1818.707985360354</v>
      </c>
      <c r="K677" s="6" t="n">
        <v>0.5294865559999339</v>
      </c>
      <c r="L677" s="6" t="n">
        <v>13.78663210917537</v>
      </c>
      <c r="M677" s="6" t="n">
        <v>-1815.499628738655</v>
      </c>
    </row>
    <row r="678">
      <c r="A678" s="5" t="n">
        <v>673</v>
      </c>
      <c r="B678" s="6" t="n">
        <v>1.119406853765982</v>
      </c>
      <c r="C678" s="6" t="n">
        <v>13.45859943772726</v>
      </c>
      <c r="D678" s="6" t="n">
        <v>-1848.634734771116</v>
      </c>
      <c r="E678" s="6" t="n">
        <v>1.06032494405205</v>
      </c>
      <c r="F678" s="6" t="n">
        <v>13.44398981907804</v>
      </c>
      <c r="G678" s="6" t="n">
        <v>-1808.799501718328</v>
      </c>
      <c r="H678" s="6" t="n">
        <v>1.078641612405859</v>
      </c>
      <c r="I678" s="6" t="n">
        <v>13.44798802510397</v>
      </c>
      <c r="J678" s="6" t="n">
        <v>-1824.177492768151</v>
      </c>
      <c r="K678" s="6" t="n">
        <v>0.5356401802480465</v>
      </c>
      <c r="L678" s="6" t="n">
        <v>13.78310827090678</v>
      </c>
      <c r="M678" s="6" t="n">
        <v>-1820.981785983467</v>
      </c>
    </row>
    <row r="679">
      <c r="A679" s="5" t="n">
        <v>674</v>
      </c>
      <c r="B679" s="6" t="n">
        <v>1.12896542435709</v>
      </c>
      <c r="C679" s="6" t="n">
        <v>13.46116810808205</v>
      </c>
      <c r="D679" s="6" t="n">
        <v>-1854.080717874025</v>
      </c>
      <c r="E679" s="6" t="n">
        <v>1.068561801688655</v>
      </c>
      <c r="F679" s="6" t="n">
        <v>13.44605121375853</v>
      </c>
      <c r="G679" s="6" t="n">
        <v>-1814.233247657011</v>
      </c>
      <c r="H679" s="6" t="n">
        <v>1.087475226434074</v>
      </c>
      <c r="I679" s="6" t="n">
        <v>13.45022633235403</v>
      </c>
      <c r="J679" s="6" t="n">
        <v>-1829.649389073787</v>
      </c>
      <c r="K679" s="6" t="n">
        <v>0.5421014208532552</v>
      </c>
      <c r="L679" s="6" t="n">
        <v>13.77960458675289</v>
      </c>
      <c r="M679" s="6" t="n">
        <v>-1826.433474983553</v>
      </c>
    </row>
    <row r="680">
      <c r="A680" s="5" t="n">
        <v>675</v>
      </c>
      <c r="B680" s="6" t="n">
        <v>1.138810389218792</v>
      </c>
      <c r="C680" s="6" t="n">
        <v>13.46386672483376</v>
      </c>
      <c r="D680" s="6" t="n">
        <v>-1859.604003051378</v>
      </c>
      <c r="E680" s="6" t="n">
        <v>1.076991632192271</v>
      </c>
      <c r="F680" s="6" t="n">
        <v>13.44818907508755</v>
      </c>
      <c r="G680" s="6" t="n">
        <v>-1819.677738304335</v>
      </c>
      <c r="H680" s="6" t="n">
        <v>1.096479481387386</v>
      </c>
      <c r="I680" s="6" t="n">
        <v>13.45254347463997</v>
      </c>
      <c r="J680" s="6" t="n">
        <v>-1835.123003901376</v>
      </c>
      <c r="K680" s="6" t="n">
        <v>0.5487166154593042</v>
      </c>
      <c r="L680" s="6" t="n">
        <v>13.77620902918514</v>
      </c>
      <c r="M680" s="6" t="n">
        <v>-1831.954059281195</v>
      </c>
    </row>
    <row r="681">
      <c r="A681" s="5" t="n">
        <v>676</v>
      </c>
      <c r="B681" s="6" t="n">
        <v>1.148665799608283</v>
      </c>
      <c r="C681" s="6" t="n">
        <v>13.46660533365209</v>
      </c>
      <c r="D681" s="6" t="n">
        <v>-1865.0554730066</v>
      </c>
      <c r="E681" s="6" t="n">
        <v>1.085592532282193</v>
      </c>
      <c r="F681" s="6" t="n">
        <v>13.4503990261153</v>
      </c>
      <c r="G681" s="6" t="n">
        <v>-1825.123066468607</v>
      </c>
      <c r="H681" s="6" t="n">
        <v>1.10565517231868</v>
      </c>
      <c r="I681" s="6" t="n">
        <v>13.45494001647632</v>
      </c>
      <c r="J681" s="6" t="n">
        <v>-1840.598716319653</v>
      </c>
      <c r="K681" s="6" t="n">
        <v>0.5556832708635536</v>
      </c>
      <c r="L681" s="6" t="n">
        <v>13.77281302640525</v>
      </c>
      <c r="M681" s="6" t="n">
        <v>-1837.412354708568</v>
      </c>
    </row>
    <row r="682">
      <c r="A682" s="5" t="n">
        <v>677</v>
      </c>
      <c r="B682" s="6" t="n">
        <v>1.158915742249966</v>
      </c>
      <c r="C682" s="6" t="n">
        <v>13.46942338618745</v>
      </c>
      <c r="D682" s="6" t="n">
        <v>-1870.622555669134</v>
      </c>
      <c r="E682" s="6" t="n">
        <v>1.094391317478326</v>
      </c>
      <c r="F682" s="6" t="n">
        <v>13.45268194932396</v>
      </c>
      <c r="G682" s="6" t="n">
        <v>-1830.58300517267</v>
      </c>
      <c r="H682" s="6" t="n">
        <v>1.115003131949667</v>
      </c>
      <c r="I682" s="6" t="n">
        <v>13.45741575308335</v>
      </c>
      <c r="J682" s="6" t="n">
        <v>-1846.077590733576</v>
      </c>
      <c r="K682" s="6" t="n">
        <v>0.5627589328743847</v>
      </c>
      <c r="L682" s="6" t="n">
        <v>13.7695531623062</v>
      </c>
      <c r="M682" s="6" t="n">
        <v>-1842.973321039684</v>
      </c>
    </row>
    <row r="683">
      <c r="A683" s="5" t="n">
        <v>678</v>
      </c>
      <c r="B683" s="6" t="n">
        <v>1.169179368164365</v>
      </c>
      <c r="C683" s="6" t="n">
        <v>13.4722050444725</v>
      </c>
      <c r="D683" s="6" t="n">
        <v>-1876.094081955091</v>
      </c>
      <c r="E683" s="6" t="n">
        <v>1.10336588356065</v>
      </c>
      <c r="F683" s="6" t="n">
        <v>13.45502472074178</v>
      </c>
      <c r="G683" s="6" t="n">
        <v>-1836.044334386561</v>
      </c>
      <c r="H683" s="6" t="n">
        <v>1.124526387065027</v>
      </c>
      <c r="I683" s="6" t="n">
        <v>13.45996745438581</v>
      </c>
      <c r="J683" s="6" t="n">
        <v>-1851.561338186374</v>
      </c>
      <c r="K683" s="6" t="n">
        <v>0.5702127594760343</v>
      </c>
      <c r="L683" s="6" t="n">
        <v>13.76627966980701</v>
      </c>
      <c r="M683" s="6" t="n">
        <v>-1848.451171799769</v>
      </c>
    </row>
    <row r="684">
      <c r="A684" s="5" t="n">
        <v>679</v>
      </c>
      <c r="B684" s="6" t="n">
        <v>1.179829281309403</v>
      </c>
      <c r="C684" s="6" t="n">
        <v>13.47508622641357</v>
      </c>
      <c r="D684" s="6" t="n">
        <v>-1881.684730010364</v>
      </c>
      <c r="E684" s="6" t="n">
        <v>1.112541491290501</v>
      </c>
      <c r="F684" s="6" t="n">
        <v>13.4574321014224</v>
      </c>
      <c r="G684" s="6" t="n">
        <v>-1841.521181861417</v>
      </c>
      <c r="H684" s="6" t="n">
        <v>1.134229027900043</v>
      </c>
      <c r="I684" s="6" t="n">
        <v>13.46258907869213</v>
      </c>
      <c r="J684" s="6" t="n">
        <v>-1857.051540661186</v>
      </c>
      <c r="K684" s="6" t="n">
        <v>0.577778550691092</v>
      </c>
      <c r="L684" s="6" t="n">
        <v>13.76314297092074</v>
      </c>
      <c r="M684" s="6" t="n">
        <v>-1854.034843339766</v>
      </c>
    </row>
    <row r="685">
      <c r="A685" s="5" t="n">
        <v>680</v>
      </c>
      <c r="B685" s="6" t="n">
        <v>1.190628436308559</v>
      </c>
      <c r="C685" s="6" t="n">
        <v>13.47801643668459</v>
      </c>
      <c r="D685" s="6" t="n">
        <v>-1887.249248062678</v>
      </c>
      <c r="E685" s="6" t="n">
        <v>1.121911924692668</v>
      </c>
      <c r="F685" s="6" t="n">
        <v>13.45990222165386</v>
      </c>
      <c r="G685" s="6" t="n">
        <v>-1847.008549805569</v>
      </c>
      <c r="H685" s="6" t="n">
        <v>1.144118055037677</v>
      </c>
      <c r="I685" s="6" t="n">
        <v>13.46527538527186</v>
      </c>
      <c r="J685" s="6" t="n">
        <v>-1862.5510350711</v>
      </c>
      <c r="K685" s="6" t="n">
        <v>0.5856394200813847</v>
      </c>
      <c r="L685" s="6" t="n">
        <v>13.760043717449</v>
      </c>
      <c r="M685" s="6" t="n">
        <v>-1859.596640420835</v>
      </c>
    </row>
    <row r="686">
      <c r="A686" s="5" t="n">
        <v>681</v>
      </c>
      <c r="B686" s="6" t="n">
        <v>1.20171515559281</v>
      </c>
      <c r="C686" s="6" t="n">
        <v>13.48101821744051</v>
      </c>
      <c r="D686" s="6" t="n">
        <v>-1892.832080635676</v>
      </c>
      <c r="E686" s="6" t="n">
        <v>1.131488312400685</v>
      </c>
      <c r="F686" s="6" t="n">
        <v>13.46243614114826</v>
      </c>
      <c r="G686" s="6" t="n">
        <v>-1852.507373505181</v>
      </c>
      <c r="H686" s="6" t="n">
        <v>1.154202513019329</v>
      </c>
      <c r="I686" s="6" t="n">
        <v>13.46802322227746</v>
      </c>
      <c r="J686" s="6" t="n">
        <v>-1868.062605047822</v>
      </c>
      <c r="K686" s="6" t="n">
        <v>0.5937419480627985</v>
      </c>
      <c r="L686" s="6" t="n">
        <v>13.75701414183967</v>
      </c>
      <c r="M686" s="6" t="n">
        <v>-1865.175640480148</v>
      </c>
    </row>
    <row r="687">
      <c r="A687" s="5" t="n">
        <v>682</v>
      </c>
      <c r="B687" s="6" t="n">
        <v>1.213007977374298</v>
      </c>
      <c r="C687" s="6" t="n">
        <v>13.48408593048359</v>
      </c>
      <c r="D687" s="6" t="n">
        <v>-1898.421720440979</v>
      </c>
      <c r="E687" s="6" t="n">
        <v>1.141270672197518</v>
      </c>
      <c r="F687" s="6" t="n">
        <v>13.4650341158685</v>
      </c>
      <c r="G687" s="6" t="n">
        <v>-1858.017095137477</v>
      </c>
      <c r="H687" s="6" t="n">
        <v>1.164491189967034</v>
      </c>
      <c r="I687" s="6" t="n">
        <v>13.47083080886302</v>
      </c>
      <c r="J687" s="6" t="n">
        <v>-1873.587413373899</v>
      </c>
      <c r="K687" s="6" t="n">
        <v>0.6020998824039959</v>
      </c>
      <c r="L687" s="6" t="n">
        <v>13.75404840359633</v>
      </c>
      <c r="M687" s="6" t="n">
        <v>-1870.76175030599</v>
      </c>
    </row>
    <row r="688">
      <c r="A688" s="5" t="n">
        <v>683</v>
      </c>
      <c r="B688" s="6" t="n">
        <v>1.224250442635281</v>
      </c>
      <c r="C688" s="6" t="n">
        <v>13.48717001674792</v>
      </c>
      <c r="D688" s="6" t="n">
        <v>-1903.923597323121</v>
      </c>
      <c r="E688" s="6" t="n">
        <v>1.15122824465005</v>
      </c>
      <c r="F688" s="6" t="n">
        <v>13.46769042397403</v>
      </c>
      <c r="G688" s="6" t="n">
        <v>-1863.525875399755</v>
      </c>
      <c r="H688" s="6" t="n">
        <v>1.174986358933616</v>
      </c>
      <c r="I688" s="6" t="n">
        <v>13.4736966174797</v>
      </c>
      <c r="J688" s="6" t="n">
        <v>-1879.124020985881</v>
      </c>
      <c r="K688" s="6" t="n">
        <v>0.6108057511546979</v>
      </c>
      <c r="L688" s="6" t="n">
        <v>13.75109137039037</v>
      </c>
      <c r="M688" s="6" t="n">
        <v>-1876.271438961203</v>
      </c>
    </row>
    <row r="689">
      <c r="A689" s="5" t="n">
        <v>684</v>
      </c>
      <c r="B689" s="6" t="n">
        <v>1.235818244314974</v>
      </c>
      <c r="C689" s="6" t="n">
        <v>13.49040823796646</v>
      </c>
      <c r="D689" s="6" t="n">
        <v>-1909.5006336355</v>
      </c>
      <c r="E689" s="6" t="n">
        <v>1.161379044609841</v>
      </c>
      <c r="F689" s="6" t="n">
        <v>13.47041656165312</v>
      </c>
      <c r="G689" s="6" t="n">
        <v>-1869.042846388044</v>
      </c>
      <c r="H689" s="6" t="n">
        <v>1.185681539951402</v>
      </c>
      <c r="I689" s="6" t="n">
        <v>13.476620068604</v>
      </c>
      <c r="J689" s="6" t="n">
        <v>-1884.668678077433</v>
      </c>
      <c r="K689" s="6" t="n">
        <v>0.6196817473999349</v>
      </c>
      <c r="L689" s="6" t="n">
        <v>13.74824757303626</v>
      </c>
      <c r="M689" s="6" t="n">
        <v>-1881.848165575174</v>
      </c>
    </row>
    <row r="690">
      <c r="A690" s="5" t="n">
        <v>685</v>
      </c>
      <c r="B690" s="6" t="n">
        <v>1.247495098356514</v>
      </c>
      <c r="C690" s="6" t="n">
        <v>13.49373551197389</v>
      </c>
      <c r="D690" s="6" t="n">
        <v>-1915.025179077703</v>
      </c>
      <c r="E690" s="6" t="n">
        <v>1.171712971059441</v>
      </c>
      <c r="F690" s="6" t="n">
        <v>13.47321483569161</v>
      </c>
      <c r="G690" s="6" t="n">
        <v>-1874.560726310803</v>
      </c>
      <c r="H690" s="6" t="n">
        <v>1.196570755933086</v>
      </c>
      <c r="I690" s="6" t="n">
        <v>13.4796044683418</v>
      </c>
      <c r="J690" s="6" t="n">
        <v>-1890.218535202355</v>
      </c>
      <c r="K690" s="6" t="n">
        <v>0.6288613359526035</v>
      </c>
      <c r="L690" s="6" t="n">
        <v>13.7454425400299</v>
      </c>
      <c r="M690" s="6" t="n">
        <v>-1887.379481715012</v>
      </c>
    </row>
    <row r="691">
      <c r="A691" s="5" t="n">
        <v>686</v>
      </c>
      <c r="B691" s="6" t="n">
        <v>1.259401946437891</v>
      </c>
      <c r="C691" s="6" t="n">
        <v>13.49711727797924</v>
      </c>
      <c r="D691" s="6" t="n">
        <v>-1920.568234880335</v>
      </c>
      <c r="E691" s="6" t="n">
        <v>1.182235648104855</v>
      </c>
      <c r="F691" s="6" t="n">
        <v>13.47608312876613</v>
      </c>
      <c r="G691" s="6" t="n">
        <v>-1880.081627339147</v>
      </c>
      <c r="H691" s="6" t="n">
        <v>1.207650119145586</v>
      </c>
      <c r="I691" s="6" t="n">
        <v>13.48265480774679</v>
      </c>
      <c r="J691" s="6" t="n">
        <v>-1895.771119945238</v>
      </c>
      <c r="K691" s="6" t="n">
        <v>0.6382681747253147</v>
      </c>
      <c r="L691" s="6" t="n">
        <v>13.74272064709958</v>
      </c>
      <c r="M691" s="6" t="n">
        <v>-1892.92784352791</v>
      </c>
    </row>
    <row r="692">
      <c r="A692" s="5" t="n">
        <v>687</v>
      </c>
      <c r="B692" s="6" t="n">
        <v>1.27169262243079</v>
      </c>
      <c r="C692" s="6" t="n">
        <v>13.50061821510329</v>
      </c>
      <c r="D692" s="6" t="n">
        <v>-1926.21259811224</v>
      </c>
      <c r="E692" s="6" t="n">
        <v>1.192970485023968</v>
      </c>
      <c r="F692" s="6" t="n">
        <v>13.47902733912659</v>
      </c>
      <c r="G692" s="6" t="n">
        <v>-1885.617343831918</v>
      </c>
      <c r="H692" s="6" t="n">
        <v>1.218920997803391</v>
      </c>
      <c r="I692" s="6" t="n">
        <v>13.48577536127948</v>
      </c>
      <c r="J692" s="6" t="n">
        <v>-1901.326351401135</v>
      </c>
      <c r="K692" s="6" t="n">
        <v>0.6478323835797944</v>
      </c>
      <c r="L692" s="6" t="n">
        <v>13.7401283670114</v>
      </c>
      <c r="M692" s="6" t="n">
        <v>-1898.566457256761</v>
      </c>
    </row>
    <row r="693">
      <c r="A693" s="5" t="n">
        <v>688</v>
      </c>
      <c r="B693" s="6" t="n">
        <v>1.283962983589271</v>
      </c>
      <c r="C693" s="6" t="n">
        <v>13.50416754848036</v>
      </c>
      <c r="D693" s="6" t="n">
        <v>-1931.769029877962</v>
      </c>
      <c r="E693" s="6" t="n">
        <v>1.203889584851804</v>
      </c>
      <c r="F693" s="6" t="n">
        <v>13.48204416424904</v>
      </c>
      <c r="G693" s="6" t="n">
        <v>-1891.155546157443</v>
      </c>
      <c r="H693" s="6" t="n">
        <v>1.230388512490827</v>
      </c>
      <c r="I693" s="6" t="n">
        <v>13.48897008288435</v>
      </c>
      <c r="J693" s="6" t="n">
        <v>-1906.886640040741</v>
      </c>
      <c r="K693" s="6" t="n">
        <v>0.6577296110176256</v>
      </c>
      <c r="L693" s="6" t="n">
        <v>13.73756142880447</v>
      </c>
      <c r="M693" s="6" t="n">
        <v>-1904.128469311002</v>
      </c>
    </row>
    <row r="694">
      <c r="A694" s="5" t="n">
        <v>689</v>
      </c>
      <c r="B694" s="6" t="n">
        <v>1.296401041092227</v>
      </c>
      <c r="C694" s="6" t="n">
        <v>13.50780555376347</v>
      </c>
      <c r="D694" s="6" t="n">
        <v>-1937.3310853824</v>
      </c>
      <c r="E694" s="6" t="n">
        <v>1.214990959600655</v>
      </c>
      <c r="F694" s="6" t="n">
        <v>13.48513553099077</v>
      </c>
      <c r="G694" s="6" t="n">
        <v>-1896.696610864438</v>
      </c>
      <c r="H694" s="6" t="n">
        <v>1.242050411332218</v>
      </c>
      <c r="I694" s="6" t="n">
        <v>13.49224166835845</v>
      </c>
      <c r="J694" s="6" t="n">
        <v>-1912.451741180246</v>
      </c>
      <c r="K694" s="6" t="n">
        <v>0.6678645456875333</v>
      </c>
      <c r="L694" s="6" t="n">
        <v>13.73507582251016</v>
      </c>
      <c r="M694" s="6" t="n">
        <v>-1909.696176174647</v>
      </c>
    </row>
    <row r="695">
      <c r="A695" s="5" t="n">
        <v>690</v>
      </c>
      <c r="B695" s="6" t="n">
        <v>1.309236477996643</v>
      </c>
      <c r="C695" s="6" t="n">
        <v>13.5116067784277</v>
      </c>
      <c r="D695" s="6" t="n">
        <v>-1942.999359805077</v>
      </c>
      <c r="E695" s="6" t="n">
        <v>1.226300421808173</v>
      </c>
      <c r="F695" s="6" t="n">
        <v>13.4883120806832</v>
      </c>
      <c r="G695" s="6" t="n">
        <v>-1902.252940737315</v>
      </c>
      <c r="H695" s="6" t="n">
        <v>1.253903943071065</v>
      </c>
      <c r="I695" s="6" t="n">
        <v>13.49559348352941</v>
      </c>
      <c r="J695" s="6" t="n">
        <v>-1918.021704447317</v>
      </c>
      <c r="K695" s="6" t="n">
        <v>0.6781594300529477</v>
      </c>
      <c r="L695" s="6" t="n">
        <v>13.73272572573668</v>
      </c>
      <c r="M695" s="6" t="n">
        <v>-1915.358530216281</v>
      </c>
    </row>
    <row r="696">
      <c r="A696" s="5" t="n">
        <v>691</v>
      </c>
      <c r="B696" s="6" t="n">
        <v>1.322054002724062</v>
      </c>
      <c r="C696" s="6" t="n">
        <v>13.51546862377108</v>
      </c>
      <c r="D696" s="6" t="n">
        <v>-1948.586314968713</v>
      </c>
      <c r="E696" s="6" t="n">
        <v>1.23779085151808</v>
      </c>
      <c r="F696" s="6" t="n">
        <v>13.49157086585375</v>
      </c>
      <c r="G696" s="6" t="n">
        <v>-1907.812945645083</v>
      </c>
      <c r="H696" s="6" t="n">
        <v>1.26595091825241</v>
      </c>
      <c r="I696" s="6" t="n">
        <v>13.49903079623317</v>
      </c>
      <c r="J696" s="6" t="n">
        <v>-1923.598917325117</v>
      </c>
      <c r="K696" s="6" t="n">
        <v>0.6887701804190578</v>
      </c>
      <c r="L696" s="6" t="n">
        <v>13.7304146707179</v>
      </c>
      <c r="M696" s="6" t="n">
        <v>-1920.95010955312</v>
      </c>
    </row>
    <row r="697">
      <c r="A697" s="5" t="n">
        <v>692</v>
      </c>
      <c r="B697" s="6" t="n">
        <v>1.33529792535605</v>
      </c>
      <c r="C697" s="6" t="n">
        <v>13.51953374767355</v>
      </c>
      <c r="D697" s="6" t="n">
        <v>-1954.278031179474</v>
      </c>
      <c r="E697" s="6" t="n">
        <v>1.249491700378637</v>
      </c>
      <c r="F697" s="6" t="n">
        <v>13.49492641167212</v>
      </c>
      <c r="G697" s="6" t="n">
        <v>-1913.38875590921</v>
      </c>
      <c r="H697" s="6" t="n">
        <v>1.278192782837795</v>
      </c>
      <c r="I697" s="6" t="n">
        <v>13.50255991213822</v>
      </c>
      <c r="J697" s="6" t="n">
        <v>-1929.185299502274</v>
      </c>
      <c r="K697" s="6" t="n">
        <v>0.6995491715822889</v>
      </c>
      <c r="L697" s="6" t="n">
        <v>13.72824150103225</v>
      </c>
      <c r="M697" s="6" t="n">
        <v>-1926.635104529714</v>
      </c>
    </row>
    <row r="698">
      <c r="A698" s="5" t="n">
        <v>693</v>
      </c>
      <c r="B698" s="6" t="n">
        <v>1.348509098126673</v>
      </c>
      <c r="C698" s="6" t="n">
        <v>13.52367903442821</v>
      </c>
      <c r="D698" s="6" t="n">
        <v>-1959.881851018528</v>
      </c>
      <c r="E698" s="6" t="n">
        <v>1.261373788108401</v>
      </c>
      <c r="F698" s="6" t="n">
        <v>13.49837672640285</v>
      </c>
      <c r="G698" s="6" t="n">
        <v>-1918.967927322328</v>
      </c>
      <c r="H698" s="6" t="n">
        <v>1.290630917602049</v>
      </c>
      <c r="I698" s="6" t="n">
        <v>13.50618849296811</v>
      </c>
      <c r="J698" s="6" t="n">
        <v>-1934.782155061918</v>
      </c>
      <c r="K698" s="6" t="n">
        <v>0.7106426214168736</v>
      </c>
      <c r="L698" s="6" t="n">
        <v>13.72611220002441</v>
      </c>
      <c r="M698" s="6" t="n">
        <v>-1932.243495308174</v>
      </c>
    </row>
    <row r="699">
      <c r="A699" s="5" t="n">
        <v>694</v>
      </c>
      <c r="B699" s="6" t="n">
        <v>1.362109328133249</v>
      </c>
      <c r="C699" s="6" t="n">
        <v>13.52805184978311</v>
      </c>
      <c r="D699" s="6" t="n">
        <v>-1965.589090352216</v>
      </c>
      <c r="E699" s="6" t="n">
        <v>1.273462052911382</v>
      </c>
      <c r="F699" s="6" t="n">
        <v>13.50193774120848</v>
      </c>
      <c r="G699" s="6" t="n">
        <v>-1924.562466885914</v>
      </c>
      <c r="H699" s="6" t="n">
        <v>1.303265502673036</v>
      </c>
      <c r="I699" s="6" t="n">
        <v>13.50992533415661</v>
      </c>
      <c r="J699" s="6" t="n">
        <v>-1940.390129472687</v>
      </c>
      <c r="K699" s="6" t="n">
        <v>0.7219100411167488</v>
      </c>
      <c r="L699" s="6" t="n">
        <v>13.72412465886014</v>
      </c>
      <c r="M699" s="6" t="n">
        <v>-1937.944176646304</v>
      </c>
    </row>
    <row r="700">
      <c r="A700" s="5" t="n">
        <v>695</v>
      </c>
      <c r="B700" s="6" t="n">
        <v>1.375625358938033</v>
      </c>
      <c r="C700" s="6" t="n">
        <v>13.53246181288351</v>
      </c>
      <c r="D700" s="6" t="n">
        <v>-1971.198753424233</v>
      </c>
      <c r="E700" s="6" t="n">
        <v>1.285721649634581</v>
      </c>
      <c r="F700" s="6" t="n">
        <v>13.50560062980949</v>
      </c>
      <c r="G700" s="6" t="n">
        <v>-1930.158821270513</v>
      </c>
      <c r="H700" s="6" t="n">
        <v>1.316094150469338</v>
      </c>
      <c r="I700" s="6" t="n">
        <v>13.51377887481102</v>
      </c>
      <c r="J700" s="6" t="n">
        <v>-1946.009172599415</v>
      </c>
      <c r="K700" s="6" t="n">
        <v>0.7334885211743579</v>
      </c>
      <c r="L700" s="6" t="n">
        <v>13.72218426899768</v>
      </c>
      <c r="M700" s="6" t="n">
        <v>-1943.559686096326</v>
      </c>
    </row>
    <row r="701">
      <c r="A701" s="5" t="n">
        <v>696</v>
      </c>
      <c r="B701" s="6" t="n">
        <v>1.389474135444775</v>
      </c>
      <c r="C701" s="6" t="n">
        <v>13.53705844474676</v>
      </c>
      <c r="D701" s="6" t="n">
        <v>-1976.888432960154</v>
      </c>
      <c r="E701" s="6" t="n">
        <v>1.298171947931804</v>
      </c>
      <c r="F701" s="6" t="n">
        <v>13.50937556760196</v>
      </c>
      <c r="G701" s="6" t="n">
        <v>-1935.76637467327</v>
      </c>
      <c r="H701" s="6" t="n">
        <v>1.329110854206892</v>
      </c>
      <c r="I701" s="6" t="n">
        <v>13.51775496307418</v>
      </c>
      <c r="J701" s="6" t="n">
        <v>-1951.638127791506</v>
      </c>
      <c r="K701" s="6" t="n">
        <v>0.7452562751335792</v>
      </c>
      <c r="L701" s="6" t="n">
        <v>13.72037820792001</v>
      </c>
      <c r="M701" s="6" t="n">
        <v>-1949.246741496848</v>
      </c>
    </row>
    <row r="702">
      <c r="A702" s="5" t="n">
        <v>697</v>
      </c>
      <c r="B702" s="6" t="n">
        <v>1.403511181492386</v>
      </c>
      <c r="C702" s="6" t="n">
        <v>13.54182424688991</v>
      </c>
      <c r="D702" s="6" t="n">
        <v>-1982.601871789122</v>
      </c>
      <c r="E702" s="6" t="n">
        <v>1.310812655959074</v>
      </c>
      <c r="F702" s="6" t="n">
        <v>13.51326940911651</v>
      </c>
      <c r="G702" s="6" t="n">
        <v>-1941.386634327172</v>
      </c>
      <c r="H702" s="6" t="n">
        <v>1.342312109630449</v>
      </c>
      <c r="I702" s="6" t="n">
        <v>13.52185914642216</v>
      </c>
      <c r="J702" s="6" t="n">
        <v>-1957.277188465418</v>
      </c>
      <c r="K702" s="6" t="n">
        <v>0.7572560305480321</v>
      </c>
      <c r="L702" s="6" t="n">
        <v>13.71868224159546</v>
      </c>
      <c r="M702" s="6" t="n">
        <v>-1954.955865245716</v>
      </c>
    </row>
    <row r="703">
      <c r="A703" s="5" t="n">
        <v>698</v>
      </c>
      <c r="B703" s="6" t="n">
        <v>1.417706187798895</v>
      </c>
      <c r="C703" s="6" t="n">
        <v>13.54672762077475</v>
      </c>
      <c r="D703" s="6" t="n">
        <v>-1988.327755195528</v>
      </c>
      <c r="E703" s="6" t="n">
        <v>1.323639879779853</v>
      </c>
      <c r="F703" s="6" t="n">
        <v>13.5172843945155</v>
      </c>
      <c r="G703" s="6" t="n">
        <v>-1947.019568831375</v>
      </c>
      <c r="H703" s="6" t="n">
        <v>1.355698260803836</v>
      </c>
      <c r="I703" s="6" t="n">
        <v>13.52609799927332</v>
      </c>
      <c r="J703" s="6" t="n">
        <v>-1962.928478122781</v>
      </c>
      <c r="K703" s="6" t="n">
        <v>0.7694948509839834</v>
      </c>
      <c r="L703" s="6" t="n">
        <v>13.71709360074945</v>
      </c>
      <c r="M703" s="6" t="n">
        <v>-1960.677093523088</v>
      </c>
    </row>
    <row r="704">
      <c r="A704" s="5" t="n">
        <v>699</v>
      </c>
      <c r="B704" s="6" t="n">
        <v>1.431790717350996</v>
      </c>
      <c r="C704" s="6" t="n">
        <v>13.55166289439515</v>
      </c>
      <c r="D704" s="6" t="n">
        <v>-1993.953795189193</v>
      </c>
      <c r="E704" s="6" t="n">
        <v>1.33661798028839</v>
      </c>
      <c r="F704" s="6" t="n">
        <v>13.52140981450106</v>
      </c>
      <c r="G704" s="6" t="n">
        <v>-1952.651675994313</v>
      </c>
      <c r="H704" s="6" t="n">
        <v>1.369262582165397</v>
      </c>
      <c r="I704" s="6" t="n">
        <v>13.53047448364332</v>
      </c>
      <c r="J704" s="6" t="n">
        <v>-1968.591348110857</v>
      </c>
      <c r="K704" s="6" t="n">
        <v>0.7820229997731201</v>
      </c>
      <c r="L704" s="6" t="n">
        <v>13.71556600441977</v>
      </c>
      <c r="M704" s="6" t="n">
        <v>-1966.310959938225</v>
      </c>
    </row>
    <row r="705">
      <c r="A705" s="5" t="n">
        <v>700</v>
      </c>
      <c r="B705" s="6" t="n">
        <v>1.446089564027272</v>
      </c>
      <c r="C705" s="6" t="n">
        <v>13.55673443387572</v>
      </c>
      <c r="D705" s="6" t="n">
        <v>-1999.606310747131</v>
      </c>
      <c r="E705" s="6" t="n">
        <v>1.349754570337055</v>
      </c>
      <c r="F705" s="6" t="n">
        <v>13.52564876882602</v>
      </c>
      <c r="G705" s="6" t="n">
        <v>-1958.286232164651</v>
      </c>
      <c r="H705" s="6" t="n">
        <v>1.382989486330416</v>
      </c>
      <c r="I705" s="6" t="n">
        <v>13.5349862236978</v>
      </c>
      <c r="J705" s="6" t="n">
        <v>-1974.261223391074</v>
      </c>
      <c r="K705" s="6" t="n">
        <v>0.7947643555062966</v>
      </c>
      <c r="L705" s="6" t="n">
        <v>13.71415770733972</v>
      </c>
      <c r="M705" s="6" t="n">
        <v>-1971.968884801533</v>
      </c>
    </row>
    <row r="706">
      <c r="A706" s="5" t="n">
        <v>701</v>
      </c>
      <c r="B706" s="6" t="n">
        <v>1.460568595155755</v>
      </c>
      <c r="C706" s="6" t="n">
        <v>13.56195244717219</v>
      </c>
      <c r="D706" s="6" t="n">
        <v>-2005.299702249799</v>
      </c>
      <c r="E706" s="6" t="n">
        <v>1.3630522533153</v>
      </c>
      <c r="F706" s="6" t="n">
        <v>13.53000521022756</v>
      </c>
      <c r="G706" s="6" t="n">
        <v>-1963.927848574869</v>
      </c>
      <c r="H706" s="6" t="n">
        <v>1.396865923849707</v>
      </c>
      <c r="I706" s="6" t="n">
        <v>13.53962988582973</v>
      </c>
      <c r="J706" s="6" t="n">
        <v>-1979.93448616769</v>
      </c>
      <c r="K706" s="6" t="n">
        <v>0.8077146574211473</v>
      </c>
      <c r="L706" s="6" t="n">
        <v>13.71287621785369</v>
      </c>
      <c r="M706" s="6" t="n">
        <v>-1977.663723091021</v>
      </c>
    </row>
    <row r="707">
      <c r="A707" s="5" t="n">
        <v>702</v>
      </c>
      <c r="B707" s="6" t="n">
        <v>1.475070457046567</v>
      </c>
      <c r="C707" s="6" t="n">
        <v>13.56725956081388</v>
      </c>
      <c r="D707" s="6" t="n">
        <v>-2010.963591842513</v>
      </c>
      <c r="E707" s="6" t="n">
        <v>1.376494437763052</v>
      </c>
      <c r="F707" s="6" t="n">
        <v>13.53447573229792</v>
      </c>
      <c r="G707" s="6" t="n">
        <v>-1969.572137766986</v>
      </c>
      <c r="H707" s="6" t="n">
        <v>1.410883513055034</v>
      </c>
      <c r="I707" s="6" t="n">
        <v>13.54440314375415</v>
      </c>
      <c r="J707" s="6" t="n">
        <v>-1985.610125106404</v>
      </c>
      <c r="K707" s="6" t="n">
        <v>0.8209032334712519</v>
      </c>
      <c r="L707" s="6" t="n">
        <v>13.7116940936752</v>
      </c>
      <c r="M707" s="6" t="n">
        <v>-1983.33326082536</v>
      </c>
    </row>
    <row r="708">
      <c r="A708" s="5" t="n">
        <v>703</v>
      </c>
      <c r="B708" s="6" t="n">
        <v>1.489940865771457</v>
      </c>
      <c r="C708" s="6" t="n">
        <v>13.57277155041275</v>
      </c>
      <c r="D708" s="6" t="n">
        <v>-2016.698491081888</v>
      </c>
      <c r="E708" s="6" t="n">
        <v>1.39010800912406</v>
      </c>
      <c r="F708" s="6" t="n">
        <v>13.5390712304717</v>
      </c>
      <c r="G708" s="6" t="n">
        <v>-1975.227300164774</v>
      </c>
      <c r="H708" s="6" t="n">
        <v>1.425037476555052</v>
      </c>
      <c r="I708" s="6" t="n">
        <v>13.54930472978146</v>
      </c>
      <c r="J708" s="6" t="n">
        <v>-1991.288362745026</v>
      </c>
      <c r="K708" s="6" t="n">
        <v>0.8342906137541918</v>
      </c>
      <c r="L708" s="6" t="n">
        <v>13.7106550888466</v>
      </c>
      <c r="M708" s="6" t="n">
        <v>-1989.066436189572</v>
      </c>
    </row>
    <row r="709">
      <c r="A709" s="5" t="n">
        <v>704</v>
      </c>
      <c r="B709" s="6" t="n">
        <v>1.504891001849091</v>
      </c>
      <c r="C709" s="6" t="n">
        <v>13.57837585158907</v>
      </c>
      <c r="D709" s="6" t="n">
        <v>-2022.40679818167</v>
      </c>
      <c r="E709" s="6" t="n">
        <v>1.403881968251064</v>
      </c>
      <c r="F709" s="6" t="n">
        <v>13.54378778500578</v>
      </c>
      <c r="G709" s="6" t="n">
        <v>-1980.888839926802</v>
      </c>
      <c r="H709" s="6" t="n">
        <v>1.439330657976927</v>
      </c>
      <c r="I709" s="6" t="n">
        <v>13.55433539439562</v>
      </c>
      <c r="J709" s="6" t="n">
        <v>-1996.970858714043</v>
      </c>
      <c r="K709" s="6" t="n">
        <v>0.8479163702264594</v>
      </c>
      <c r="L709" s="6" t="n">
        <v>13.70972150972535</v>
      </c>
      <c r="M709" s="6" t="n">
        <v>-1994.777009337029</v>
      </c>
    </row>
    <row r="710">
      <c r="A710" s="5" t="n">
        <v>705</v>
      </c>
      <c r="B710" s="6" t="n">
        <v>1.520145368788101</v>
      </c>
      <c r="C710" s="6" t="n">
        <v>13.584154203592</v>
      </c>
      <c r="D710" s="6" t="n">
        <v>-2028.177903606335</v>
      </c>
      <c r="E710" s="6" t="n">
        <v>1.417833576315508</v>
      </c>
      <c r="F710" s="6" t="n">
        <v>13.54863175523613</v>
      </c>
      <c r="G710" s="6" t="n">
        <v>-1986.563527568346</v>
      </c>
      <c r="H710" s="6" t="n">
        <v>1.453770411255188</v>
      </c>
      <c r="I710" s="6" t="n">
        <v>13.55949656757034</v>
      </c>
      <c r="J710" s="6" t="n">
        <v>-2002.659954528683</v>
      </c>
      <c r="K710" s="6" t="n">
        <v>0.8617500595517953</v>
      </c>
      <c r="L710" s="6" t="n">
        <v>13.7089306845859</v>
      </c>
      <c r="M710" s="6" t="n">
        <v>-2000.544078655864</v>
      </c>
    </row>
    <row r="711">
      <c r="A711" s="5" t="n">
        <v>706</v>
      </c>
      <c r="B711" s="6" t="n">
        <v>1.535507150192723</v>
      </c>
      <c r="C711" s="6" t="n">
        <v>13.59004987385826</v>
      </c>
      <c r="D711" s="6" t="n">
        <v>-2033.933975069324</v>
      </c>
      <c r="E711" s="6" t="n">
        <v>1.431954405180774</v>
      </c>
      <c r="F711" s="6" t="n">
        <v>13.55360192947078</v>
      </c>
      <c r="G711" s="6" t="n">
        <v>-1992.247981268463</v>
      </c>
      <c r="H711" s="6" t="n">
        <v>1.468365656619122</v>
      </c>
      <c r="I711" s="6" t="n">
        <v>13.56478988334238</v>
      </c>
      <c r="J711" s="6" t="n">
        <v>-2008.358308146113</v>
      </c>
      <c r="K711" s="6" t="n">
        <v>0.8758185497370693</v>
      </c>
      <c r="L711" s="6" t="n">
        <v>13.70825433715878</v>
      </c>
      <c r="M711" s="6" t="n">
        <v>-2006.298870173785</v>
      </c>
    </row>
    <row r="712">
      <c r="A712" s="5" t="n">
        <v>707</v>
      </c>
      <c r="B712" s="6" t="n">
        <v>1.550946998574436</v>
      </c>
      <c r="C712" s="6" t="n">
        <v>13.5960535992874</v>
      </c>
      <c r="D712" s="6" t="n">
        <v>-2039.675514747304</v>
      </c>
      <c r="E712" s="6" t="n">
        <v>1.446233516388014</v>
      </c>
      <c r="F712" s="6" t="n">
        <v>13.55869612984878</v>
      </c>
      <c r="G712" s="6" t="n">
        <v>-1997.939285285924</v>
      </c>
      <c r="H712" s="6" t="n">
        <v>1.483121616169111</v>
      </c>
      <c r="I712" s="6" t="n">
        <v>13.57021615216026</v>
      </c>
      <c r="J712" s="6" t="n">
        <v>-2014.067246029366</v>
      </c>
      <c r="K712" s="6" t="n">
        <v>0.890115269805136</v>
      </c>
      <c r="L712" s="6" t="n">
        <v>13.70769496936044</v>
      </c>
      <c r="M712" s="6" t="n">
        <v>-2012.041726778744</v>
      </c>
    </row>
    <row r="713">
      <c r="A713" s="5" t="n">
        <v>708</v>
      </c>
      <c r="B713" s="6" t="n">
        <v>1.566366990946312</v>
      </c>
      <c r="C713" s="6" t="n">
        <v>13.60211329679766</v>
      </c>
      <c r="D713" s="6" t="n">
        <v>-2045.362106223819</v>
      </c>
      <c r="E713" s="6" t="n">
        <v>1.460649533335009</v>
      </c>
      <c r="F713" s="6" t="n">
        <v>13.56390618988264</v>
      </c>
      <c r="G713" s="6" t="n">
        <v>-2003.630023798472</v>
      </c>
      <c r="H713" s="6" t="n">
        <v>1.498033622544022</v>
      </c>
      <c r="I713" s="6" t="n">
        <v>13.57577303370388</v>
      </c>
      <c r="J713" s="6" t="n">
        <v>-2019.784779465164</v>
      </c>
      <c r="K713" s="6" t="n">
        <v>0.9046401784429631</v>
      </c>
      <c r="L713" s="6" t="n">
        <v>13.70723931798213</v>
      </c>
      <c r="M713" s="6" t="n">
        <v>-2017.736655140905</v>
      </c>
    </row>
    <row r="714">
      <c r="A714" s="5" t="n">
        <v>709</v>
      </c>
      <c r="B714" s="6" t="n">
        <v>1.582029558701209</v>
      </c>
      <c r="C714" s="6" t="n">
        <v>13.60836411700446</v>
      </c>
      <c r="D714" s="6" t="n">
        <v>-2051.085131066663</v>
      </c>
      <c r="E714" s="6" t="n">
        <v>1.475215136378953</v>
      </c>
      <c r="F714" s="6" t="n">
        <v>13.56924114113726</v>
      </c>
      <c r="G714" s="6" t="n">
        <v>-2009.324636670655</v>
      </c>
      <c r="H714" s="6" t="n">
        <v>1.513091788569619</v>
      </c>
      <c r="I714" s="6" t="n">
        <v>13.58145679114676</v>
      </c>
      <c r="J714" s="6" t="n">
        <v>-2025.507175246521</v>
      </c>
      <c r="K714" s="6" t="n">
        <v>0.9193693362346478</v>
      </c>
      <c r="L714" s="6" t="n">
        <v>13.70692419680587</v>
      </c>
      <c r="M714" s="6" t="n">
        <v>-2023.464471595701</v>
      </c>
    </row>
    <row r="715">
      <c r="A715" s="5" t="n">
        <v>710</v>
      </c>
      <c r="B715" s="6" t="n">
        <v>1.597849400704893</v>
      </c>
      <c r="C715" s="6" t="n">
        <v>13.61479988288221</v>
      </c>
      <c r="D715" s="6" t="n">
        <v>-2056.829380242339</v>
      </c>
      <c r="E715" s="6" t="n">
        <v>1.489931248098066</v>
      </c>
      <c r="F715" s="6" t="n">
        <v>13.57470819014666</v>
      </c>
      <c r="G715" s="6" t="n">
        <v>-2015.025205899257</v>
      </c>
      <c r="H715" s="6" t="n">
        <v>1.52829053486163</v>
      </c>
      <c r="I715" s="6" t="n">
        <v>13.58726735070243</v>
      </c>
      <c r="J715" s="6" t="n">
        <v>-2031.232434586788</v>
      </c>
      <c r="K715" s="6" t="n">
        <v>0.9343078908738631</v>
      </c>
      <c r="L715" s="6" t="n">
        <v>13.70674668655729</v>
      </c>
      <c r="M715" s="6" t="n">
        <v>-2029.211822506156</v>
      </c>
    </row>
    <row r="716">
      <c r="A716" s="5" t="n">
        <v>711</v>
      </c>
      <c r="B716" s="6" t="n">
        <v>1.613733815243057</v>
      </c>
      <c r="C716" s="6" t="n">
        <v>13.62134916504343</v>
      </c>
      <c r="D716" s="6" t="n">
        <v>-2062.566577398985</v>
      </c>
      <c r="E716" s="6" t="n">
        <v>1.504787556155465</v>
      </c>
      <c r="F716" s="6" t="n">
        <v>13.58030510713427</v>
      </c>
      <c r="G716" s="6" t="n">
        <v>-2020.730170479224</v>
      </c>
      <c r="H716" s="6" t="n">
        <v>1.543627475530222</v>
      </c>
      <c r="I716" s="6" t="n">
        <v>13.59320802543416</v>
      </c>
      <c r="J716" s="6" t="n">
        <v>-2036.960488109881</v>
      </c>
      <c r="K716" s="6" t="n">
        <v>0.9494575694905909</v>
      </c>
      <c r="L716" s="6" t="n">
        <v>13.70669827946493</v>
      </c>
      <c r="M716" s="6" t="n">
        <v>-2034.953693055091</v>
      </c>
    </row>
    <row r="717">
      <c r="A717" s="5" t="n">
        <v>712</v>
      </c>
      <c r="B717" s="6" t="n">
        <v>1.6299180965334</v>
      </c>
      <c r="C717" s="6" t="n">
        <v>13.6281068454118</v>
      </c>
      <c r="D717" s="6" t="n">
        <v>-2068.370271736763</v>
      </c>
      <c r="E717" s="6" t="n">
        <v>1.519803221000817</v>
      </c>
      <c r="F717" s="6" t="n">
        <v>13.58604131572757</v>
      </c>
      <c r="G717" s="6" t="n">
        <v>-2026.446982630129</v>
      </c>
      <c r="H717" s="6" t="n">
        <v>1.559101753346013</v>
      </c>
      <c r="I717" s="6" t="n">
        <v>13.5992829468245</v>
      </c>
      <c r="J717" s="6" t="n">
        <v>-2042.692545341643</v>
      </c>
      <c r="K717" s="6" t="n">
        <v>0.9648129763651025</v>
      </c>
      <c r="L717" s="6" t="n">
        <v>13.70680741823754</v>
      </c>
      <c r="M717" s="6" t="n">
        <v>-2040.755327501528</v>
      </c>
    </row>
    <row r="718">
      <c r="A718" s="5" t="n">
        <v>713</v>
      </c>
      <c r="B718" s="6" t="n">
        <v>1.646082904619561</v>
      </c>
      <c r="C718" s="6" t="n">
        <v>13.63490762972941</v>
      </c>
      <c r="D718" s="6" t="n">
        <v>-2074.105534590933</v>
      </c>
      <c r="E718" s="6" t="n">
        <v>1.534956783035067</v>
      </c>
      <c r="F718" s="6" t="n">
        <v>13.59190527340779</v>
      </c>
      <c r="G718" s="6" t="n">
        <v>-2032.166008865426</v>
      </c>
      <c r="H718" s="6" t="n">
        <v>1.574714736168634</v>
      </c>
      <c r="I718" s="6" t="n">
        <v>13.6054954962434</v>
      </c>
      <c r="J718" s="6" t="n">
        <v>-2048.43021539317</v>
      </c>
      <c r="K718" s="6" t="n">
        <v>0.9803828289458009</v>
      </c>
      <c r="L718" s="6" t="n">
        <v>13.70702792228909</v>
      </c>
      <c r="M718" s="6" t="n">
        <v>-2046.497157519948</v>
      </c>
    </row>
    <row r="719">
      <c r="A719" s="5" t="n">
        <v>714</v>
      </c>
      <c r="B719" s="6" t="n">
        <v>1.662447011989757</v>
      </c>
      <c r="C719" s="6" t="n">
        <v>13.64182779146445</v>
      </c>
      <c r="D719" s="6" t="n">
        <v>-2079.845979695683</v>
      </c>
      <c r="E719" s="6" t="n">
        <v>1.55025561050963</v>
      </c>
      <c r="F719" s="6" t="n">
        <v>13.59789597557459</v>
      </c>
      <c r="G719" s="6" t="n">
        <v>-2037.887605365057</v>
      </c>
      <c r="H719" s="6" t="n">
        <v>1.590465401382559</v>
      </c>
      <c r="I719" s="6" t="n">
        <v>13.61184510038408</v>
      </c>
      <c r="J719" s="6" t="n">
        <v>-2054.172770268322</v>
      </c>
      <c r="K719" s="6" t="n">
        <v>0.9961560008772905</v>
      </c>
      <c r="L719" s="6" t="n">
        <v>13.70738691233871</v>
      </c>
      <c r="M719" s="6" t="n">
        <v>-2052.244244950051</v>
      </c>
    </row>
    <row r="720">
      <c r="A720" s="5" t="n">
        <v>715</v>
      </c>
      <c r="B720" s="6" t="n">
        <v>1.679046264499407</v>
      </c>
      <c r="C720" s="6" t="n">
        <v>13.6489105837425</v>
      </c>
      <c r="D720" s="6" t="n">
        <v>-2085.609690283979</v>
      </c>
      <c r="E720" s="6" t="n">
        <v>1.565710488988403</v>
      </c>
      <c r="F720" s="6" t="n">
        <v>13.60401772855474</v>
      </c>
      <c r="G720" s="6" t="n">
        <v>-2043.614255555327</v>
      </c>
      <c r="H720" s="6" t="n">
        <v>1.606354369247637</v>
      </c>
      <c r="I720" s="6" t="n">
        <v>13.61832930831667</v>
      </c>
      <c r="J720" s="6" t="n">
        <v>-2059.918651719638</v>
      </c>
      <c r="K720" s="6" t="n">
        <v>1.012133481104306</v>
      </c>
      <c r="L720" s="6" t="n">
        <v>13.70789260089414</v>
      </c>
      <c r="M720" s="6" t="n">
        <v>-2058.012643494216</v>
      </c>
    </row>
    <row r="721">
      <c r="A721" s="5" t="n">
        <v>716</v>
      </c>
      <c r="B721" s="6" t="n">
        <v>1.696123175393094</v>
      </c>
      <c r="C721" s="6" t="n">
        <v>13.65628583603316</v>
      </c>
      <c r="D721" s="6" t="n">
        <v>-2091.491677763254</v>
      </c>
      <c r="E721" s="6" t="n">
        <v>1.581360011356966</v>
      </c>
      <c r="F721" s="6" t="n">
        <v>13.61028990145215</v>
      </c>
      <c r="G721" s="6" t="n">
        <v>-2049.359546220278</v>
      </c>
      <c r="H721" s="6" t="n">
        <v>1.622393967837579</v>
      </c>
      <c r="I721" s="6" t="n">
        <v>13.62495053836385</v>
      </c>
      <c r="J721" s="6" t="n">
        <v>-2065.670007100822</v>
      </c>
      <c r="K721" s="6" t="n">
        <v>1.028329043265526</v>
      </c>
      <c r="L721" s="6" t="n">
        <v>13.70858046418818</v>
      </c>
      <c r="M721" s="6" t="n">
        <v>-2063.886846134625</v>
      </c>
    </row>
    <row r="722">
      <c r="A722" s="5" t="n">
        <v>717</v>
      </c>
      <c r="B722" s="6" t="n">
        <v>1.713033029472133</v>
      </c>
      <c r="C722" s="6" t="n">
        <v>13.66371374491168</v>
      </c>
      <c r="D722" s="6" t="n">
        <v>-2097.296398295711</v>
      </c>
      <c r="E722" s="6" t="n">
        <v>1.597160773530786</v>
      </c>
      <c r="F722" s="6" t="n">
        <v>13.61670076266729</v>
      </c>
      <c r="G722" s="6" t="n">
        <v>-2055.11196846933</v>
      </c>
      <c r="H722" s="6" t="n">
        <v>1.638600556512375</v>
      </c>
      <c r="I722" s="6" t="n">
        <v>13.63171540491258</v>
      </c>
      <c r="J722" s="6" t="n">
        <v>-2071.431440145691</v>
      </c>
      <c r="K722" s="6" t="n">
        <v>1.044731406067597</v>
      </c>
      <c r="L722" s="6" t="n">
        <v>13.70938606619112</v>
      </c>
      <c r="M722" s="6" t="n">
        <v>-2069.693543469758</v>
      </c>
    </row>
    <row r="723">
      <c r="A723" s="5" t="n">
        <v>718</v>
      </c>
      <c r="B723" s="6" t="n">
        <v>1.730336532045102</v>
      </c>
      <c r="C723" s="6" t="n">
        <v>13.67142908604929</v>
      </c>
      <c r="D723" s="6" t="n">
        <v>-2103.201092030276</v>
      </c>
      <c r="E723" s="6" t="n">
        <v>1.613141864552504</v>
      </c>
      <c r="F723" s="6" t="n">
        <v>13.62326816147313</v>
      </c>
      <c r="G723" s="6" t="n">
        <v>-2060.882663296644</v>
      </c>
      <c r="H723" s="6" t="n">
        <v>1.654982001129425</v>
      </c>
      <c r="I723" s="6" t="n">
        <v>13.63863037252409</v>
      </c>
      <c r="J723" s="6" t="n">
        <v>-2077.206373528117</v>
      </c>
      <c r="K723" s="6" t="n">
        <v>1.061355005786493</v>
      </c>
      <c r="L723" s="6" t="n">
        <v>13.71037209277778</v>
      </c>
      <c r="M723" s="6" t="n">
        <v>-2075.589888373193</v>
      </c>
    </row>
    <row r="724">
      <c r="A724" s="5" t="n">
        <v>719</v>
      </c>
      <c r="B724" s="6" t="n">
        <v>1.747739869283856</v>
      </c>
      <c r="C724" s="6" t="n">
        <v>13.67930390869367</v>
      </c>
      <c r="D724" s="6" t="n">
        <v>-2109.10071020445</v>
      </c>
      <c r="E724" s="6" t="n">
        <v>1.629293625120266</v>
      </c>
      <c r="F724" s="6" t="n">
        <v>13.6299924511396</v>
      </c>
      <c r="G724" s="6" t="n">
        <v>-2066.66882892558</v>
      </c>
      <c r="H724" s="6" t="n">
        <v>1.671543761211461</v>
      </c>
      <c r="I724" s="6" t="n">
        <v>13.64570333477781</v>
      </c>
      <c r="J724" s="6" t="n">
        <v>-2082.998279738452</v>
      </c>
      <c r="K724" s="6" t="n">
        <v>1.078193236999279</v>
      </c>
      <c r="L724" s="6" t="n">
        <v>13.71150631305193</v>
      </c>
      <c r="M724" s="6" t="n">
        <v>-2081.482907016617</v>
      </c>
    </row>
    <row r="725">
      <c r="A725" s="5" t="n">
        <v>720</v>
      </c>
      <c r="B725" s="6" t="n">
        <v>1.765277553675873</v>
      </c>
      <c r="C725" s="6" t="n">
        <v>13.68739518698266</v>
      </c>
      <c r="D725" s="6" t="n">
        <v>-2115.014458386361</v>
      </c>
      <c r="E725" s="6" t="n">
        <v>1.645611696546939</v>
      </c>
      <c r="F725" s="6" t="n">
        <v>13.63688077944077</v>
      </c>
      <c r="G725" s="6" t="n">
        <v>-2072.470304460874</v>
      </c>
      <c r="H725" s="6" t="n">
        <v>1.688289466827959</v>
      </c>
      <c r="I725" s="6" t="n">
        <v>13.65294318759217</v>
      </c>
      <c r="J725" s="6" t="n">
        <v>-2088.810110085499</v>
      </c>
      <c r="K725" s="6" t="n">
        <v>1.095246106799025</v>
      </c>
      <c r="L725" s="6" t="n">
        <v>13.71279846641496</v>
      </c>
      <c r="M725" s="6" t="n">
        <v>-2087.389597356113</v>
      </c>
    </row>
    <row r="726">
      <c r="A726" s="5" t="n">
        <v>721</v>
      </c>
      <c r="B726" s="6" t="n">
        <v>1.782790025052073</v>
      </c>
      <c r="C726" s="6" t="n">
        <v>13.69561261136923</v>
      </c>
      <c r="D726" s="6" t="n">
        <v>-2120.887744301281</v>
      </c>
      <c r="E726" s="6" t="n">
        <v>1.662073095967555</v>
      </c>
      <c r="F726" s="6" t="n">
        <v>13.64392859927218</v>
      </c>
      <c r="G726" s="6" t="n">
        <v>-2078.280397241723</v>
      </c>
      <c r="H726" s="6" t="n">
        <v>1.705213564087769</v>
      </c>
      <c r="I726" s="6" t="n">
        <v>13.66035666016088</v>
      </c>
      <c r="J726" s="6" t="n">
        <v>-2094.6418098242</v>
      </c>
      <c r="K726" s="6" t="n">
        <v>1.112496980877552</v>
      </c>
      <c r="L726" s="6" t="n">
        <v>13.71423280557556</v>
      </c>
      <c r="M726" s="6" t="n">
        <v>-2093.261462434039</v>
      </c>
    </row>
    <row r="727">
      <c r="A727" s="5" t="n">
        <v>722</v>
      </c>
      <c r="B727" s="6" t="n">
        <v>1.800429989690028</v>
      </c>
      <c r="C727" s="6" t="n">
        <v>13.7040204705423</v>
      </c>
      <c r="D727" s="6" t="n">
        <v>-2126.777840921583</v>
      </c>
      <c r="E727" s="6" t="n">
        <v>1.678675923214252</v>
      </c>
      <c r="F727" s="6" t="n">
        <v>13.65113962382459</v>
      </c>
      <c r="G727" s="6" t="n">
        <v>-2084.100090483306</v>
      </c>
      <c r="H727" s="6" t="n">
        <v>1.722302406088262</v>
      </c>
      <c r="I727" s="6" t="n">
        <v>13.66794735939233</v>
      </c>
      <c r="J727" s="6" t="n">
        <v>-2100.490743823358</v>
      </c>
      <c r="K727" s="6" t="n">
        <v>1.12995216560546</v>
      </c>
      <c r="L727" s="6" t="n">
        <v>13.71583047007565</v>
      </c>
      <c r="M727" s="6" t="n">
        <v>-2099.149229271279</v>
      </c>
    </row>
    <row r="728">
      <c r="A728" s="5" t="n">
        <v>723</v>
      </c>
      <c r="B728" s="6" t="n">
        <v>1.818033872588576</v>
      </c>
      <c r="C728" s="6" t="n">
        <v>13.71250966771442</v>
      </c>
      <c r="D728" s="6" t="n">
        <v>-2132.622970819658</v>
      </c>
      <c r="E728" s="6" t="n">
        <v>1.695398877139171</v>
      </c>
      <c r="F728" s="6" t="n">
        <v>13.65850402909137</v>
      </c>
      <c r="G728" s="6" t="n">
        <v>-2089.922836123668</v>
      </c>
      <c r="H728" s="6" t="n">
        <v>1.739537895834629</v>
      </c>
      <c r="I728" s="6" t="n">
        <v>13.67571517747317</v>
      </c>
      <c r="J728" s="6" t="n">
        <v>-2106.352797079177</v>
      </c>
      <c r="K728" s="6" t="n">
        <v>1.147589752867753</v>
      </c>
      <c r="L728" s="6" t="n">
        <v>13.71757226323592</v>
      </c>
      <c r="M728" s="6" t="n">
        <v>-2104.99795341486</v>
      </c>
    </row>
    <row r="729">
      <c r="A729" s="5" t="n">
        <v>724</v>
      </c>
      <c r="B729" s="6" t="n">
        <v>1.835752868042493</v>
      </c>
      <c r="C729" s="6" t="n">
        <v>13.72111588101213</v>
      </c>
      <c r="D729" s="6" t="n">
        <v>-2138.477439730847</v>
      </c>
      <c r="E729" s="6" t="n">
        <v>1.71224135604757</v>
      </c>
      <c r="F729" s="6" t="n">
        <v>13.66601745132186</v>
      </c>
      <c r="G729" s="6" t="n">
        <v>-2095.74938855653</v>
      </c>
      <c r="H729" s="6" t="n">
        <v>1.756900069126045</v>
      </c>
      <c r="I729" s="6" t="n">
        <v>13.68365525841736</v>
      </c>
      <c r="J729" s="6" t="n">
        <v>-2112.222995520447</v>
      </c>
      <c r="K729" s="6" t="n">
        <v>1.165418299289155</v>
      </c>
      <c r="L729" s="6" t="n">
        <v>13.71947638436435</v>
      </c>
      <c r="M729" s="6" t="n">
        <v>-2110.855722959211</v>
      </c>
    </row>
    <row r="730">
      <c r="A730" s="5" t="n">
        <v>725</v>
      </c>
      <c r="B730" s="6" t="n">
        <v>1.853553155675333</v>
      </c>
      <c r="C730" s="6" t="n">
        <v>13.72980542109354</v>
      </c>
      <c r="D730" s="6" t="n">
        <v>-2144.329697205662</v>
      </c>
      <c r="E730" s="6" t="n">
        <v>1.729198772002901</v>
      </c>
      <c r="F730" s="6" t="n">
        <v>13.67367200769446</v>
      </c>
      <c r="G730" s="6" t="n">
        <v>-2101.579025594426</v>
      </c>
      <c r="H730" s="6" t="n">
        <v>1.774371476636665</v>
      </c>
      <c r="I730" s="6" t="n">
        <v>13.69175865653681</v>
      </c>
      <c r="J730" s="6" t="n">
        <v>-2118.096922309424</v>
      </c>
      <c r="K730" s="6" t="n">
        <v>1.18343138117566</v>
      </c>
      <c r="L730" s="6" t="n">
        <v>13.72153922629661</v>
      </c>
      <c r="M730" s="6" t="n">
        <v>-2116.712267001314</v>
      </c>
    </row>
    <row r="731">
      <c r="A731" s="5" t="n">
        <v>726</v>
      </c>
      <c r="B731" s="6" t="n">
        <v>1.871489557537905</v>
      </c>
      <c r="C731" s="6" t="n">
        <v>13.73863859788708</v>
      </c>
      <c r="D731" s="6" t="n">
        <v>-2150.190359478947</v>
      </c>
      <c r="E731" s="6" t="n">
        <v>1.746273666267102</v>
      </c>
      <c r="F731" s="6" t="n">
        <v>13.68146799851758</v>
      </c>
      <c r="G731" s="6" t="n">
        <v>-2107.412385660568</v>
      </c>
      <c r="H731" s="6" t="n">
        <v>1.791940462771951</v>
      </c>
      <c r="I731" s="6" t="n">
        <v>13.70001509641732</v>
      </c>
      <c r="J731" s="6" t="n">
        <v>-2123.971712718631</v>
      </c>
      <c r="K731" s="6" t="n">
        <v>1.201630521743182</v>
      </c>
      <c r="L731" s="6" t="n">
        <v>13.7237655635483</v>
      </c>
      <c r="M731" s="6" t="n">
        <v>-2122.577005891077</v>
      </c>
    </row>
    <row r="732">
      <c r="A732" s="5" t="n">
        <v>727</v>
      </c>
      <c r="B732" s="6" t="n">
        <v>1.889707921913724</v>
      </c>
      <c r="C732" s="6" t="n">
        <v>13.74775254351368</v>
      </c>
      <c r="D732" s="6" t="n">
        <v>-2156.117941954501</v>
      </c>
      <c r="E732" s="6" t="n">
        <v>1.763485776944696</v>
      </c>
      <c r="F732" s="6" t="n">
        <v>13.68942214391711</v>
      </c>
      <c r="G732" s="6" t="n">
        <v>-2113.25705241584</v>
      </c>
      <c r="H732" s="6" t="n">
        <v>1.809604476010105</v>
      </c>
      <c r="I732" s="6" t="n">
        <v>13.70841877521423</v>
      </c>
      <c r="J732" s="6" t="n">
        <v>-2129.847097236174</v>
      </c>
      <c r="K732" s="6" t="n">
        <v>1.22004194687728</v>
      </c>
      <c r="L732" s="6" t="n">
        <v>13.7261782898541</v>
      </c>
      <c r="M732" s="6" t="n">
        <v>-2128.502028318818</v>
      </c>
    </row>
    <row r="733">
      <c r="A733" s="5" t="n">
        <v>728</v>
      </c>
      <c r="B733" s="6" t="n">
        <v>1.907880484688961</v>
      </c>
      <c r="C733" s="6" t="n">
        <v>13.7569137874684</v>
      </c>
      <c r="D733" s="6" t="n">
        <v>-2161.997463897574</v>
      </c>
      <c r="E733" s="6" t="n">
        <v>1.780813141874008</v>
      </c>
      <c r="F733" s="6" t="n">
        <v>13.69752114114327</v>
      </c>
      <c r="G733" s="6" t="n">
        <v>-2119.105901793649</v>
      </c>
      <c r="H733" s="6" t="n">
        <v>1.827367385366518</v>
      </c>
      <c r="I733" s="6" t="n">
        <v>13.71696925523669</v>
      </c>
      <c r="J733" s="6" t="n">
        <v>-2135.724746828572</v>
      </c>
      <c r="K733" s="6" t="n">
        <v>1.238616315602681</v>
      </c>
      <c r="L733" s="6" t="n">
        <v>13.72874016480115</v>
      </c>
      <c r="M733" s="6" t="n">
        <v>-2134.385224346468</v>
      </c>
    </row>
    <row r="734">
      <c r="A734" s="5" t="n">
        <v>729</v>
      </c>
      <c r="B734" s="6" t="n">
        <v>1.926203952325961</v>
      </c>
      <c r="C734" s="6" t="n">
        <v>13.76619190502826</v>
      </c>
      <c r="D734" s="6" t="n">
        <v>-2167.891509929363</v>
      </c>
      <c r="E734" s="6" t="n">
        <v>1.798260039128242</v>
      </c>
      <c r="F734" s="6" t="n">
        <v>13.70576163280946</v>
      </c>
      <c r="G734" s="6" t="n">
        <v>-2124.960174769934</v>
      </c>
      <c r="H734" s="6" t="n">
        <v>1.845230581305736</v>
      </c>
      <c r="I734" s="6" t="n">
        <v>13.72566434853796</v>
      </c>
      <c r="J734" s="6" t="n">
        <v>-2141.60525645245</v>
      </c>
      <c r="K734" s="6" t="n">
        <v>1.257375678217663</v>
      </c>
      <c r="L734" s="6" t="n">
        <v>13.73147173566083</v>
      </c>
      <c r="M734" s="6" t="n">
        <v>-2140.282099138265</v>
      </c>
    </row>
    <row r="735">
      <c r="A735" s="5" t="n">
        <v>730</v>
      </c>
      <c r="B735" s="6" t="n">
        <v>1.944855449109998</v>
      </c>
      <c r="C735" s="6" t="n">
        <v>13.77576246293586</v>
      </c>
      <c r="D735" s="6" t="n">
        <v>-2173.865527826582</v>
      </c>
      <c r="E735" s="6" t="n">
        <v>1.815851488326053</v>
      </c>
      <c r="F735" s="6" t="n">
        <v>13.71416173242463</v>
      </c>
      <c r="G735" s="6" t="n">
        <v>-2130.828817136732</v>
      </c>
      <c r="H735" s="6" t="n">
        <v>1.863198628669916</v>
      </c>
      <c r="I735" s="6" t="n">
        <v>13.73450255211637</v>
      </c>
      <c r="J735" s="6" t="n">
        <v>-2147.490002200057</v>
      </c>
      <c r="K735" s="6" t="n">
        <v>1.276357160113413</v>
      </c>
      <c r="L735" s="6" t="n">
        <v>13.73439854357524</v>
      </c>
      <c r="M735" s="6" t="n">
        <v>-2146.250987523456</v>
      </c>
    </row>
    <row r="736">
      <c r="A736" s="5" t="n">
        <v>731</v>
      </c>
      <c r="B736" s="6" t="n">
        <v>1.963746365094435</v>
      </c>
      <c r="C736" s="6" t="n">
        <v>13.78556958327143</v>
      </c>
      <c r="D736" s="6" t="n">
        <v>-2179.87648198171</v>
      </c>
      <c r="E736" s="6" t="n">
        <v>1.833598873538259</v>
      </c>
      <c r="F736" s="6" t="n">
        <v>13.72273067452625</v>
      </c>
      <c r="G736" s="6" t="n">
        <v>-2136.714536918129</v>
      </c>
      <c r="H736" s="6" t="n">
        <v>1.881287046928985</v>
      </c>
      <c r="I736" s="6" t="n">
        <v>13.74349025003331</v>
      </c>
      <c r="J736" s="6" t="n">
        <v>-2153.383772033155</v>
      </c>
      <c r="K736" s="6" t="n">
        <v>1.295547130073125</v>
      </c>
      <c r="L736" s="6" t="n">
        <v>13.73751029667912</v>
      </c>
      <c r="M736" s="6" t="n">
        <v>-2152.253868243921</v>
      </c>
    </row>
    <row r="737">
      <c r="A737" s="5" t="n">
        <v>732</v>
      </c>
      <c r="B737" s="6" t="n">
        <v>1.982421457187279</v>
      </c>
      <c r="C737" s="6" t="n">
        <v>13.79536821410083</v>
      </c>
      <c r="D737" s="6" t="n">
        <v>-2185.787828373784</v>
      </c>
      <c r="E737" s="6" t="n">
        <v>1.851457583576141</v>
      </c>
      <c r="F737" s="6" t="n">
        <v>13.7314471792752</v>
      </c>
      <c r="G737" s="6" t="n">
        <v>-2142.603331892808</v>
      </c>
      <c r="H737" s="6" t="n">
        <v>1.899507989853925</v>
      </c>
      <c r="I737" s="6" t="n">
        <v>13.75263473194656</v>
      </c>
      <c r="J737" s="6" t="n">
        <v>-2159.290001036185</v>
      </c>
      <c r="K737" s="6" t="n">
        <v>1.314861607523432</v>
      </c>
      <c r="L737" s="6" t="n">
        <v>13.74076070449897</v>
      </c>
      <c r="M737" s="6" t="n">
        <v>-2158.169196812268</v>
      </c>
    </row>
    <row r="738">
      <c r="A738" s="5" t="n">
        <v>733</v>
      </c>
      <c r="B738" s="6" t="n">
        <v>2.001189852799591</v>
      </c>
      <c r="C738" s="6" t="n">
        <v>13.80530170898688</v>
      </c>
      <c r="D738" s="6" t="n">
        <v>-2191.705335800438</v>
      </c>
      <c r="E738" s="6" t="n">
        <v>1.869425455882955</v>
      </c>
      <c r="F738" s="6" t="n">
        <v>13.7403097228406</v>
      </c>
      <c r="G738" s="6" t="n">
        <v>-2148.495572361724</v>
      </c>
      <c r="H738" s="6" t="n">
        <v>1.917856619370992</v>
      </c>
      <c r="I738" s="6" t="n">
        <v>13.76193519658625</v>
      </c>
      <c r="J738" s="6" t="n">
        <v>-2165.206756038022</v>
      </c>
      <c r="K738" s="6" t="n">
        <v>1.334349367878249</v>
      </c>
      <c r="L738" s="6" t="n">
        <v>13.74418480727252</v>
      </c>
      <c r="M738" s="6" t="n">
        <v>-2164.090750897317</v>
      </c>
    </row>
    <row r="739">
      <c r="A739" s="5" t="n">
        <v>734</v>
      </c>
      <c r="B739" s="6" t="n">
        <v>2.020107742331696</v>
      </c>
      <c r="C739" s="6" t="n">
        <v>13.81536719471999</v>
      </c>
      <c r="D739" s="6" t="n">
        <v>-2197.637147677306</v>
      </c>
      <c r="E739" s="6" t="n">
        <v>1.887507330256804</v>
      </c>
      <c r="F739" s="6" t="n">
        <v>13.74931661946613</v>
      </c>
      <c r="G739" s="6" t="n">
        <v>-2154.392561399593</v>
      </c>
      <c r="H739" s="6" t="n">
        <v>1.93632199063643</v>
      </c>
      <c r="I739" s="6" t="n">
        <v>13.77138649679515</v>
      </c>
      <c r="J739" s="6" t="n">
        <v>-2171.130485897467</v>
      </c>
      <c r="K739" s="6" t="n">
        <v>1.354014563972799</v>
      </c>
      <c r="L739" s="6" t="n">
        <v>13.74778605863516</v>
      </c>
      <c r="M739" s="6" t="n">
        <v>-2170.025763804891</v>
      </c>
    </row>
    <row r="740">
      <c r="A740" s="5" t="n">
        <v>735</v>
      </c>
      <c r="B740" s="6" t="n">
        <v>2.039359606043995</v>
      </c>
      <c r="C740" s="6" t="n">
        <v>13.82576717336317</v>
      </c>
      <c r="D740" s="6" t="n">
        <v>-2203.647279208686</v>
      </c>
      <c r="E740" s="6" t="n">
        <v>1.905729603351267</v>
      </c>
      <c r="F740" s="6" t="n">
        <v>13.75849068593377</v>
      </c>
      <c r="G740" s="6" t="n">
        <v>-2160.303127536685</v>
      </c>
      <c r="H740" s="6" t="n">
        <v>1.954902291745345</v>
      </c>
      <c r="I740" s="6" t="n">
        <v>13.78098794220094</v>
      </c>
      <c r="J740" s="6" t="n">
        <v>-2177.060623989757</v>
      </c>
      <c r="K740" s="6" t="n">
        <v>1.373903769352313</v>
      </c>
      <c r="L740" s="6" t="n">
        <v>13.75159127520739</v>
      </c>
      <c r="M740" s="6" t="n">
        <v>-2176.031326566166</v>
      </c>
    </row>
    <row r="741">
      <c r="A741" s="5" t="n">
        <v>736</v>
      </c>
      <c r="B741" s="6" t="n">
        <v>2.058790929051815</v>
      </c>
      <c r="C741" s="6" t="n">
        <v>13.83643346978436</v>
      </c>
      <c r="D741" s="6" t="n">
        <v>-2209.690487020869</v>
      </c>
      <c r="E741" s="6" t="n">
        <v>1.924096962435332</v>
      </c>
      <c r="F741" s="6" t="n">
        <v>13.76784381999584</v>
      </c>
      <c r="G741" s="6" t="n">
        <v>-2166.229610674787</v>
      </c>
      <c r="H741" s="6" t="n">
        <v>1.973607149056282</v>
      </c>
      <c r="I741" s="6" t="n">
        <v>13.79074846321327</v>
      </c>
      <c r="J741" s="6" t="n">
        <v>-2183.000389522746</v>
      </c>
      <c r="K741" s="6" t="n">
        <v>1.393993225060835</v>
      </c>
      <c r="L741" s="6" t="n">
        <v>13.75558965797261</v>
      </c>
      <c r="M741" s="6" t="n">
        <v>-2182.067415425699</v>
      </c>
    </row>
    <row r="742">
      <c r="A742" s="5" t="n">
        <v>737</v>
      </c>
      <c r="B742" s="6" t="n">
        <v>2.078148932896863</v>
      </c>
      <c r="C742" s="6" t="n">
        <v>13.84718504137278</v>
      </c>
      <c r="D742" s="6" t="n">
        <v>-2215.684989337984</v>
      </c>
      <c r="E742" s="6" t="n">
        <v>1.942583198890716</v>
      </c>
      <c r="F742" s="6" t="n">
        <v>13.77736476656108</v>
      </c>
      <c r="G742" s="6" t="n">
        <v>-2172.16425611437</v>
      </c>
      <c r="H742" s="6" t="n">
        <v>1.992445173541416</v>
      </c>
      <c r="I742" s="6" t="n">
        <v>13.80068013574022</v>
      </c>
      <c r="J742" s="6" t="n">
        <v>-2188.952997052764</v>
      </c>
      <c r="K742" s="6" t="n">
        <v>1.414220268844299</v>
      </c>
      <c r="L742" s="6" t="n">
        <v>13.75975327811416</v>
      </c>
      <c r="M742" s="6" t="n">
        <v>-2188.061207585806</v>
      </c>
    </row>
    <row r="743">
      <c r="A743" s="5" t="n">
        <v>738</v>
      </c>
      <c r="B743" s="6" t="n">
        <v>2.097794647189534</v>
      </c>
      <c r="C743" s="6" t="n">
        <v>13.85819989282468</v>
      </c>
      <c r="D743" s="6" t="n">
        <v>-2221.728553679197</v>
      </c>
      <c r="E743" s="6" t="n">
        <v>1.961208572686574</v>
      </c>
      <c r="F743" s="6" t="n">
        <v>13.78706498171271</v>
      </c>
      <c r="G743" s="6" t="n">
        <v>-2178.111971822149</v>
      </c>
      <c r="H743" s="6" t="n">
        <v>2.01141762743047</v>
      </c>
      <c r="I743" s="6" t="n">
        <v>13.810791016818</v>
      </c>
      <c r="J743" s="6" t="n">
        <v>-2194.919169871454</v>
      </c>
      <c r="K743" s="6" t="n">
        <v>1.43465469375807</v>
      </c>
      <c r="L743" s="6" t="n">
        <v>13.76411902774189</v>
      </c>
      <c r="M743" s="6" t="n">
        <v>-2194.099634801424</v>
      </c>
    </row>
    <row r="744">
      <c r="A744" s="5" t="n">
        <v>739</v>
      </c>
      <c r="B744" s="6" t="n">
        <v>2.117697483897088</v>
      </c>
      <c r="C744" s="6" t="n">
        <v>13.86944142332923</v>
      </c>
      <c r="D744" s="6" t="n">
        <v>-2227.808087968219</v>
      </c>
      <c r="E744" s="6" t="n">
        <v>1.979987242031836</v>
      </c>
      <c r="F744" s="6" t="n">
        <v>13.79695015470669</v>
      </c>
      <c r="G744" s="6" t="n">
        <v>-2184.075505759678</v>
      </c>
      <c r="H744" s="6" t="n">
        <v>2.030529768853067</v>
      </c>
      <c r="I744" s="6" t="n">
        <v>13.82108871757795</v>
      </c>
      <c r="J744" s="6" t="n">
        <v>-2200.899997004899</v>
      </c>
      <c r="K744" s="6" t="n">
        <v>1.455292219493967</v>
      </c>
      <c r="L744" s="6" t="n">
        <v>13.7686855937266</v>
      </c>
      <c r="M744" s="6" t="n">
        <v>-2200.171193498891</v>
      </c>
    </row>
    <row r="745">
      <c r="A745" s="5" t="n">
        <v>740</v>
      </c>
      <c r="B745" s="6" t="n">
        <v>2.137869864347444</v>
      </c>
      <c r="C745" s="6" t="n">
        <v>13.88092800451998</v>
      </c>
      <c r="D745" s="6" t="n">
        <v>-2233.936327837562</v>
      </c>
      <c r="E745" s="6" t="n">
        <v>1.998933156709709</v>
      </c>
      <c r="F745" s="6" t="n">
        <v>13.80702749668429</v>
      </c>
      <c r="G745" s="6" t="n">
        <v>-2190.058804409024</v>
      </c>
      <c r="H745" s="6" t="n">
        <v>2.04979526784205</v>
      </c>
      <c r="I745" s="6" t="n">
        <v>13.8315824255038</v>
      </c>
      <c r="J745" s="6" t="n">
        <v>-2206.89840796757</v>
      </c>
      <c r="K745" s="6" t="n">
        <v>1.476147933430827</v>
      </c>
      <c r="L745" s="6" t="n">
        <v>13.7734610483856</v>
      </c>
      <c r="M745" s="6" t="n">
        <v>-2206.287379661191</v>
      </c>
    </row>
    <row r="746">
      <c r="A746" s="5" t="n">
        <v>741</v>
      </c>
      <c r="B746" s="6" t="n">
        <v>2.157786927426726</v>
      </c>
      <c r="C746" s="6" t="n">
        <v>13.89238302787779</v>
      </c>
      <c r="D746" s="6" t="n">
        <v>-2239.96490868049</v>
      </c>
      <c r="E746" s="6" t="n">
        <v>2.017995609195751</v>
      </c>
      <c r="F746" s="6" t="n">
        <v>13.81727016042751</v>
      </c>
      <c r="G746" s="6" t="n">
        <v>-2196.0475369216</v>
      </c>
      <c r="H746" s="6" t="n">
        <v>2.069221434892136</v>
      </c>
      <c r="I746" s="6" t="n">
        <v>13.84227604864391</v>
      </c>
      <c r="J746" s="6" t="n">
        <v>-2212.915546291101</v>
      </c>
      <c r="K746" s="6" t="n">
        <v>1.497090106109854</v>
      </c>
      <c r="L746" s="6" t="n">
        <v>13.77838939002315</v>
      </c>
      <c r="M746" s="6" t="n">
        <v>-2212.315974276509</v>
      </c>
    </row>
    <row r="747">
      <c r="A747" s="5" t="n">
        <v>742</v>
      </c>
      <c r="B747" s="6" t="n">
        <v>2.177747068956352</v>
      </c>
      <c r="C747" s="6" t="n">
        <v>13.90400886081057</v>
      </c>
      <c r="D747" s="6" t="n">
        <v>-2245.998024445419</v>
      </c>
      <c r="E747" s="6" t="n">
        <v>2.037165784367023</v>
      </c>
      <c r="F747" s="6" t="n">
        <v>13.82767880447348</v>
      </c>
      <c r="G747" s="6" t="n">
        <v>-2202.041595424458</v>
      </c>
      <c r="H747" s="6" t="n">
        <v>2.088796074820324</v>
      </c>
      <c r="I747" s="6" t="n">
        <v>13.85316311784846</v>
      </c>
      <c r="J747" s="6" t="n">
        <v>-2218.947707218679</v>
      </c>
      <c r="K747" s="6" t="n">
        <v>1.518195200250541</v>
      </c>
      <c r="L747" s="6" t="n">
        <v>13.78350858660561</v>
      </c>
      <c r="M747" s="6" t="n">
        <v>-2218.349467593971</v>
      </c>
    </row>
    <row r="748">
      <c r="A748" s="5" t="n">
        <v>743</v>
      </c>
      <c r="B748" s="6" t="n">
        <v>2.198038974785384</v>
      </c>
      <c r="C748" s="6" t="n">
        <v>13.91593254590195</v>
      </c>
      <c r="D748" s="6" t="n">
        <v>-2252.116225155358</v>
      </c>
      <c r="E748" s="6" t="n">
        <v>2.056470567217226</v>
      </c>
      <c r="F748" s="6" t="n">
        <v>13.83826925344489</v>
      </c>
      <c r="G748" s="6" t="n">
        <v>-2208.050550992166</v>
      </c>
      <c r="H748" s="6" t="n">
        <v>2.108502704519033</v>
      </c>
      <c r="I748" s="6" t="n">
        <v>13.86423615287469</v>
      </c>
      <c r="J748" s="6" t="n">
        <v>-2224.991197337416</v>
      </c>
      <c r="K748" s="6" t="n">
        <v>1.53953923520101</v>
      </c>
      <c r="L748" s="6" t="n">
        <v>13.78885273449374</v>
      </c>
      <c r="M748" s="6" t="n">
        <v>-2224.459742046978</v>
      </c>
    </row>
    <row r="749">
      <c r="A749" s="5" t="n">
        <v>744</v>
      </c>
      <c r="B749" s="6" t="n">
        <v>2.217984513116196</v>
      </c>
      <c r="C749" s="6" t="n">
        <v>13.9277121624961</v>
      </c>
      <c r="D749" s="6" t="n">
        <v>-2258.102121967208</v>
      </c>
      <c r="E749" s="6" t="n">
        <v>2.075852240725102</v>
      </c>
      <c r="F749" s="6" t="n">
        <v>13.84900240253104</v>
      </c>
      <c r="G749" s="6" t="n">
        <v>-2214.056739509171</v>
      </c>
      <c r="H749" s="6" t="n">
        <v>2.128327384149204</v>
      </c>
      <c r="I749" s="6" t="n">
        <v>13.8754879177775</v>
      </c>
      <c r="J749" s="6" t="n">
        <v>-2231.043589311183</v>
      </c>
      <c r="K749" s="6" t="n">
        <v>1.560914383263637</v>
      </c>
      <c r="L749" s="6" t="n">
        <v>13.79433514031821</v>
      </c>
      <c r="M749" s="6" t="n">
        <v>-2230.453094430166</v>
      </c>
    </row>
    <row r="750">
      <c r="A750" s="5" t="n">
        <v>745</v>
      </c>
      <c r="B750" s="6" t="n">
        <v>2.23820438560142</v>
      </c>
      <c r="C750" s="6" t="n">
        <v>13.93974320522362</v>
      </c>
      <c r="D750" s="6" t="n">
        <v>-2264.146351873397</v>
      </c>
      <c r="E750" s="6" t="n">
        <v>2.09533449811026</v>
      </c>
      <c r="F750" s="6" t="n">
        <v>13.85989129885415</v>
      </c>
      <c r="G750" s="6" t="n">
        <v>-2220.067492992878</v>
      </c>
      <c r="H750" s="6" t="n">
        <v>2.14824995006055</v>
      </c>
      <c r="I750" s="6" t="n">
        <v>13.88690465837872</v>
      </c>
      <c r="J750" s="6" t="n">
        <v>-2237.100177349191</v>
      </c>
      <c r="K750" s="6" t="n">
        <v>1.582492721939824</v>
      </c>
      <c r="L750" s="6" t="n">
        <v>13.80002967612266</v>
      </c>
      <c r="M750" s="6" t="n">
        <v>-2236.499138136203</v>
      </c>
    </row>
    <row r="751">
      <c r="A751" s="5" t="n">
        <v>746</v>
      </c>
      <c r="B751" s="6" t="n">
        <v>2.258967489077712</v>
      </c>
      <c r="C751" s="6" t="n">
        <v>13.95224086352421</v>
      </c>
      <c r="D751" s="6" t="n">
        <v>-2270.334439357139</v>
      </c>
      <c r="E751" s="6" t="n">
        <v>2.114970457026355</v>
      </c>
      <c r="F751" s="6" t="n">
        <v>13.87097324661455</v>
      </c>
      <c r="G751" s="6" t="n">
        <v>-2226.099526556589</v>
      </c>
      <c r="H751" s="6" t="n">
        <v>2.168264579508782</v>
      </c>
      <c r="I751" s="6" t="n">
        <v>13.89848087714272</v>
      </c>
      <c r="J751" s="6" t="n">
        <v>-2243.1601813874</v>
      </c>
      <c r="K751" s="6" t="n">
        <v>1.604372879326407</v>
      </c>
      <c r="L751" s="6" t="n">
        <v>13.80597870614807</v>
      </c>
      <c r="M751" s="6" t="n">
        <v>-2242.674453682453</v>
      </c>
    </row>
    <row r="752">
      <c r="A752" s="5" t="n">
        <v>747</v>
      </c>
      <c r="B752" s="6" t="n">
        <v>2.279185664263529</v>
      </c>
      <c r="C752" s="6" t="n">
        <v>13.96455006713455</v>
      </c>
      <c r="D752" s="6" t="n">
        <v>-2276.337887099363</v>
      </c>
      <c r="E752" s="6" t="n">
        <v>2.134676281894815</v>
      </c>
      <c r="F752" s="6" t="n">
        <v>13.88220246507695</v>
      </c>
      <c r="G752" s="6" t="n">
        <v>-2232.128129821722</v>
      </c>
      <c r="H752" s="6" t="n">
        <v>2.188376527657436</v>
      </c>
      <c r="I752" s="6" t="n">
        <v>13.91022024388437</v>
      </c>
      <c r="J752" s="6" t="n">
        <v>-2249.226068337484</v>
      </c>
      <c r="K752" s="6" t="n">
        <v>1.626214794869623</v>
      </c>
      <c r="L752" s="6" t="n">
        <v>13.81204728830152</v>
      </c>
      <c r="M752" s="6" t="n">
        <v>-2248.686216628098</v>
      </c>
    </row>
    <row r="753">
      <c r="A753" s="5" t="n">
        <v>748</v>
      </c>
      <c r="B753" s="6" t="n">
        <v>2.299634176629431</v>
      </c>
      <c r="C753" s="6" t="n">
        <v>13.97716186489462</v>
      </c>
      <c r="D753" s="6" t="n">
        <v>-2282.392023404907</v>
      </c>
      <c r="E753" s="6" t="n">
        <v>2.154471229262969</v>
      </c>
      <c r="F753" s="6" t="n">
        <v>13.89359759305507</v>
      </c>
      <c r="G753" s="6" t="n">
        <v>-2238.159797051705</v>
      </c>
      <c r="H753" s="6" t="n">
        <v>2.208574994829823</v>
      </c>
      <c r="I753" s="6" t="n">
        <v>13.92211988471437</v>
      </c>
      <c r="J753" s="6" t="n">
        <v>-2255.295438528772</v>
      </c>
      <c r="K753" s="6" t="n">
        <v>1.648248869215544</v>
      </c>
      <c r="L753" s="6" t="n">
        <v>13.81833100693398</v>
      </c>
      <c r="M753" s="6" t="n">
        <v>-2254.743811714336</v>
      </c>
    </row>
    <row r="754">
      <c r="A754" s="5" t="n">
        <v>749</v>
      </c>
      <c r="B754" s="6" t="n">
        <v>2.320361588949126</v>
      </c>
      <c r="C754" s="6" t="n">
        <v>13.99013727078636</v>
      </c>
      <c r="D754" s="6" t="n">
        <v>-2288.508515087634</v>
      </c>
      <c r="E754" s="6" t="n">
        <v>2.174378072425308</v>
      </c>
      <c r="F754" s="6" t="n">
        <v>13.90518235438283</v>
      </c>
      <c r="G754" s="6" t="n">
        <v>-2244.201643216016</v>
      </c>
      <c r="H754" s="6" t="n">
        <v>2.228850013411204</v>
      </c>
      <c r="I754" s="6" t="n">
        <v>13.93418075297541</v>
      </c>
      <c r="J754" s="6" t="n">
        <v>-2261.366053220267</v>
      </c>
      <c r="K754" s="6" t="n">
        <v>1.670494422632582</v>
      </c>
      <c r="L754" s="6" t="n">
        <v>13.82484118702923</v>
      </c>
      <c r="M754" s="6" t="n">
        <v>-2260.857864485057</v>
      </c>
    </row>
    <row r="755">
      <c r="A755" s="5" t="n">
        <v>750</v>
      </c>
      <c r="B755" s="6" t="n">
        <v>2.341135373885364</v>
      </c>
      <c r="C755" s="6" t="n">
        <v>14.00330582247776</v>
      </c>
      <c r="D755" s="6" t="n">
        <v>-2294.61301160973</v>
      </c>
      <c r="E755" s="6" t="n">
        <v>2.194388948600515</v>
      </c>
      <c r="F755" s="6" t="n">
        <v>13.91695717055422</v>
      </c>
      <c r="G755" s="6" t="n">
        <v>-2250.251007423262</v>
      </c>
      <c r="H755" s="6" t="n">
        <v>2.249205800780269</v>
      </c>
      <c r="I755" s="6" t="n">
        <v>13.94641506921422</v>
      </c>
      <c r="J755" s="6" t="n">
        <v>-2267.439658322396</v>
      </c>
      <c r="K755" s="6" t="n">
        <v>1.692870974385507</v>
      </c>
      <c r="L755" s="6" t="n">
        <v>13.83154941905973</v>
      </c>
      <c r="M755" s="6" t="n">
        <v>-2266.962149085277</v>
      </c>
    </row>
    <row r="756">
      <c r="A756" s="5" t="n">
        <v>751</v>
      </c>
      <c r="B756" s="6" t="n">
        <v>2.361873595714706</v>
      </c>
      <c r="C756" s="6" t="n">
        <v>14.01657585009584</v>
      </c>
      <c r="D756" s="6" t="n">
        <v>-2300.681492771797</v>
      </c>
      <c r="E756" s="6" t="n">
        <v>2.214487106254218</v>
      </c>
      <c r="F756" s="6" t="n">
        <v>13.92891141209921</v>
      </c>
      <c r="G756" s="6" t="n">
        <v>-2256.302665665086</v>
      </c>
      <c r="H756" s="6" t="n">
        <v>2.269645322982241</v>
      </c>
      <c r="I756" s="6" t="n">
        <v>13.95883383590927</v>
      </c>
      <c r="J756" s="6" t="n">
        <v>-2273.51718053726</v>
      </c>
      <c r="K756" s="6" t="n">
        <v>1.715344399172933</v>
      </c>
      <c r="L756" s="6" t="n">
        <v>13.83844439149942</v>
      </c>
      <c r="M756" s="6" t="n">
        <v>-2273.035108669135</v>
      </c>
    </row>
    <row r="757">
      <c r="A757" s="5" t="n">
        <v>752</v>
      </c>
      <c r="B757" s="6" t="n">
        <v>2.382956830071243</v>
      </c>
      <c r="C757" s="6" t="n">
        <v>14.03019208518951</v>
      </c>
      <c r="D757" s="6" t="n">
        <v>-2306.833136468415</v>
      </c>
      <c r="E757" s="6" t="n">
        <v>2.234703473112261</v>
      </c>
      <c r="F757" s="6" t="n">
        <v>13.94106509287005</v>
      </c>
      <c r="G757" s="6" t="n">
        <v>-2262.366322161486</v>
      </c>
      <c r="H757" s="6" t="n">
        <v>2.290170187462913</v>
      </c>
      <c r="I757" s="6" t="n">
        <v>13.97144419995849</v>
      </c>
      <c r="J757" s="6" t="n">
        <v>-2279.598882192551</v>
      </c>
      <c r="K757" s="6" t="n">
        <v>1.738054028466319</v>
      </c>
      <c r="L757" s="6" t="n">
        <v>13.84558208772889</v>
      </c>
      <c r="M757" s="6" t="n">
        <v>-2279.18309335458</v>
      </c>
    </row>
    <row r="758">
      <c r="A758" s="5" t="n">
        <v>753</v>
      </c>
      <c r="B758" s="6" t="n">
        <v>2.403828305707157</v>
      </c>
      <c r="C758" s="6" t="n">
        <v>14.04378535115738</v>
      </c>
      <c r="D758" s="6" t="n">
        <v>-2312.902862139559</v>
      </c>
      <c r="E758" s="6" t="n">
        <v>2.254998453023648</v>
      </c>
      <c r="F758" s="6" t="n">
        <v>13.95339152386453</v>
      </c>
      <c r="G758" s="6" t="n">
        <v>-2268.430706958854</v>
      </c>
      <c r="H758" s="6" t="n">
        <v>2.310783460290134</v>
      </c>
      <c r="I758" s="6" t="n">
        <v>13.98425083606046</v>
      </c>
      <c r="J758" s="6" t="n">
        <v>-2285.68556765149</v>
      </c>
      <c r="K758" s="6" t="n">
        <v>1.760800164749161</v>
      </c>
      <c r="L758" s="6" t="n">
        <v>13.85288736314272</v>
      </c>
      <c r="M758" s="6" t="n">
        <v>-2285.258845928075</v>
      </c>
    </row>
    <row r="759">
      <c r="A759" s="5" t="n">
        <v>754</v>
      </c>
      <c r="B759" s="6" t="n">
        <v>2.425142715407323</v>
      </c>
      <c r="C759" s="6" t="n">
        <v>14.05781782440171</v>
      </c>
      <c r="D759" s="6" t="n">
        <v>-2319.083540447994</v>
      </c>
      <c r="E759" s="6" t="n">
        <v>2.275415764509689</v>
      </c>
      <c r="F759" s="6" t="n">
        <v>13.96592267992899</v>
      </c>
      <c r="G759" s="6" t="n">
        <v>-2274.509046977551</v>
      </c>
      <c r="H759" s="6" t="n">
        <v>2.331487324706507</v>
      </c>
      <c r="I759" s="6" t="n">
        <v>13.99725582630361</v>
      </c>
      <c r="J759" s="6" t="n">
        <v>-2291.777960534119</v>
      </c>
      <c r="K759" s="6" t="n">
        <v>1.783817521447356</v>
      </c>
      <c r="L759" s="6" t="n">
        <v>13.86045258646853</v>
      </c>
      <c r="M759" s="6" t="n">
        <v>-2291.434437159253</v>
      </c>
    </row>
    <row r="760">
      <c r="A760" s="5" t="n">
        <v>755</v>
      </c>
      <c r="B760" s="6" t="n">
        <v>2.446350467839083</v>
      </c>
      <c r="C760" s="6" t="n">
        <v>14.07192602603649</v>
      </c>
      <c r="D760" s="6" t="n">
        <v>-2325.218846647209</v>
      </c>
      <c r="E760" s="6" t="n">
        <v>2.295927928909216</v>
      </c>
      <c r="F760" s="6" t="n">
        <v>13.97864308146189</v>
      </c>
      <c r="G760" s="6" t="n">
        <v>-2280.59422293791</v>
      </c>
      <c r="H760" s="6" t="n">
        <v>2.352287299750786</v>
      </c>
      <c r="I760" s="6" t="n">
        <v>14.01046327266784</v>
      </c>
      <c r="J760" s="6" t="n">
        <v>-2297.8779666286</v>
      </c>
      <c r="K760" s="6" t="n">
        <v>1.806912775713382</v>
      </c>
      <c r="L760" s="6" t="n">
        <v>13.86820676365985</v>
      </c>
      <c r="M760" s="6" t="n">
        <v>-2297.570508061591</v>
      </c>
    </row>
    <row r="761">
      <c r="A761" s="5" t="n">
        <v>756</v>
      </c>
      <c r="B761" s="6" t="n">
        <v>2.468054581950023</v>
      </c>
      <c r="C761" s="6" t="n">
        <v>14.08649747875476</v>
      </c>
      <c r="D761" s="6" t="n">
        <v>-2331.48364665085</v>
      </c>
      <c r="E761" s="6" t="n">
        <v>2.316583127274113</v>
      </c>
      <c r="F761" s="6" t="n">
        <v>13.99158560913704</v>
      </c>
      <c r="G761" s="6" t="n">
        <v>-2286.700953783463</v>
      </c>
      <c r="H761" s="6" t="n">
        <v>2.373193784313429</v>
      </c>
      <c r="I761" s="6" t="n">
        <v>14.02388070812616</v>
      </c>
      <c r="J761" s="6" t="n">
        <v>-2303.989203143913</v>
      </c>
      <c r="K761" s="6" t="n">
        <v>1.830312897408584</v>
      </c>
      <c r="L761" s="6" t="n">
        <v>13.87623864921658</v>
      </c>
      <c r="M761" s="6" t="n">
        <v>-2303.823210101578</v>
      </c>
    </row>
    <row r="762">
      <c r="A762" s="5" t="n">
        <v>757</v>
      </c>
      <c r="B762" s="6" t="n">
        <v>2.489759648714434</v>
      </c>
      <c r="C762" s="6" t="n">
        <v>14.10127768067443</v>
      </c>
      <c r="D762" s="6" t="n">
        <v>-2337.74683715916</v>
      </c>
      <c r="E762" s="6" t="n">
        <v>2.337364309846952</v>
      </c>
      <c r="F762" s="6" t="n">
        <v>14.00474865772152</v>
      </c>
      <c r="G762" s="6" t="n">
        <v>-2292.826459788546</v>
      </c>
      <c r="H762" s="6" t="n">
        <v>2.394222705782138</v>
      </c>
      <c r="I762" s="6" t="n">
        <v>14.0375204153606</v>
      </c>
      <c r="J762" s="6" t="n">
        <v>-2310.117345598097</v>
      </c>
      <c r="K762" s="6" t="n">
        <v>1.853852480645767</v>
      </c>
      <c r="L762" s="6" t="n">
        <v>13.88449014698305</v>
      </c>
      <c r="M762" s="6" t="n">
        <v>-2310.075787325649</v>
      </c>
    </row>
    <row r="763">
      <c r="A763" s="5" t="n">
        <v>758</v>
      </c>
      <c r="B763" s="6" t="n">
        <v>2.511501952785564</v>
      </c>
      <c r="C763" s="6" t="n">
        <v>14.11629126356498</v>
      </c>
      <c r="D763" s="6" t="n">
        <v>-2344.019443395975</v>
      </c>
      <c r="E763" s="6" t="n">
        <v>2.358260826999585</v>
      </c>
      <c r="F763" s="6" t="n">
        <v>14.01813377042274</v>
      </c>
      <c r="G763" s="6" t="n">
        <v>-2298.969617821438</v>
      </c>
      <c r="H763" s="6" t="n">
        <v>2.415385198159416</v>
      </c>
      <c r="I763" s="6" t="n">
        <v>14.0513947915161</v>
      </c>
      <c r="J763" s="6" t="n">
        <v>-2316.267401003538</v>
      </c>
      <c r="K763" s="6" t="n">
        <v>1.877542032475174</v>
      </c>
      <c r="L763" s="6" t="n">
        <v>13.89296861215344</v>
      </c>
      <c r="M763" s="6" t="n">
        <v>-2316.338055399537</v>
      </c>
    </row>
    <row r="764">
      <c r="A764" s="5" t="n">
        <v>759</v>
      </c>
      <c r="B764" s="6" t="n">
        <v>2.53315029218537</v>
      </c>
      <c r="C764" s="6" t="n">
        <v>14.13141168101452</v>
      </c>
      <c r="D764" s="6" t="n">
        <v>-2350.268651923619</v>
      </c>
      <c r="E764" s="6" t="n">
        <v>2.379247562821879</v>
      </c>
      <c r="F764" s="6" t="n">
        <v>14.03172711969375</v>
      </c>
      <c r="G764" s="6" t="n">
        <v>-2305.1255019137</v>
      </c>
      <c r="H764" s="6" t="n">
        <v>2.43667729974788</v>
      </c>
      <c r="I764" s="6" t="n">
        <v>14.06550864788847</v>
      </c>
      <c r="J764" s="6" t="n">
        <v>-2322.440696242294</v>
      </c>
      <c r="K764" s="6" t="n">
        <v>1.901330473245996</v>
      </c>
      <c r="L764" s="6" t="n">
        <v>13.90165677439057</v>
      </c>
      <c r="M764" s="6" t="n">
        <v>-2322.580646909498</v>
      </c>
    </row>
    <row r="765">
      <c r="A765" s="5" t="n">
        <v>760</v>
      </c>
      <c r="B765" s="6" t="n">
        <v>2.554953042319631</v>
      </c>
      <c r="C765" s="6" t="n">
        <v>14.14682278968788</v>
      </c>
      <c r="D765" s="6" t="n">
        <v>-2356.562118677923</v>
      </c>
      <c r="E765" s="6" t="n">
        <v>2.400332220361609</v>
      </c>
      <c r="F765" s="6" t="n">
        <v>14.04553860009305</v>
      </c>
      <c r="G765" s="6" t="n">
        <v>-2311.297895925406</v>
      </c>
      <c r="H765" s="6" t="n">
        <v>2.458086132434128</v>
      </c>
      <c r="I765" s="6" t="n">
        <v>14.07986064826317</v>
      </c>
      <c r="J765" s="6" t="n">
        <v>-2328.636353520109</v>
      </c>
      <c r="K765" s="6" t="n">
        <v>1.925308838407089</v>
      </c>
      <c r="L765" s="6" t="n">
        <v>13.91059180301749</v>
      </c>
      <c r="M765" s="6" t="n">
        <v>-2328.863943476955</v>
      </c>
    </row>
    <row r="766">
      <c r="A766" s="5" t="n">
        <v>761</v>
      </c>
      <c r="B766" s="6" t="n">
        <v>2.576524376255022</v>
      </c>
      <c r="C766" s="6" t="n">
        <v>14.16225486728607</v>
      </c>
      <c r="D766" s="6" t="n">
        <v>-2362.78237400728</v>
      </c>
      <c r="E766" s="6" t="n">
        <v>2.421475279068819</v>
      </c>
      <c r="F766" s="6" t="n">
        <v>14.05954455215621</v>
      </c>
      <c r="G766" s="6" t="n">
        <v>-2317.476033295231</v>
      </c>
      <c r="H766" s="6" t="n">
        <v>2.479593726838576</v>
      </c>
      <c r="I766" s="6" t="n">
        <v>14.09444504756504</v>
      </c>
      <c r="J766" s="6" t="n">
        <v>-2334.851850914001</v>
      </c>
      <c r="K766" s="6" t="n">
        <v>1.949303919292753</v>
      </c>
      <c r="L766" s="6" t="n">
        <v>13.91971040689625</v>
      </c>
      <c r="M766" s="6" t="n">
        <v>-2335.082954474471</v>
      </c>
    </row>
    <row r="767">
      <c r="A767" s="5" t="n">
        <v>762</v>
      </c>
      <c r="B767" s="6" t="n">
        <v>2.598202854242926</v>
      </c>
      <c r="C767" s="6" t="n">
        <v>14.17789767767335</v>
      </c>
      <c r="D767" s="6" t="n">
        <v>-2369.014688390682</v>
      </c>
      <c r="E767" s="6" t="n">
        <v>2.442682588089712</v>
      </c>
      <c r="F767" s="6" t="n">
        <v>14.07374692721827</v>
      </c>
      <c r="G767" s="6" t="n">
        <v>-2323.660671906685</v>
      </c>
      <c r="H767" s="6" t="n">
        <v>2.501176582069389</v>
      </c>
      <c r="I767" s="6" t="n">
        <v>14.10925040430579</v>
      </c>
      <c r="J767" s="6" t="n">
        <v>-2341.082167536485</v>
      </c>
      <c r="K767" s="6" t="n">
        <v>1.973431237410966</v>
      </c>
      <c r="L767" s="6" t="n">
        <v>13.92905706804722</v>
      </c>
      <c r="M767" s="6" t="n">
        <v>-2341.313676651337</v>
      </c>
    </row>
    <row r="768">
      <c r="A768" s="5" t="n">
        <v>763</v>
      </c>
      <c r="B768" s="6" t="n">
        <v>2.619937153400046</v>
      </c>
      <c r="C768" s="6" t="n">
        <v>14.19366219736205</v>
      </c>
      <c r="D768" s="6" t="n">
        <v>-2375.235256568384</v>
      </c>
      <c r="E768" s="6" t="n">
        <v>2.463953135926952</v>
      </c>
      <c r="F768" s="6" t="n">
        <v>14.08813675963552</v>
      </c>
      <c r="G768" s="6" t="n">
        <v>-2329.849622066089</v>
      </c>
      <c r="H768" s="6" t="n">
        <v>2.522814356917867</v>
      </c>
      <c r="I768" s="6" t="n">
        <v>14.12426296009946</v>
      </c>
      <c r="J768" s="6" t="n">
        <v>-2347.321670891337</v>
      </c>
      <c r="K768" s="6" t="n">
        <v>1.997653658433961</v>
      </c>
      <c r="L768" s="6" t="n">
        <v>13.93861827459331</v>
      </c>
      <c r="M768" s="6" t="n">
        <v>-2347.53481455008</v>
      </c>
    </row>
    <row r="769">
      <c r="A769" s="5" t="n">
        <v>764</v>
      </c>
      <c r="B769" s="6" t="n">
        <v>2.641845921884469</v>
      </c>
      <c r="C769" s="6" t="n">
        <v>14.20964916951994</v>
      </c>
      <c r="D769" s="6" t="n">
        <v>-2381.498099683977</v>
      </c>
      <c r="E769" s="6" t="n">
        <v>2.485300270241854</v>
      </c>
      <c r="F769" s="6" t="n">
        <v>14.10271824882165</v>
      </c>
      <c r="G769" s="6" t="n">
        <v>-2336.047439380236</v>
      </c>
      <c r="H769" s="6" t="n">
        <v>2.544497491533843</v>
      </c>
      <c r="I769" s="6" t="n">
        <v>14.13947083444946</v>
      </c>
      <c r="J769" s="6" t="n">
        <v>-2353.566629969159</v>
      </c>
      <c r="K769" s="6" t="n">
        <v>2.022051052038946</v>
      </c>
      <c r="L769" s="6" t="n">
        <v>13.94842517766939</v>
      </c>
      <c r="M769" s="6" t="n">
        <v>-2353.794667053917</v>
      </c>
    </row>
    <row r="770">
      <c r="A770" s="5" t="n">
        <v>765</v>
      </c>
      <c r="B770" s="6" t="n">
        <v>2.663584610346382</v>
      </c>
      <c r="C770" s="6" t="n">
        <v>14.22561496566771</v>
      </c>
      <c r="D770" s="6" t="n">
        <v>-2387.70987161509</v>
      </c>
      <c r="E770" s="6" t="n">
        <v>2.506694391054398</v>
      </c>
      <c r="F770" s="6" t="n">
        <v>14.11746585484318</v>
      </c>
      <c r="G770" s="6" t="n">
        <v>-2342.246931248418</v>
      </c>
      <c r="H770" s="6" t="n">
        <v>2.566220923945776</v>
      </c>
      <c r="I770" s="6" t="n">
        <v>14.15486167140049</v>
      </c>
      <c r="J770" s="6" t="n">
        <v>-2359.814650065673</v>
      </c>
      <c r="K770" s="6" t="n">
        <v>2.046475944558417</v>
      </c>
      <c r="L770" s="6" t="n">
        <v>13.95842172347537</v>
      </c>
      <c r="M770" s="6" t="n">
        <v>-2360.009784651056</v>
      </c>
    </row>
    <row r="771">
      <c r="A771" s="5" t="n">
        <v>766</v>
      </c>
      <c r="B771" s="6" t="n">
        <v>2.6854364806372</v>
      </c>
      <c r="C771" s="6" t="n">
        <v>14.24175606478535</v>
      </c>
      <c r="D771" s="6" t="n">
        <v>-2393.937843570771</v>
      </c>
      <c r="E771" s="6" t="n">
        <v>2.528143441804334</v>
      </c>
      <c r="F771" s="6" t="n">
        <v>14.13238068003624</v>
      </c>
      <c r="G771" s="6" t="n">
        <v>-2348.449840727101</v>
      </c>
      <c r="H771" s="6" t="n">
        <v>2.587977115833754</v>
      </c>
      <c r="I771" s="6" t="n">
        <v>14.17041998611922</v>
      </c>
      <c r="J771" s="6" t="n">
        <v>-2366.063072442889</v>
      </c>
      <c r="K771" s="6" t="n">
        <v>2.071027454769912</v>
      </c>
      <c r="L771" s="6" t="n">
        <v>13.96864551210027</v>
      </c>
      <c r="M771" s="6" t="n">
        <v>-2366.240159325695</v>
      </c>
    </row>
    <row r="772">
      <c r="A772" s="5" t="n">
        <v>767</v>
      </c>
      <c r="B772" s="6" t="n">
        <v>2.707455539322368</v>
      </c>
      <c r="C772" s="6" t="n">
        <v>14.25816496860573</v>
      </c>
      <c r="D772" s="6" t="n">
        <v>-2400.208127131248</v>
      </c>
      <c r="E772" s="6" t="n">
        <v>2.549660893506498</v>
      </c>
      <c r="F772" s="6" t="n">
        <v>14.14747479466458</v>
      </c>
      <c r="G772" s="6" t="n">
        <v>-2354.660835095598</v>
      </c>
      <c r="H772" s="6" t="n">
        <v>2.609763088873041</v>
      </c>
      <c r="I772" s="6" t="n">
        <v>14.18613438779649</v>
      </c>
      <c r="J772" s="6" t="n">
        <v>-2372.310634378696</v>
      </c>
      <c r="K772" s="6" t="n">
        <v>2.095747764933354</v>
      </c>
      <c r="L772" s="6" t="n">
        <v>13.97911506009833</v>
      </c>
      <c r="M772" s="6" t="n">
        <v>-2372.509205732217</v>
      </c>
    </row>
    <row r="773">
      <c r="A773" s="5" t="n">
        <v>768</v>
      </c>
      <c r="B773" s="6" t="n">
        <v>2.729637697894076</v>
      </c>
      <c r="C773" s="6" t="n">
        <v>14.27487030636486</v>
      </c>
      <c r="D773" s="6" t="n">
        <v>-2406.530918414762</v>
      </c>
      <c r="E773" s="6" t="n">
        <v>2.571258110033007</v>
      </c>
      <c r="F773" s="6" t="n">
        <v>14.16276225606861</v>
      </c>
      <c r="G773" s="6" t="n">
        <v>-2360.885245093898</v>
      </c>
      <c r="H773" s="6" t="n">
        <v>2.631586804565462</v>
      </c>
      <c r="I773" s="6" t="n">
        <v>14.20200526281779</v>
      </c>
      <c r="J773" s="6" t="n">
        <v>-2378.55967454823</v>
      </c>
      <c r="K773" s="6" t="n">
        <v>2.120655854957773</v>
      </c>
      <c r="L773" s="6" t="n">
        <v>13.98984114604244</v>
      </c>
      <c r="M773" s="6" t="n">
        <v>-2378.826186996924</v>
      </c>
    </row>
    <row r="774">
      <c r="A774" s="5" t="n">
        <v>769</v>
      </c>
      <c r="B774" s="6" t="n">
        <v>2.751562444313107</v>
      </c>
      <c r="C774" s="6" t="n">
        <v>14.29150390535046</v>
      </c>
      <c r="D774" s="6" t="n">
        <v>-2412.777832787235</v>
      </c>
      <c r="E774" s="6" t="n">
        <v>2.59289463014662</v>
      </c>
      <c r="F774" s="6" t="n">
        <v>14.17821125398243</v>
      </c>
      <c r="G774" s="6" t="n">
        <v>-2367.112355617098</v>
      </c>
      <c r="H774" s="6" t="n">
        <v>2.653455076227028</v>
      </c>
      <c r="I774" s="6" t="n">
        <v>14.21803613339264</v>
      </c>
      <c r="J774" s="6" t="n">
        <v>-2384.813009072031</v>
      </c>
      <c r="K774" s="6" t="n">
        <v>2.145536088177692</v>
      </c>
      <c r="L774" s="6" t="n">
        <v>14.00074054432008</v>
      </c>
      <c r="M774" s="6" t="n">
        <v>-2385.076256778959</v>
      </c>
    </row>
    <row r="775">
      <c r="A775" s="5" t="n">
        <v>770</v>
      </c>
      <c r="B775" s="6" t="n">
        <v>2.77360573738745</v>
      </c>
      <c r="C775" s="6" t="n">
        <v>14.30837816512838</v>
      </c>
      <c r="D775" s="6" t="n">
        <v>-2419.053659309281</v>
      </c>
      <c r="E775" s="6" t="n">
        <v>2.614579963015519</v>
      </c>
      <c r="F775" s="6" t="n">
        <v>14.19383128331994</v>
      </c>
      <c r="G775" s="6" t="n">
        <v>-2373.34531206016</v>
      </c>
      <c r="H775" s="6" t="n">
        <v>2.67536401125891</v>
      </c>
      <c r="I775" s="6" t="n">
        <v>14.23422431065656</v>
      </c>
      <c r="J775" s="6" t="n">
        <v>-2391.070686550574</v>
      </c>
      <c r="K775" s="6" t="n">
        <v>2.170555426599707</v>
      </c>
      <c r="L775" s="6" t="n">
        <v>14.01187834965362</v>
      </c>
      <c r="M775" s="6" t="n">
        <v>-2391.352969487296</v>
      </c>
    </row>
    <row r="776">
      <c r="A776" s="5" t="n">
        <v>771</v>
      </c>
      <c r="B776" s="6" t="n">
        <v>2.795369711868054</v>
      </c>
      <c r="C776" s="6" t="n">
        <v>14.32522089645116</v>
      </c>
      <c r="D776" s="6" t="n">
        <v>-2425.25170117594</v>
      </c>
      <c r="E776" s="6" t="n">
        <v>2.636274732877823</v>
      </c>
      <c r="F776" s="6" t="n">
        <v>14.20959803689569</v>
      </c>
      <c r="G776" s="6" t="n">
        <v>-2379.574078754054</v>
      </c>
      <c r="H776" s="6" t="n">
        <v>2.697301828779378</v>
      </c>
      <c r="I776" s="6" t="n">
        <v>14.25056302571505</v>
      </c>
      <c r="J776" s="6" t="n">
        <v>-2397.330464534381</v>
      </c>
      <c r="K776" s="6" t="n">
        <v>2.195526211324152</v>
      </c>
      <c r="L776" s="6" t="n">
        <v>14.02318204142301</v>
      </c>
      <c r="M776" s="6" t="n">
        <v>-2397.560760110828</v>
      </c>
    </row>
    <row r="777">
      <c r="A777" s="5" t="n">
        <v>772</v>
      </c>
      <c r="B777" s="6" t="n">
        <v>2.817506455007536</v>
      </c>
      <c r="C777" s="6" t="n">
        <v>14.3425911205775</v>
      </c>
      <c r="D777" s="6" t="n">
        <v>-2431.567632708061</v>
      </c>
      <c r="E777" s="6" t="n">
        <v>2.658022539533389</v>
      </c>
      <c r="F777" s="6" t="n">
        <v>14.22555720693751</v>
      </c>
      <c r="G777" s="6" t="n">
        <v>-2385.813305228535</v>
      </c>
      <c r="H777" s="6" t="n">
        <v>2.719257300821717</v>
      </c>
      <c r="I777" s="6" t="n">
        <v>14.26705000481945</v>
      </c>
      <c r="J777" s="6" t="n">
        <v>-2403.590560003352</v>
      </c>
      <c r="K777" s="6" t="n">
        <v>2.220781927562127</v>
      </c>
      <c r="L777" s="6" t="n">
        <v>14.03478601538547</v>
      </c>
      <c r="M777" s="6" t="n">
        <v>-2403.87471422787</v>
      </c>
    </row>
    <row r="778">
      <c r="A778" s="5" t="n">
        <v>773</v>
      </c>
      <c r="B778" s="6" t="n">
        <v>2.839342072069726</v>
      </c>
      <c r="C778" s="6" t="n">
        <v>14.35994094226224</v>
      </c>
      <c r="D778" s="6" t="n">
        <v>-2437.80505480152</v>
      </c>
      <c r="E778" s="6" t="n">
        <v>2.679780883437749</v>
      </c>
      <c r="F778" s="6" t="n">
        <v>14.24168325517648</v>
      </c>
      <c r="G778" s="6" t="n">
        <v>-2392.052315177293</v>
      </c>
      <c r="H778" s="6" t="n">
        <v>2.741225123679313</v>
      </c>
      <c r="I778" s="6" t="n">
        <v>14.28369202384788</v>
      </c>
      <c r="J778" s="6" t="n">
        <v>-2409.851400241188</v>
      </c>
      <c r="K778" s="6" t="n">
        <v>2.245979793479764</v>
      </c>
      <c r="L778" s="6" t="n">
        <v>14.04655826671495</v>
      </c>
      <c r="M778" s="6" t="n">
        <v>-2410.119218586966</v>
      </c>
    </row>
    <row r="779">
      <c r="A779" s="5" t="n">
        <v>774</v>
      </c>
      <c r="B779" s="6" t="n">
        <v>2.861779555151283</v>
      </c>
      <c r="C779" s="6" t="n">
        <v>14.37792931452469</v>
      </c>
      <c r="D779" s="6" t="n">
        <v>-2444.207748273745</v>
      </c>
      <c r="E779" s="6" t="n">
        <v>2.701620724043373</v>
      </c>
      <c r="F779" s="6" t="n">
        <v>14.25803278229826</v>
      </c>
      <c r="G779" s="6" t="n">
        <v>-2398.310967148867</v>
      </c>
      <c r="H779" s="6" t="n">
        <v>2.763208382322375</v>
      </c>
      <c r="I779" s="6" t="n">
        <v>14.3005035722024</v>
      </c>
      <c r="J779" s="6" t="n">
        <v>-2416.115732816337</v>
      </c>
      <c r="K779" s="6" t="n">
        <v>2.271552818895688</v>
      </c>
      <c r="L779" s="6" t="n">
        <v>14.05867400980947</v>
      </c>
      <c r="M779" s="6" t="n">
        <v>-2416.512530523071</v>
      </c>
    </row>
    <row r="780">
      <c r="A780" s="5" t="n">
        <v>775</v>
      </c>
      <c r="B780" s="6" t="n">
        <v>2.884275048504995</v>
      </c>
      <c r="C780" s="6" t="n">
        <v>14.39615365212108</v>
      </c>
      <c r="D780" s="6" t="n">
        <v>-2450.621958761829</v>
      </c>
      <c r="E780" s="6" t="n">
        <v>2.723539242978767</v>
      </c>
      <c r="F780" s="6" t="n">
        <v>14.274607286677</v>
      </c>
      <c r="G780" s="6" t="n">
        <v>-2404.588286142423</v>
      </c>
      <c r="H780" s="6" t="n">
        <v>2.785227107698186</v>
      </c>
      <c r="I780" s="6" t="n">
        <v>14.31751030152331</v>
      </c>
      <c r="J780" s="6" t="n">
        <v>-2422.390332312219</v>
      </c>
      <c r="K780" s="6" t="n">
        <v>2.297235144476612</v>
      </c>
      <c r="L780" s="6" t="n">
        <v>14.07103355886796</v>
      </c>
      <c r="M780" s="6" t="n">
        <v>-2422.917369736017</v>
      </c>
    </row>
    <row r="781">
      <c r="A781" s="5" t="n">
        <v>776</v>
      </c>
      <c r="B781" s="6" t="n">
        <v>2.906577429779959</v>
      </c>
      <c r="C781" s="6" t="n">
        <v>14.41440230782235</v>
      </c>
      <c r="D781" s="6" t="n">
        <v>-2456.986367462823</v>
      </c>
      <c r="E781" s="6" t="n">
        <v>2.74550382539491</v>
      </c>
      <c r="F781" s="6" t="n">
        <v>14.29138268921444</v>
      </c>
      <c r="G781" s="6" t="n">
        <v>-2410.876055900871</v>
      </c>
      <c r="H781" s="6" t="n">
        <v>2.80730183675798</v>
      </c>
      <c r="I781" s="6" t="n">
        <v>14.334735774557</v>
      </c>
      <c r="J781" s="6" t="n">
        <v>-2428.681500459942</v>
      </c>
      <c r="K781" s="6" t="n">
        <v>2.322908444956113</v>
      </c>
      <c r="L781" s="6" t="n">
        <v>14.08358981167605</v>
      </c>
      <c r="M781" s="6" t="n">
        <v>-2429.278730816334</v>
      </c>
    </row>
    <row r="782">
      <c r="A782" s="5" t="n">
        <v>777</v>
      </c>
      <c r="B782" s="6" t="n">
        <v>2.928878263411419</v>
      </c>
      <c r="C782" s="6" t="n">
        <v>14.43282648737225</v>
      </c>
      <c r="D782" s="6" t="n">
        <v>-2463.360878536918</v>
      </c>
      <c r="E782" s="6" t="n">
        <v>2.767508757956892</v>
      </c>
      <c r="F782" s="6" t="n">
        <v>14.30835594499338</v>
      </c>
      <c r="G782" s="6" t="n">
        <v>-2417.174234617196</v>
      </c>
      <c r="H782" s="6" t="n">
        <v>2.82943461921585</v>
      </c>
      <c r="I782" s="6" t="n">
        <v>14.35218677173375</v>
      </c>
      <c r="J782" s="6" t="n">
        <v>-2434.990381682375</v>
      </c>
      <c r="K782" s="6" t="n">
        <v>2.348675397862751</v>
      </c>
      <c r="L782" s="6" t="n">
        <v>14.09638426753161</v>
      </c>
      <c r="M782" s="6" t="n">
        <v>-2435.650131821521</v>
      </c>
    </row>
    <row r="783">
      <c r="A783" s="5" t="n">
        <v>778</v>
      </c>
      <c r="B783" s="6" t="n">
        <v>2.950927894324255</v>
      </c>
      <c r="C783" s="6" t="n">
        <v>14.45124001791935</v>
      </c>
      <c r="D783" s="6" t="n">
        <v>-2469.66594846445</v>
      </c>
      <c r="E783" s="6" t="n">
        <v>2.789519054320976</v>
      </c>
      <c r="F783" s="6" t="n">
        <v>14.3255020337445</v>
      </c>
      <c r="G783" s="6" t="n">
        <v>-2423.473240278867</v>
      </c>
      <c r="H783" s="6" t="n">
        <v>2.851613120528337</v>
      </c>
      <c r="I783" s="6" t="n">
        <v>14.36985684929853</v>
      </c>
      <c r="J783" s="6" t="n">
        <v>-2441.314297984146</v>
      </c>
      <c r="K783" s="6" t="n">
        <v>2.374379979432377</v>
      </c>
      <c r="L783" s="6" t="n">
        <v>14.10935357641026</v>
      </c>
      <c r="M783" s="6" t="n">
        <v>-2441.960209689208</v>
      </c>
    </row>
    <row r="784">
      <c r="A784" s="5" t="n">
        <v>779</v>
      </c>
      <c r="B784" s="6" t="n">
        <v>2.973009958326055</v>
      </c>
      <c r="C784" s="6" t="n">
        <v>14.46989691668564</v>
      </c>
      <c r="D784" s="6" t="n">
        <v>-2475.977062767041</v>
      </c>
      <c r="E784" s="6" t="n">
        <v>2.811537962801585</v>
      </c>
      <c r="F784" s="6" t="n">
        <v>14.34282941969743</v>
      </c>
      <c r="G784" s="6" t="n">
        <v>-2429.773698977448</v>
      </c>
      <c r="H784" s="6" t="n">
        <v>2.873816287454777</v>
      </c>
      <c r="I784" s="6" t="n">
        <v>14.38773226007995</v>
      </c>
      <c r="J784" s="6" t="n">
        <v>-2447.647859066007</v>
      </c>
      <c r="K784" s="6" t="n">
        <v>2.400157093335278</v>
      </c>
      <c r="L784" s="6" t="n">
        <v>14.1225535708601</v>
      </c>
      <c r="M784" s="6" t="n">
        <v>-2448.276378053411</v>
      </c>
    </row>
    <row r="785">
      <c r="A785" s="5" t="n">
        <v>780</v>
      </c>
      <c r="B785" s="6" t="n">
        <v>2.995332069513639</v>
      </c>
      <c r="C785" s="6" t="n">
        <v>14.48895656732605</v>
      </c>
      <c r="D785" s="6" t="n">
        <v>-2482.353175723208</v>
      </c>
      <c r="E785" s="6" t="n">
        <v>2.833593255607032</v>
      </c>
      <c r="F785" s="6" t="n">
        <v>14.36036467741287</v>
      </c>
      <c r="G785" s="6" t="n">
        <v>-2436.083236186939</v>
      </c>
      <c r="H785" s="6" t="n">
        <v>2.896029714683238</v>
      </c>
      <c r="I785" s="6" t="n">
        <v>14.40580534223143</v>
      </c>
      <c r="J785" s="6" t="n">
        <v>-2453.986986615245</v>
      </c>
      <c r="K785" s="6" t="n">
        <v>2.426121201922836</v>
      </c>
      <c r="L785" s="6" t="n">
        <v>14.1360354107321</v>
      </c>
      <c r="M785" s="6" t="n">
        <v>-2454.651556312949</v>
      </c>
    </row>
    <row r="786">
      <c r="A786" s="5" t="n">
        <v>781</v>
      </c>
      <c r="B786" s="6" t="n">
        <v>3.017734333992926</v>
      </c>
      <c r="C786" s="6" t="n">
        <v>14.50827362316309</v>
      </c>
      <c r="D786" s="6" t="n">
        <v>-2488.750755178823</v>
      </c>
      <c r="E786" s="6" t="n">
        <v>2.855690185013339</v>
      </c>
      <c r="F786" s="6" t="n">
        <v>14.37811375090289</v>
      </c>
      <c r="G786" s="6" t="n">
        <v>-2442.403338465965</v>
      </c>
      <c r="H786" s="6" t="n">
        <v>2.918255242123384</v>
      </c>
      <c r="I786" s="6" t="n">
        <v>14.42408153663213</v>
      </c>
      <c r="J786" s="6" t="n">
        <v>-2460.331781120523</v>
      </c>
      <c r="K786" s="6" t="n">
        <v>2.452190652743583</v>
      </c>
      <c r="L786" s="6" t="n">
        <v>14.14976921986956</v>
      </c>
      <c r="M786" s="6" t="n">
        <v>-2461.046890973448</v>
      </c>
    </row>
    <row r="787">
      <c r="A787" s="5" t="n">
        <v>782</v>
      </c>
      <c r="B787" s="6" t="n">
        <v>3.039757238514783</v>
      </c>
      <c r="C787" s="6" t="n">
        <v>14.52741579084198</v>
      </c>
      <c r="D787" s="6" t="n">
        <v>-2495.037256004136</v>
      </c>
      <c r="E787" s="6" t="n">
        <v>2.877778231433513</v>
      </c>
      <c r="F787" s="6" t="n">
        <v>14.39602999569558</v>
      </c>
      <c r="G787" s="6" t="n">
        <v>-2448.719408570546</v>
      </c>
      <c r="H787" s="6" t="n">
        <v>2.940493499378605</v>
      </c>
      <c r="I787" s="6" t="n">
        <v>14.44256293148371</v>
      </c>
      <c r="J787" s="6" t="n">
        <v>-2466.681788582294</v>
      </c>
      <c r="K787" s="6" t="n">
        <v>2.478097003599202</v>
      </c>
      <c r="L787" s="6" t="n">
        <v>14.16364054217964</v>
      </c>
      <c r="M787" s="6" t="n">
        <v>-2467.343445933765</v>
      </c>
    </row>
    <row r="788">
      <c r="A788" s="5" t="n">
        <v>783</v>
      </c>
      <c r="B788" s="6" t="n">
        <v>3.062082977437444</v>
      </c>
      <c r="C788" s="6" t="n">
        <v>14.54700238870629</v>
      </c>
      <c r="D788" s="6" t="n">
        <v>-2501.422336794789</v>
      </c>
      <c r="E788" s="6" t="n">
        <v>2.899894800953985</v>
      </c>
      <c r="F788" s="6" t="n">
        <v>14.41414668285687</v>
      </c>
      <c r="G788" s="6" t="n">
        <v>-2455.043759957455</v>
      </c>
      <c r="H788" s="6" t="n">
        <v>2.962736321648306</v>
      </c>
      <c r="I788" s="6" t="n">
        <v>14.46124145212574</v>
      </c>
      <c r="J788" s="6" t="n">
        <v>-2473.034248323967</v>
      </c>
      <c r="K788" s="6" t="n">
        <v>2.504250537387939</v>
      </c>
      <c r="L788" s="6" t="n">
        <v>14.1778227966285</v>
      </c>
      <c r="M788" s="6" t="n">
        <v>-2473.72899260947</v>
      </c>
    </row>
    <row r="789">
      <c r="A789" s="5" t="n">
        <v>784</v>
      </c>
      <c r="B789" s="6" t="n">
        <v>3.084610736149863</v>
      </c>
      <c r="C789" s="6" t="n">
        <v>14.56700016467258</v>
      </c>
      <c r="D789" s="6" t="n">
        <v>-2507.876945998587</v>
      </c>
      <c r="E789" s="6" t="n">
        <v>2.92206071317749</v>
      </c>
      <c r="F789" s="6" t="n">
        <v>14.43248910067475</v>
      </c>
      <c r="G789" s="6" t="n">
        <v>-2461.38374228239</v>
      </c>
      <c r="H789" s="6" t="n">
        <v>2.98498670798219</v>
      </c>
      <c r="I789" s="6" t="n">
        <v>14.48011868087019</v>
      </c>
      <c r="J789" s="6" t="n">
        <v>-2479.390317947991</v>
      </c>
      <c r="K789" s="6" t="n">
        <v>2.530599807576737</v>
      </c>
      <c r="L789" s="6" t="n">
        <v>14.19230135551071</v>
      </c>
      <c r="M789" s="6" t="n">
        <v>-2480.177804975989</v>
      </c>
    </row>
    <row r="790">
      <c r="A790" s="5" t="n">
        <v>785</v>
      </c>
      <c r="B790" s="6" t="n">
        <v>3.106761670927968</v>
      </c>
      <c r="C790" s="6" t="n">
        <v>14.58686435015535</v>
      </c>
      <c r="D790" s="6" t="n">
        <v>-2514.219716908915</v>
      </c>
      <c r="E790" s="6" t="n">
        <v>2.944224828107547</v>
      </c>
      <c r="F790" s="6" t="n">
        <v>14.45101413061242</v>
      </c>
      <c r="G790" s="6" t="n">
        <v>-2467.724059237574</v>
      </c>
      <c r="H790" s="6" t="n">
        <v>3.007252602693657</v>
      </c>
      <c r="I790" s="6" t="n">
        <v>14.49920242801305</v>
      </c>
      <c r="J790" s="6" t="n">
        <v>-2485.752976347356</v>
      </c>
      <c r="K790" s="6" t="n">
        <v>2.556771806905251</v>
      </c>
      <c r="L790" s="6" t="n">
        <v>14.20691680000787</v>
      </c>
      <c r="M790" s="6" t="n">
        <v>-2486.52725033738</v>
      </c>
    </row>
    <row r="791">
      <c r="A791" s="5" t="n">
        <v>786</v>
      </c>
      <c r="B791" s="6" t="n">
        <v>3.129281245196973</v>
      </c>
      <c r="C791" s="6" t="n">
        <v>14.60724763245264</v>
      </c>
      <c r="D791" s="6" t="n">
        <v>-2520.665913390646</v>
      </c>
      <c r="E791" s="6" t="n">
        <v>2.966431598158278</v>
      </c>
      <c r="F791" s="6" t="n">
        <v>14.46976215083325</v>
      </c>
      <c r="G791" s="6" t="n">
        <v>-2474.077081735943</v>
      </c>
      <c r="H791" s="6" t="n">
        <v>3.029534180011957</v>
      </c>
      <c r="I791" s="6" t="n">
        <v>14.51849442951989</v>
      </c>
      <c r="J791" s="6" t="n">
        <v>-2492.12258605996</v>
      </c>
      <c r="K791" s="6" t="n">
        <v>2.583204093606693</v>
      </c>
      <c r="L791" s="6" t="n">
        <v>14.22185910825102</v>
      </c>
      <c r="M791" s="6" t="n">
        <v>-2492.970213332097</v>
      </c>
    </row>
    <row r="792">
      <c r="A792" s="5" t="n">
        <v>787</v>
      </c>
      <c r="B792" s="6" t="n">
        <v>3.151653669768391</v>
      </c>
      <c r="C792" s="6" t="n">
        <v>14.62770071465516</v>
      </c>
      <c r="D792" s="6" t="n">
        <v>-2527.071012544082</v>
      </c>
      <c r="E792" s="6" t="n">
        <v>2.988658246751492</v>
      </c>
      <c r="F792" s="6" t="n">
        <v>14.48871477849188</v>
      </c>
      <c r="G792" s="6" t="n">
        <v>-2480.436353432919</v>
      </c>
      <c r="H792" s="6" t="n">
        <v>3.051834575730499</v>
      </c>
      <c r="I792" s="6" t="n">
        <v>14.5379986382535</v>
      </c>
      <c r="J792" s="6" t="n">
        <v>-2498.499903982101</v>
      </c>
      <c r="K792" s="6" t="n">
        <v>2.609598092214978</v>
      </c>
      <c r="L792" s="6" t="n">
        <v>14.23700189593751</v>
      </c>
      <c r="M792" s="6" t="n">
        <v>-2499.377204201466</v>
      </c>
    </row>
    <row r="793">
      <c r="A793" s="5" t="n">
        <v>788</v>
      </c>
      <c r="B793" s="6" t="n">
        <v>3.174275843994821</v>
      </c>
      <c r="C793" s="6" t="n">
        <v>14.64863062057721</v>
      </c>
      <c r="D793" s="6" t="n">
        <v>-2533.553818839132</v>
      </c>
      <c r="E793" s="6" t="n">
        <v>3.010932358420691</v>
      </c>
      <c r="F793" s="6" t="n">
        <v>14.50790467954212</v>
      </c>
      <c r="G793" s="6" t="n">
        <v>-2486.810449281665</v>
      </c>
      <c r="H793" s="6" t="n">
        <v>3.074160798060905</v>
      </c>
      <c r="I793" s="6" t="n">
        <v>14.55772334711745</v>
      </c>
      <c r="J793" s="6" t="n">
        <v>-2504.886783332381</v>
      </c>
      <c r="K793" s="6" t="n">
        <v>2.636201171939766</v>
      </c>
      <c r="L793" s="6" t="n">
        <v>14.25245729403149</v>
      </c>
      <c r="M793" s="6" t="n">
        <v>-2505.854788409751</v>
      </c>
    </row>
    <row r="794">
      <c r="A794" s="5" t="n">
        <v>789</v>
      </c>
      <c r="B794" s="6" t="n">
        <v>3.196938399050628</v>
      </c>
      <c r="C794" s="6" t="n">
        <v>14.66978114626241</v>
      </c>
      <c r="D794" s="6" t="n">
        <v>-2540.051381834877</v>
      </c>
      <c r="E794" s="6" t="n">
        <v>3.033253083296283</v>
      </c>
      <c r="F794" s="6" t="n">
        <v>14.52732985554855</v>
      </c>
      <c r="G794" s="6" t="n">
        <v>-2493.19936118805</v>
      </c>
      <c r="H794" s="6" t="n">
        <v>3.096523154338359</v>
      </c>
      <c r="I794" s="6" t="n">
        <v>14.57768114629378</v>
      </c>
      <c r="J794" s="6" t="n">
        <v>-2511.286236806183</v>
      </c>
      <c r="K794" s="6" t="n">
        <v>2.662882580994513</v>
      </c>
      <c r="L794" s="6" t="n">
        <v>14.26817151631708</v>
      </c>
      <c r="M794" s="6" t="n">
        <v>-2512.346692446003</v>
      </c>
    </row>
    <row r="795">
      <c r="A795" s="5" t="n">
        <v>790</v>
      </c>
      <c r="B795" s="6" t="n">
        <v>3.219591805783412</v>
      </c>
      <c r="C795" s="6" t="n">
        <v>14.69101061740834</v>
      </c>
      <c r="D795" s="6" t="n">
        <v>-2546.54169402032</v>
      </c>
      <c r="E795" s="6" t="n">
        <v>3.055613729994739</v>
      </c>
      <c r="F795" s="6" t="n">
        <v>14.54697154697173</v>
      </c>
      <c r="G795" s="6" t="n">
        <v>-2499.600441127922</v>
      </c>
      <c r="H795" s="6" t="n">
        <v>3.118931806473484</v>
      </c>
      <c r="I795" s="6" t="n">
        <v>14.59788140885365</v>
      </c>
      <c r="J795" s="6" t="n">
        <v>-2517.701194206135</v>
      </c>
      <c r="K795" s="6" t="n">
        <v>2.689593076941879</v>
      </c>
      <c r="L795" s="6" t="n">
        <v>14.28412169701116</v>
      </c>
      <c r="M795" s="6" t="n">
        <v>-2518.833164736473</v>
      </c>
    </row>
    <row r="796">
      <c r="A796" s="5" t="n">
        <v>791</v>
      </c>
      <c r="B796" s="6" t="n">
        <v>3.241956459744158</v>
      </c>
      <c r="C796" s="6" t="n">
        <v>14.71206212780687</v>
      </c>
      <c r="D796" s="6" t="n">
        <v>-2552.953203561455</v>
      </c>
      <c r="E796" s="6" t="n">
        <v>3.077974857564669</v>
      </c>
      <c r="F796" s="6" t="n">
        <v>14.56678241667195</v>
      </c>
      <c r="G796" s="6" t="n">
        <v>-2506.002772619946</v>
      </c>
      <c r="H796" s="6" t="n">
        <v>3.141384197114003</v>
      </c>
      <c r="I796" s="6" t="n">
        <v>14.61831469602528</v>
      </c>
      <c r="J796" s="6" t="n">
        <v>-2524.130711582146</v>
      </c>
      <c r="K796" s="6" t="n">
        <v>2.716169826042073</v>
      </c>
      <c r="L796" s="6" t="n">
        <v>14.30023008191573</v>
      </c>
      <c r="M796" s="6" t="n">
        <v>-2525.24979778805</v>
      </c>
    </row>
    <row r="797">
      <c r="A797" s="5" t="n">
        <v>792</v>
      </c>
      <c r="B797" s="6" t="n">
        <v>3.264677723399859</v>
      </c>
      <c r="C797" s="6" t="n">
        <v>14.73360431878923</v>
      </c>
      <c r="D797" s="6" t="n">
        <v>-2559.480512551795</v>
      </c>
      <c r="E797" s="6" t="n">
        <v>3.100379201464892</v>
      </c>
      <c r="F797" s="6" t="n">
        <v>14.58680104492602</v>
      </c>
      <c r="G797" s="6" t="n">
        <v>-2512.420101411768</v>
      </c>
      <c r="H797" s="6" t="n">
        <v>3.163870552371322</v>
      </c>
      <c r="I797" s="6" t="n">
        <v>14.63896052647062</v>
      </c>
      <c r="J797" s="6" t="n">
        <v>-2530.572028654457</v>
      </c>
      <c r="K797" s="6" t="n">
        <v>2.743034981377002</v>
      </c>
      <c r="L797" s="6" t="n">
        <v>14.31668914090684</v>
      </c>
      <c r="M797" s="6" t="n">
        <v>-2531.771189515978</v>
      </c>
    </row>
    <row r="798">
      <c r="A798" s="5" t="n">
        <v>793</v>
      </c>
      <c r="B798" s="6" t="n">
        <v>3.287238847799954</v>
      </c>
      <c r="C798" s="6" t="n">
        <v>14.75522069645259</v>
      </c>
      <c r="D798" s="6" t="n">
        <v>-2565.970196918238</v>
      </c>
      <c r="E798" s="6" t="n">
        <v>3.122802359025099</v>
      </c>
      <c r="F798" s="6" t="n">
        <v>14.60701140310921</v>
      </c>
      <c r="G798" s="6" t="n">
        <v>-2518.846112872544</v>
      </c>
      <c r="H798" s="6" t="n">
        <v>3.186387183834742</v>
      </c>
      <c r="I798" s="6" t="n">
        <v>14.65980631501752</v>
      </c>
      <c r="J798" s="6" t="n">
        <v>-2537.024740236895</v>
      </c>
      <c r="K798" s="6" t="n">
        <v>2.769852171389138</v>
      </c>
      <c r="L798" s="6" t="n">
        <v>14.33334946686532</v>
      </c>
      <c r="M798" s="6" t="n">
        <v>-2538.259816673279</v>
      </c>
    </row>
    <row r="799">
      <c r="A799" s="5" t="n">
        <v>794</v>
      </c>
      <c r="B799" s="6" t="n">
        <v>3.309801525433739</v>
      </c>
      <c r="C799" s="6" t="n">
        <v>14.77710803155503</v>
      </c>
      <c r="D799" s="6" t="n">
        <v>-2572.475297843745</v>
      </c>
      <c r="E799" s="6" t="n">
        <v>3.145242258994136</v>
      </c>
      <c r="F799" s="6" t="n">
        <v>14.62742299852271</v>
      </c>
      <c r="G799" s="6" t="n">
        <v>-2525.281615069088</v>
      </c>
      <c r="H799" s="6" t="n">
        <v>3.20893005459053</v>
      </c>
      <c r="I799" s="6" t="n">
        <v>14.68084620291117</v>
      </c>
      <c r="J799" s="6" t="n">
        <v>-2543.488795103142</v>
      </c>
      <c r="K799" s="6" t="n">
        <v>2.796733815166733</v>
      </c>
      <c r="L799" s="6" t="n">
        <v>14.35026434499375</v>
      </c>
      <c r="M799" s="6" t="n">
        <v>-2544.763187688837</v>
      </c>
    </row>
    <row r="800">
      <c r="A800" s="5" t="n">
        <v>795</v>
      </c>
      <c r="B800" s="6" t="n">
        <v>3.332224838909043</v>
      </c>
      <c r="C800" s="6" t="n">
        <v>14.79915670534834</v>
      </c>
      <c r="D800" s="6" t="n">
        <v>-2578.962313515305</v>
      </c>
      <c r="E800" s="6" t="n">
        <v>3.167680168583924</v>
      </c>
      <c r="F800" s="6" t="n">
        <v>14.64803104334178</v>
      </c>
      <c r="G800" s="6" t="n">
        <v>-2531.723298882634</v>
      </c>
      <c r="H800" s="6" t="n">
        <v>3.231488515016423</v>
      </c>
      <c r="I800" s="6" t="n">
        <v>14.70207645357437</v>
      </c>
      <c r="J800" s="6" t="n">
        <v>-2549.962749544802</v>
      </c>
      <c r="K800" s="6" t="n">
        <v>2.823600177748199</v>
      </c>
      <c r="L800" s="6" t="n">
        <v>14.36739911101293</v>
      </c>
      <c r="M800" s="6" t="n">
        <v>-2551.25118101059</v>
      </c>
    </row>
    <row r="801">
      <c r="A801" s="5" t="n">
        <v>796</v>
      </c>
      <c r="B801" s="6" t="n">
        <v>3.354685331643203</v>
      </c>
      <c r="C801" s="6" t="n">
        <v>14.82152839511016</v>
      </c>
      <c r="D801" s="6" t="n">
        <v>-2585.484485350955</v>
      </c>
      <c r="E801" s="6" t="n">
        <v>3.190120788151038</v>
      </c>
      <c r="F801" s="6" t="n">
        <v>14.66885072555399</v>
      </c>
      <c r="G801" s="6" t="n">
        <v>-2538.174641258832</v>
      </c>
      <c r="H801" s="6" t="n">
        <v>3.254049662664748</v>
      </c>
      <c r="I801" s="6" t="n">
        <v>14.72349778748011</v>
      </c>
      <c r="J801" s="6" t="n">
        <v>-2556.44517161506</v>
      </c>
      <c r="K801" s="6" t="n">
        <v>2.850567946958512</v>
      </c>
      <c r="L801" s="6" t="n">
        <v>14.38481133580783</v>
      </c>
      <c r="M801" s="6" t="n">
        <v>-2557.77158931872</v>
      </c>
    </row>
    <row r="802">
      <c r="A802" s="5" t="n">
        <v>797</v>
      </c>
      <c r="B802" s="6" t="n">
        <v>3.376809764141438</v>
      </c>
      <c r="C802" s="6" t="n">
        <v>14.84376543961675</v>
      </c>
      <c r="D802" s="6" t="n">
        <v>-2591.922000056367</v>
      </c>
      <c r="E802" s="6" t="n">
        <v>3.212523465269886</v>
      </c>
      <c r="F802" s="6" t="n">
        <v>14.68984049124152</v>
      </c>
      <c r="G802" s="6" t="n">
        <v>-2544.624324314536</v>
      </c>
      <c r="H802" s="6" t="n">
        <v>3.276596951904348</v>
      </c>
      <c r="I802" s="6" t="n">
        <v>14.74510882691599</v>
      </c>
      <c r="J802" s="6" t="n">
        <v>-2562.933811394031</v>
      </c>
      <c r="K802" s="6" t="n">
        <v>2.87735776048441</v>
      </c>
      <c r="L802" s="6" t="n">
        <v>14.40236724094499</v>
      </c>
      <c r="M802" s="6" t="n">
        <v>-2564.21672382214</v>
      </c>
    </row>
    <row r="803">
      <c r="A803" s="5" t="n">
        <v>798</v>
      </c>
      <c r="B803" s="6" t="n">
        <v>3.398970812784781</v>
      </c>
      <c r="C803" s="6" t="n">
        <v>14.86622262557329</v>
      </c>
      <c r="D803" s="6" t="n">
        <v>-2598.38306958121</v>
      </c>
      <c r="E803" s="6" t="n">
        <v>3.234897146971674</v>
      </c>
      <c r="F803" s="6" t="n">
        <v>14.71100634736133</v>
      </c>
      <c r="G803" s="6" t="n">
        <v>-2551.075373746537</v>
      </c>
      <c r="H803" s="6" t="n">
        <v>3.299108868082123</v>
      </c>
      <c r="I803" s="6" t="n">
        <v>14.76689894875121</v>
      </c>
      <c r="J803" s="6" t="n">
        <v>-2569.424505116026</v>
      </c>
      <c r="K803" s="6" t="n">
        <v>2.904211771691911</v>
      </c>
      <c r="L803" s="6" t="n">
        <v>14.42018009882556</v>
      </c>
      <c r="M803" s="6" t="n">
        <v>-2570.68358389344</v>
      </c>
    </row>
    <row r="804">
      <c r="A804" s="5" t="n">
        <v>799</v>
      </c>
      <c r="B804" s="6" t="n">
        <v>3.421350055712438</v>
      </c>
      <c r="C804" s="6" t="n">
        <v>14.88914479878916</v>
      </c>
      <c r="D804" s="6" t="n">
        <v>-2604.9272270765</v>
      </c>
      <c r="E804" s="6" t="n">
        <v>3.257271496020565</v>
      </c>
      <c r="F804" s="6" t="n">
        <v>14.73238296153267</v>
      </c>
      <c r="G804" s="6" t="n">
        <v>-2557.537596146133</v>
      </c>
      <c r="H804" s="6" t="n">
        <v>3.321573557988605</v>
      </c>
      <c r="I804" s="6" t="n">
        <v>14.788862430257</v>
      </c>
      <c r="J804" s="6" t="n">
        <v>-2575.915331949248</v>
      </c>
      <c r="K804" s="6" t="n">
        <v>2.931269920882314</v>
      </c>
      <c r="L804" s="6" t="n">
        <v>14.43832287557348</v>
      </c>
      <c r="M804" s="6" t="n">
        <v>-2577.225835416728</v>
      </c>
    </row>
    <row r="805">
      <c r="A805" s="5" t="n">
        <v>800</v>
      </c>
      <c r="B805" s="6" t="n">
        <v>3.44369546141119</v>
      </c>
      <c r="C805" s="6" t="n">
        <v>14.91230339352151</v>
      </c>
      <c r="D805" s="6" t="n">
        <v>-2611.480197286849</v>
      </c>
      <c r="E805" s="6" t="n">
        <v>3.27964237186744</v>
      </c>
      <c r="F805" s="6" t="n">
        <v>14.75397341337133</v>
      </c>
      <c r="G805" s="6" t="n">
        <v>-2564.010708283019</v>
      </c>
      <c r="H805" s="6" t="n">
        <v>3.343996033360693</v>
      </c>
      <c r="I805" s="6" t="n">
        <v>14.81100952090908</v>
      </c>
      <c r="J805" s="6" t="n">
        <v>-2582.409036693183</v>
      </c>
      <c r="K805" s="6" t="n">
        <v>2.95835963818134</v>
      </c>
      <c r="L805" s="6" t="n">
        <v>14.45671728365285</v>
      </c>
      <c r="M805" s="6" t="n">
        <v>-2583.776941296824</v>
      </c>
    </row>
    <row r="806">
      <c r="A806" s="5" t="n">
        <v>801</v>
      </c>
      <c r="B806" s="6" t="n">
        <v>3.466109535061578</v>
      </c>
      <c r="C806" s="6" t="n">
        <v>14.93573839379631</v>
      </c>
      <c r="D806" s="6" t="n">
        <v>-2618.063723373081</v>
      </c>
      <c r="E806" s="6" t="n">
        <v>3.302018431450737</v>
      </c>
      <c r="F806" s="6" t="n">
        <v>14.77578521102233</v>
      </c>
      <c r="G806" s="6" t="n">
        <v>-2570.497070093827</v>
      </c>
      <c r="H806" s="6" t="n">
        <v>3.366387301751538</v>
      </c>
      <c r="I806" s="6" t="n">
        <v>14.83335643020821</v>
      </c>
      <c r="J806" s="6" t="n">
        <v>-2588.909784865537</v>
      </c>
      <c r="K806" s="6" t="n">
        <v>2.985530954276582</v>
      </c>
      <c r="L806" s="6" t="n">
        <v>14.47539006687012</v>
      </c>
      <c r="M806" s="6" t="n">
        <v>-2590.356454175113</v>
      </c>
    </row>
    <row r="807">
      <c r="A807" s="5" t="n">
        <v>802</v>
      </c>
      <c r="B807" s="6" t="n">
        <v>3.488726293011053</v>
      </c>
      <c r="C807" s="6" t="n">
        <v>14.95956799610361</v>
      </c>
      <c r="D807" s="6" t="n">
        <v>-2624.705927539969</v>
      </c>
      <c r="E807" s="6" t="n">
        <v>3.324423374837975</v>
      </c>
      <c r="F807" s="6" t="n">
        <v>14.79783914523208</v>
      </c>
      <c r="G807" s="6" t="n">
        <v>-2577.002132987364</v>
      </c>
      <c r="H807" s="6" t="n">
        <v>3.38876307902172</v>
      </c>
      <c r="I807" s="6" t="n">
        <v>14.8559212774026</v>
      </c>
      <c r="J807" s="6" t="n">
        <v>-2595.422264976481</v>
      </c>
      <c r="K807" s="6" t="n">
        <v>3.012852862633616</v>
      </c>
      <c r="L807" s="6" t="n">
        <v>14.49437964791049</v>
      </c>
      <c r="M807" s="6" t="n">
        <v>-2596.989766636653</v>
      </c>
    </row>
    <row r="808">
      <c r="A808" s="5" t="n">
        <v>803</v>
      </c>
      <c r="B808" s="6" t="n">
        <v>3.510899022725004</v>
      </c>
      <c r="C808" s="6" t="n">
        <v>14.98316024047125</v>
      </c>
      <c r="D808" s="6" t="n">
        <v>-2631.224225734788</v>
      </c>
      <c r="E808" s="6" t="n">
        <v>3.346800452584418</v>
      </c>
      <c r="F808" s="6" t="n">
        <v>14.82007767666078</v>
      </c>
      <c r="G808" s="6" t="n">
        <v>-2583.508784117055</v>
      </c>
      <c r="H808" s="6" t="n">
        <v>3.411135291685895</v>
      </c>
      <c r="I808" s="6" t="n">
        <v>14.87871480967529</v>
      </c>
      <c r="J808" s="6" t="n">
        <v>-2601.949023664557</v>
      </c>
      <c r="K808" s="6" t="n">
        <v>3.039882437036858</v>
      </c>
      <c r="L808" s="6" t="n">
        <v>14.5134632605058</v>
      </c>
      <c r="M808" s="6" t="n">
        <v>-2603.512675335093</v>
      </c>
    </row>
    <row r="809">
      <c r="A809" s="5" t="n">
        <v>804</v>
      </c>
      <c r="B809" s="6" t="n">
        <v>3.533535469403674</v>
      </c>
      <c r="C809" s="6" t="n">
        <v>15.00742996450148</v>
      </c>
      <c r="D809" s="6" t="n">
        <v>-2637.883916646837</v>
      </c>
      <c r="E809" s="6" t="n">
        <v>3.369208654602729</v>
      </c>
      <c r="F809" s="6" t="n">
        <v>14.84255995120167</v>
      </c>
      <c r="G809" s="6" t="n">
        <v>-2590.033800020629</v>
      </c>
      <c r="H809" s="6" t="n">
        <v>3.433507423607167</v>
      </c>
      <c r="I809" s="6" t="n">
        <v>14.90173754580062</v>
      </c>
      <c r="J809" s="6" t="n">
        <v>-2608.489588369885</v>
      </c>
      <c r="K809" s="6" t="n">
        <v>3.067257539387148</v>
      </c>
      <c r="L809" s="6" t="n">
        <v>14.53296321232392</v>
      </c>
      <c r="M809" s="6" t="n">
        <v>-2610.163585455221</v>
      </c>
    </row>
    <row r="810">
      <c r="A810" s="5" t="n">
        <v>805</v>
      </c>
      <c r="B810" s="6" t="n">
        <v>3.555904481819186</v>
      </c>
      <c r="C810" s="6" t="n">
        <v>15.03158784296536</v>
      </c>
      <c r="D810" s="6" t="n">
        <v>-2644.469793328583</v>
      </c>
      <c r="E810" s="6" t="n">
        <v>3.391612153868704</v>
      </c>
      <c r="F810" s="6" t="n">
        <v>14.86524329821331</v>
      </c>
      <c r="G810" s="6" t="n">
        <v>-2596.566119217584</v>
      </c>
      <c r="H810" s="6" t="n">
        <v>3.45588605308605</v>
      </c>
      <c r="I810" s="6" t="n">
        <v>14.92499160471805</v>
      </c>
      <c r="J810" s="6" t="n">
        <v>-2615.044255326442</v>
      </c>
      <c r="K810" s="6" t="n">
        <v>3.094456240792873</v>
      </c>
      <c r="L810" s="6" t="n">
        <v>14.55261705942627</v>
      </c>
      <c r="M810" s="6" t="n">
        <v>-2616.74917094207</v>
      </c>
    </row>
    <row r="811">
      <c r="A811" s="5" t="n">
        <v>806</v>
      </c>
      <c r="B811" s="6" t="n">
        <v>3.577923959089767</v>
      </c>
      <c r="C811" s="6" t="n">
        <v>15.05560437901745</v>
      </c>
      <c r="D811" s="6" t="n">
        <v>-2650.972933274435</v>
      </c>
      <c r="E811" s="6" t="n">
        <v>3.413969570495232</v>
      </c>
      <c r="F811" s="6" t="n">
        <v>14.88808662790981</v>
      </c>
      <c r="G811" s="6" t="n">
        <v>-2603.094936904406</v>
      </c>
      <c r="H811" s="6" t="n">
        <v>3.478266428349482</v>
      </c>
      <c r="I811" s="6" t="n">
        <v>14.94846603742145</v>
      </c>
      <c r="J811" s="6" t="n">
        <v>-2621.610294774855</v>
      </c>
      <c r="K811" s="6" t="n">
        <v>3.12144557224349</v>
      </c>
      <c r="L811" s="6" t="n">
        <v>14.57240147368567</v>
      </c>
      <c r="M811" s="6" t="n">
        <v>-2623.261057970366</v>
      </c>
    </row>
    <row r="812">
      <c r="A812" s="5" t="n">
        <v>807</v>
      </c>
      <c r="B812" s="6" t="n">
        <v>3.600046853916849</v>
      </c>
      <c r="C812" s="6" t="n">
        <v>15.07999345932356</v>
      </c>
      <c r="D812" s="6" t="n">
        <v>-2657.537219802577</v>
      </c>
      <c r="E812" s="6" t="n">
        <v>3.436298844505826</v>
      </c>
      <c r="F812" s="6" t="n">
        <v>14.91111544767946</v>
      </c>
      <c r="G812" s="6" t="n">
        <v>-2609.628010852186</v>
      </c>
      <c r="H812" s="6" t="n">
        <v>3.500628027903918</v>
      </c>
      <c r="I812" s="6" t="n">
        <v>14.97213567680412</v>
      </c>
      <c r="J812" s="6" t="n">
        <v>-2628.181464714873</v>
      </c>
      <c r="K812" s="6" t="n">
        <v>3.148574668284855</v>
      </c>
      <c r="L812" s="6" t="n">
        <v>14.59249685687817</v>
      </c>
      <c r="M812" s="6" t="n">
        <v>-2629.828522600218</v>
      </c>
    </row>
    <row r="813">
      <c r="A813" s="5" t="n">
        <v>808</v>
      </c>
      <c r="B813" s="6" t="n">
        <v>3.622153673455522</v>
      </c>
      <c r="C813" s="6" t="n">
        <v>15.10457656057541</v>
      </c>
      <c r="D813" s="6" t="n">
        <v>-2664.111141635712</v>
      </c>
      <c r="E813" s="6" t="n">
        <v>3.45860142397979</v>
      </c>
      <c r="F813" s="6" t="n">
        <v>14.93433078122697</v>
      </c>
      <c r="G813" s="6" t="n">
        <v>-2616.165986546209</v>
      </c>
      <c r="H813" s="6" t="n">
        <v>3.522956009832819</v>
      </c>
      <c r="I813" s="6" t="n">
        <v>14.99598472212217</v>
      </c>
      <c r="J813" s="6" t="n">
        <v>-2634.754337615454</v>
      </c>
      <c r="K813" s="6" t="n">
        <v>3.175716243726651</v>
      </c>
      <c r="L813" s="6" t="n">
        <v>14.6128402246595</v>
      </c>
      <c r="M813" s="6" t="n">
        <v>-2636.405388168943</v>
      </c>
    </row>
    <row r="814">
      <c r="A814" s="5" t="n">
        <v>809</v>
      </c>
      <c r="B814" s="6" t="n">
        <v>3.644670591129741</v>
      </c>
      <c r="C814" s="6" t="n">
        <v>15.12982698681959</v>
      </c>
      <c r="D814" s="6" t="n">
        <v>-2670.82238391105</v>
      </c>
      <c r="E814" s="6" t="n">
        <v>3.480929724037784</v>
      </c>
      <c r="F814" s="6" t="n">
        <v>14.95779032589808</v>
      </c>
      <c r="G814" s="6" t="n">
        <v>-2622.72475422999</v>
      </c>
      <c r="H814" s="6" t="n">
        <v>3.545253223302017</v>
      </c>
      <c r="I814" s="6" t="n">
        <v>15.02001730450567</v>
      </c>
      <c r="J814" s="6" t="n">
        <v>-2641.330951324081</v>
      </c>
      <c r="K814" s="6" t="n">
        <v>3.203192635993247</v>
      </c>
      <c r="L814" s="6" t="n">
        <v>14.63360843788349</v>
      </c>
      <c r="M814" s="6" t="n">
        <v>-2643.106723895721</v>
      </c>
    </row>
    <row r="815">
      <c r="A815" s="5" t="n">
        <v>810</v>
      </c>
      <c r="B815" s="6" t="n">
        <v>3.66686557674687</v>
      </c>
      <c r="C815" s="6" t="n">
        <v>15.15502892306582</v>
      </c>
      <c r="D815" s="6" t="n">
        <v>-2677.475048528903</v>
      </c>
      <c r="E815" s="6" t="n">
        <v>3.503242026362874</v>
      </c>
      <c r="F815" s="6" t="n">
        <v>14.98145895755821</v>
      </c>
      <c r="G815" s="6" t="n">
        <v>-2629.29478954586</v>
      </c>
      <c r="H815" s="6" t="n">
        <v>3.567533651341759</v>
      </c>
      <c r="I815" s="6" t="n">
        <v>15.04425105630806</v>
      </c>
      <c r="J815" s="6" t="n">
        <v>-2647.916845091436</v>
      </c>
      <c r="K815" s="6" t="n">
        <v>3.230510091369989</v>
      </c>
      <c r="L815" s="6" t="n">
        <v>14.6545440935929</v>
      </c>
      <c r="M815" s="6" t="n">
        <v>-2649.756435090644</v>
      </c>
    </row>
    <row r="816">
      <c r="A816" s="5" t="n">
        <v>811</v>
      </c>
      <c r="B816" s="6" t="n">
        <v>3.688640260364249</v>
      </c>
      <c r="C816" s="6" t="n">
        <v>15.18004842138266</v>
      </c>
      <c r="D816" s="6" t="n">
        <v>-2684.037666312135</v>
      </c>
      <c r="E816" s="6" t="n">
        <v>3.525489814443039</v>
      </c>
      <c r="F816" s="6" t="n">
        <v>15.00528969321715</v>
      </c>
      <c r="G816" s="6" t="n">
        <v>-2635.863934757813</v>
      </c>
      <c r="H816" s="6" t="n">
        <v>3.589794474535351</v>
      </c>
      <c r="I816" s="6" t="n">
        <v>15.06868891590988</v>
      </c>
      <c r="J816" s="6" t="n">
        <v>-2654.513422565339</v>
      </c>
      <c r="K816" s="6" t="n">
        <v>3.257577997765349</v>
      </c>
      <c r="L816" s="6" t="n">
        <v>14.67559248900154</v>
      </c>
      <c r="M816" s="6" t="n">
        <v>-2656.325897343391</v>
      </c>
    </row>
    <row r="817">
      <c r="A817" s="5" t="n">
        <v>812</v>
      </c>
      <c r="B817" s="6" t="n">
        <v>3.710227244301797</v>
      </c>
      <c r="C817" s="6" t="n">
        <v>15.20508098114715</v>
      </c>
      <c r="D817" s="6" t="n">
        <v>-2690.571099087397</v>
      </c>
      <c r="E817" s="6" t="n">
        <v>3.54765830602609</v>
      </c>
      <c r="F817" s="6" t="n">
        <v>15.02926464776875</v>
      </c>
      <c r="G817" s="6" t="n">
        <v>-2642.428794477363</v>
      </c>
      <c r="H817" s="6" t="n">
        <v>3.612008342292836</v>
      </c>
      <c r="I817" s="6" t="n">
        <v>15.09330833170001</v>
      </c>
      <c r="J817" s="6" t="n">
        <v>-2661.115346261653</v>
      </c>
      <c r="K817" s="6" t="n">
        <v>3.284542583950292</v>
      </c>
      <c r="L817" s="6" t="n">
        <v>14.69682687687531</v>
      </c>
      <c r="M817" s="6" t="n">
        <v>-2662.869607425831</v>
      </c>
    </row>
    <row r="818">
      <c r="A818" s="5" t="n">
        <v>813</v>
      </c>
      <c r="B818" s="6" t="n">
        <v>3.732171298850362</v>
      </c>
      <c r="C818" s="6" t="n">
        <v>15.23081996860255</v>
      </c>
      <c r="D818" s="6" t="n">
        <v>-2697.245333285532</v>
      </c>
      <c r="E818" s="6" t="n">
        <v>3.569799865165002</v>
      </c>
      <c r="F818" s="6" t="n">
        <v>15.05345128626881</v>
      </c>
      <c r="G818" s="6" t="n">
        <v>-2649.006779134343</v>
      </c>
      <c r="H818" s="6" t="n">
        <v>3.634152676182365</v>
      </c>
      <c r="I818" s="6" t="n">
        <v>15.11809130324436</v>
      </c>
      <c r="J818" s="6" t="n">
        <v>-2667.718610552745</v>
      </c>
      <c r="K818" s="6" t="n">
        <v>3.311839770417449</v>
      </c>
      <c r="L818" s="6" t="n">
        <v>14.71849199815183</v>
      </c>
      <c r="M818" s="6" t="n">
        <v>-2669.54071154001</v>
      </c>
    </row>
    <row r="819">
      <c r="A819" s="5" t="n">
        <v>814</v>
      </c>
      <c r="B819" s="6" t="n">
        <v>3.753793466513981</v>
      </c>
      <c r="C819" s="6" t="n">
        <v>15.25652269911741</v>
      </c>
      <c r="D819" s="6" t="n">
        <v>-2703.860840561044</v>
      </c>
      <c r="E819" s="6" t="n">
        <v>3.59187909732688</v>
      </c>
      <c r="F819" s="6" t="n">
        <v>15.07781985581064</v>
      </c>
      <c r="G819" s="6" t="n">
        <v>-2655.589266505548</v>
      </c>
      <c r="H819" s="6" t="n">
        <v>3.656222689534262</v>
      </c>
      <c r="I819" s="6" t="n">
        <v>15.14304105598439</v>
      </c>
      <c r="J819" s="6" t="n">
        <v>-2674.324428694004</v>
      </c>
      <c r="K819" s="6" t="n">
        <v>3.338954602755224</v>
      </c>
      <c r="L819" s="6" t="n">
        <v>14.74030979015701</v>
      </c>
      <c r="M819" s="6" t="n">
        <v>-2676.159788391371</v>
      </c>
    </row>
    <row r="820">
      <c r="A820" s="5" t="n">
        <v>815</v>
      </c>
      <c r="B820" s="6" t="n">
        <v>3.775556480572291</v>
      </c>
      <c r="C820" s="6" t="n">
        <v>15.2827008337478</v>
      </c>
      <c r="D820" s="6" t="n">
        <v>-2710.551818139882</v>
      </c>
      <c r="E820" s="6" t="n">
        <v>3.613920383316329</v>
      </c>
      <c r="F820" s="6" t="n">
        <v>15.1024055731631</v>
      </c>
      <c r="G820" s="6" t="n">
        <v>-2662.184772701668</v>
      </c>
      <c r="H820" s="6" t="n">
        <v>3.678218353541955</v>
      </c>
      <c r="I820" s="6" t="n">
        <v>15.16816853928848</v>
      </c>
      <c r="J820" s="6" t="n">
        <v>-2680.935358244645</v>
      </c>
      <c r="K820" s="6" t="n">
        <v>3.36623143684157</v>
      </c>
      <c r="L820" s="6" t="n">
        <v>14.76247403449036</v>
      </c>
      <c r="M820" s="6" t="n">
        <v>-2682.847617433372</v>
      </c>
    </row>
    <row r="821">
      <c r="A821" s="5" t="n">
        <v>816</v>
      </c>
      <c r="B821" s="6" t="n">
        <v>3.796960431521228</v>
      </c>
      <c r="C821" s="6" t="n">
        <v>15.3087212533018</v>
      </c>
      <c r="D821" s="6" t="n">
        <v>-2717.153461299182</v>
      </c>
      <c r="E821" s="6" t="n">
        <v>3.635885189100917</v>
      </c>
      <c r="F821" s="6" t="n">
        <v>15.12716345477974</v>
      </c>
      <c r="G821" s="6" t="n">
        <v>-2668.781015333369</v>
      </c>
      <c r="H821" s="6" t="n">
        <v>3.700137604042145</v>
      </c>
      <c r="I821" s="6" t="n">
        <v>15.19348169765767</v>
      </c>
      <c r="J821" s="6" t="n">
        <v>-2687.552686707309</v>
      </c>
      <c r="K821" s="6" t="n">
        <v>3.393237523761091</v>
      </c>
      <c r="L821" s="6" t="n">
        <v>14.78474198454878</v>
      </c>
      <c r="M821" s="6" t="n">
        <v>-2689.455779094926</v>
      </c>
    </row>
    <row r="822">
      <c r="A822" s="5" t="n">
        <v>817</v>
      </c>
      <c r="B822" s="6" t="n">
        <v>3.818516678957295</v>
      </c>
      <c r="C822" s="6" t="n">
        <v>15.33525166342886</v>
      </c>
      <c r="D822" s="6" t="n">
        <v>-2723.831532141376</v>
      </c>
      <c r="E822" s="6" t="n">
        <v>3.657800967883682</v>
      </c>
      <c r="F822" s="6" t="n">
        <v>15.15213403981764</v>
      </c>
      <c r="G822" s="6" t="n">
        <v>-2675.38707735033</v>
      </c>
      <c r="H822" s="6" t="n">
        <v>3.721976720646428</v>
      </c>
      <c r="I822" s="6" t="n">
        <v>15.2189841655318</v>
      </c>
      <c r="J822" s="6" t="n">
        <v>-2694.176188128216</v>
      </c>
      <c r="K822" s="6" t="n">
        <v>3.420403090334455</v>
      </c>
      <c r="L822" s="6" t="n">
        <v>14.80735854295715</v>
      </c>
      <c r="M822" s="6" t="n">
        <v>-2696.133451777885</v>
      </c>
    </row>
    <row r="823">
      <c r="A823" s="5" t="n">
        <v>818</v>
      </c>
      <c r="B823" s="6" t="n">
        <v>3.840264792068341</v>
      </c>
      <c r="C823" s="6" t="n">
        <v>15.36237171632854</v>
      </c>
      <c r="D823" s="6" t="n">
        <v>-2730.603005024509</v>
      </c>
      <c r="E823" s="6" t="n">
        <v>3.679696626785841</v>
      </c>
      <c r="F823" s="6" t="n">
        <v>15.17736256099895</v>
      </c>
      <c r="G823" s="6" t="n">
        <v>-2682.012988671231</v>
      </c>
      <c r="H823" s="6" t="n">
        <v>3.743742514076136</v>
      </c>
      <c r="I823" s="6" t="n">
        <v>15.2446922251925</v>
      </c>
      <c r="J823" s="6" t="n">
        <v>-2700.808373238169</v>
      </c>
      <c r="K823" s="6" t="n">
        <v>3.447775289236028</v>
      </c>
      <c r="L823" s="6" t="n">
        <v>14.83036163876583</v>
      </c>
      <c r="M823" s="6" t="n">
        <v>-2702.896213224322</v>
      </c>
    </row>
    <row r="824">
      <c r="A824" s="5" t="n">
        <v>819</v>
      </c>
      <c r="B824" s="6" t="n">
        <v>3.861584868818294</v>
      </c>
      <c r="C824" s="6" t="n">
        <v>15.38927027577047</v>
      </c>
      <c r="D824" s="6" t="n">
        <v>-2737.269043579917</v>
      </c>
      <c r="E824" s="6" t="n">
        <v>3.701523215829736</v>
      </c>
      <c r="F824" s="6" t="n">
        <v>15.20279148677153</v>
      </c>
      <c r="G824" s="6" t="n">
        <v>-2688.643715260273</v>
      </c>
      <c r="H824" s="6" t="n">
        <v>3.765447411534641</v>
      </c>
      <c r="I824" s="6" t="n">
        <v>15.27062928142186</v>
      </c>
      <c r="J824" s="6" t="n">
        <v>-2707.453323811038</v>
      </c>
      <c r="K824" s="6" t="n">
        <v>3.474824052229436</v>
      </c>
      <c r="L824" s="6" t="n">
        <v>14.8534459980534</v>
      </c>
      <c r="M824" s="6" t="n">
        <v>-2709.564959871896</v>
      </c>
    </row>
    <row r="825">
      <c r="A825" s="5" t="n">
        <v>820</v>
      </c>
      <c r="B825" s="6" t="n">
        <v>3.882977527844616</v>
      </c>
      <c r="C825" s="6" t="n">
        <v>15.41652584899352</v>
      </c>
      <c r="D825" s="6" t="n">
        <v>-2743.980468546437</v>
      </c>
      <c r="E825" s="6" t="n">
        <v>3.723297733271521</v>
      </c>
      <c r="F825" s="6" t="n">
        <v>15.22843961023817</v>
      </c>
      <c r="G825" s="6" t="n">
        <v>-2695.284125654613</v>
      </c>
      <c r="H825" s="6" t="n">
        <v>3.78709239339559</v>
      </c>
      <c r="I825" s="6" t="n">
        <v>15.29680206420715</v>
      </c>
      <c r="J825" s="6" t="n">
        <v>-2714.111184591864</v>
      </c>
      <c r="K825" s="6" t="n">
        <v>3.501945703825986</v>
      </c>
      <c r="L825" s="6" t="n">
        <v>14.87683971313351</v>
      </c>
      <c r="M825" s="6" t="n">
        <v>-2716.275371994755</v>
      </c>
    </row>
    <row r="826">
      <c r="A826" s="5" t="n">
        <v>821</v>
      </c>
      <c r="B826" s="6" t="n">
        <v>3.904175415153107</v>
      </c>
      <c r="C826" s="6" t="n">
        <v>15.44375564517449</v>
      </c>
      <c r="D826" s="6" t="n">
        <v>-2750.647678436</v>
      </c>
      <c r="E826" s="6" t="n">
        <v>3.745003055097312</v>
      </c>
      <c r="F826" s="6" t="n">
        <v>15.25427753443053</v>
      </c>
      <c r="G826" s="6" t="n">
        <v>-2701.92775198838</v>
      </c>
      <c r="H826" s="6" t="n">
        <v>3.80867330896098</v>
      </c>
      <c r="I826" s="6" t="n">
        <v>15.32320532715836</v>
      </c>
      <c r="J826" s="6" t="n">
        <v>-2720.779828851469</v>
      </c>
      <c r="K826" s="6" t="n">
        <v>3.528898473554545</v>
      </c>
      <c r="L826" s="6" t="n">
        <v>14.90040038324511</v>
      </c>
      <c r="M826" s="6" t="n">
        <v>-2722.946709173251</v>
      </c>
    </row>
    <row r="827">
      <c r="A827" s="5" t="n">
        <v>822</v>
      </c>
      <c r="B827" s="6" t="n">
        <v>3.925553228110491</v>
      </c>
      <c r="C827" s="6" t="n">
        <v>15.47142858403314</v>
      </c>
      <c r="D827" s="6" t="n">
        <v>-2757.392186828655</v>
      </c>
      <c r="E827" s="6" t="n">
        <v>3.766669075858893</v>
      </c>
      <c r="F827" s="6" t="n">
        <v>15.28033566038284</v>
      </c>
      <c r="G827" s="6" t="n">
        <v>-2708.583484169213</v>
      </c>
      <c r="H827" s="6" t="n">
        <v>3.830189890707349</v>
      </c>
      <c r="I827" s="6" t="n">
        <v>15.34983222468066</v>
      </c>
      <c r="J827" s="6" t="n">
        <v>-2727.457714285512</v>
      </c>
      <c r="K827" s="6" t="n">
        <v>3.556007491688818</v>
      </c>
      <c r="L827" s="6" t="n">
        <v>14.92432187891839</v>
      </c>
      <c r="M827" s="6" t="n">
        <v>-2729.688477257243</v>
      </c>
    </row>
    <row r="828">
      <c r="A828" s="5" t="n">
        <v>823</v>
      </c>
      <c r="B828" s="6" t="n">
        <v>3.946707460632496</v>
      </c>
      <c r="C828" s="6" t="n">
        <v>15.49910180197692</v>
      </c>
      <c r="D828" s="6" t="n">
        <v>-2764.098508768623</v>
      </c>
      <c r="E828" s="6" t="n">
        <v>3.788273682031726</v>
      </c>
      <c r="F828" s="6" t="n">
        <v>15.30658759737413</v>
      </c>
      <c r="G828" s="6" t="n">
        <v>-2715.245287121143</v>
      </c>
      <c r="H828" s="6" t="n">
        <v>3.85164596032247</v>
      </c>
      <c r="I828" s="6" t="n">
        <v>15.37667768850986</v>
      </c>
      <c r="J828" s="6" t="n">
        <v>-2734.144559287342</v>
      </c>
      <c r="K828" s="6" t="n">
        <v>3.582958996935391</v>
      </c>
      <c r="L828" s="6" t="n">
        <v>14.94841891564583</v>
      </c>
      <c r="M828" s="6" t="n">
        <v>-2736.396677155724</v>
      </c>
    </row>
    <row r="829">
      <c r="A829" s="5" t="n">
        <v>824</v>
      </c>
      <c r="B829" s="6" t="n">
        <v>3.967638087316934</v>
      </c>
      <c r="C829" s="6" t="n">
        <v>15.52680110647537</v>
      </c>
      <c r="D829" s="6" t="n">
        <v>-2770.772935762697</v>
      </c>
      <c r="E829" s="6" t="n">
        <v>3.809797410665951</v>
      </c>
      <c r="F829" s="6" t="n">
        <v>15.33301321846628</v>
      </c>
      <c r="G829" s="6" t="n">
        <v>-2721.908604958129</v>
      </c>
      <c r="H829" s="6" t="n">
        <v>3.873038972260254</v>
      </c>
      <c r="I829" s="6" t="n">
        <v>15.40373034483094</v>
      </c>
      <c r="J829" s="6" t="n">
        <v>-2740.838841526259</v>
      </c>
      <c r="K829" s="6" t="n">
        <v>3.609764089353767</v>
      </c>
      <c r="L829" s="6" t="n">
        <v>14.97269497400734</v>
      </c>
      <c r="M829" s="6" t="n">
        <v>-2743.076799276957</v>
      </c>
    </row>
    <row r="830">
      <c r="A830" s="5" t="n">
        <v>825</v>
      </c>
      <c r="B830" s="6" t="n">
        <v>3.988631320854983</v>
      </c>
      <c r="C830" s="6" t="n">
        <v>15.55487938051678</v>
      </c>
      <c r="D830" s="6" t="n">
        <v>-2777.510807969485</v>
      </c>
      <c r="E830" s="6" t="n">
        <v>3.831257479888635</v>
      </c>
      <c r="F830" s="6" t="n">
        <v>15.35963715791234</v>
      </c>
      <c r="G830" s="6" t="n">
        <v>-2728.580869319492</v>
      </c>
      <c r="H830" s="6" t="n">
        <v>3.8943601451655</v>
      </c>
      <c r="I830" s="6" t="n">
        <v>15.43097491894036</v>
      </c>
      <c r="J830" s="6" t="n">
        <v>-2747.538213359315</v>
      </c>
      <c r="K830" s="6" t="n">
        <v>3.636679461519314</v>
      </c>
      <c r="L830" s="6" t="n">
        <v>14.99730818346571</v>
      </c>
      <c r="M830" s="6" t="n">
        <v>-2749.81477312987</v>
      </c>
    </row>
    <row r="831">
      <c r="A831" s="5" t="n">
        <v>826</v>
      </c>
      <c r="B831" s="6" t="n">
        <v>4.009174477682495</v>
      </c>
      <c r="C831" s="6" t="n">
        <v>15.58271983746101</v>
      </c>
      <c r="D831" s="6" t="n">
        <v>-2784.153648553759</v>
      </c>
      <c r="E831" s="6" t="n">
        <v>3.852607519623898</v>
      </c>
      <c r="F831" s="6" t="n">
        <v>15.38640707945818</v>
      </c>
      <c r="G831" s="6" t="n">
        <v>-2735.249602827604</v>
      </c>
      <c r="H831" s="6" t="n">
        <v>3.915598603080522</v>
      </c>
      <c r="I831" s="6" t="n">
        <v>15.45839716666897</v>
      </c>
      <c r="J831" s="6" t="n">
        <v>-2754.240759531506</v>
      </c>
      <c r="K831" s="6" t="n">
        <v>3.663266484615809</v>
      </c>
      <c r="L831" s="6" t="n">
        <v>15.02198800878532</v>
      </c>
      <c r="M831" s="6" t="n">
        <v>-2756.467686807596</v>
      </c>
    </row>
    <row r="832">
      <c r="A832" s="5" t="n">
        <v>827</v>
      </c>
      <c r="B832" s="6" t="n">
        <v>4.03025635603687</v>
      </c>
      <c r="C832" s="6" t="n">
        <v>15.61165763088849</v>
      </c>
      <c r="D832" s="6" t="n">
        <v>-2791.015116338282</v>
      </c>
      <c r="E832" s="6" t="n">
        <v>3.873925379993454</v>
      </c>
      <c r="F832" s="6" t="n">
        <v>15.41343714562982</v>
      </c>
      <c r="G832" s="6" t="n">
        <v>-2741.941464448885</v>
      </c>
      <c r="H832" s="6" t="n">
        <v>3.936748014062141</v>
      </c>
      <c r="I832" s="6" t="n">
        <v>15.48599377621819</v>
      </c>
      <c r="J832" s="6" t="n">
        <v>-2760.94684453919</v>
      </c>
      <c r="K832" s="6" t="n">
        <v>3.69038664542864</v>
      </c>
      <c r="L832" s="6" t="n">
        <v>15.04727782069812</v>
      </c>
      <c r="M832" s="6" t="n">
        <v>-2763.318531325983</v>
      </c>
    </row>
    <row r="833">
      <c r="A833" s="5" t="n">
        <v>828</v>
      </c>
      <c r="B833" s="6" t="n">
        <v>4.05109122497637</v>
      </c>
      <c r="C833" s="6" t="n">
        <v>15.64052851100604</v>
      </c>
      <c r="D833" s="6" t="n">
        <v>-2797.831363001286</v>
      </c>
      <c r="E833" s="6" t="n">
        <v>3.895185281391404</v>
      </c>
      <c r="F833" s="6" t="n">
        <v>15.44068810947496</v>
      </c>
      <c r="G833" s="6" t="n">
        <v>-2748.648252275173</v>
      </c>
      <c r="H833" s="6" t="n">
        <v>3.957819109404565</v>
      </c>
      <c r="I833" s="6" t="n">
        <v>15.51378657287949</v>
      </c>
      <c r="J833" s="6" t="n">
        <v>-2767.662382658599</v>
      </c>
      <c r="K833" s="6" t="n">
        <v>3.717313802859431</v>
      </c>
      <c r="L833" s="6" t="n">
        <v>15.0727322134797</v>
      </c>
      <c r="M833" s="6" t="n">
        <v>-2770.129702512406</v>
      </c>
    </row>
    <row r="834">
      <c r="A834" s="5" t="n">
        <v>829</v>
      </c>
      <c r="B834" s="6" t="n">
        <v>4.071480919256718</v>
      </c>
      <c r="C834" s="6" t="n">
        <v>15.66907978870358</v>
      </c>
      <c r="D834" s="6" t="n">
        <v>-2804.531521722023</v>
      </c>
      <c r="E834" s="6" t="n">
        <v>3.916340757935242</v>
      </c>
      <c r="F834" s="6" t="n">
        <v>15.4680951109824</v>
      </c>
      <c r="G834" s="6" t="n">
        <v>-2755.354244608795</v>
      </c>
      <c r="H834" s="6" t="n">
        <v>3.97881702018147</v>
      </c>
      <c r="I834" s="6" t="n">
        <v>15.54178672577576</v>
      </c>
      <c r="J834" s="6" t="n">
        <v>-2774.39065056747</v>
      </c>
      <c r="K834" s="6" t="n">
        <v>3.743844643033805</v>
      </c>
      <c r="L834" s="6" t="n">
        <v>15.0982134997354</v>
      </c>
      <c r="M834" s="6" t="n">
        <v>-2776.836946955758</v>
      </c>
    </row>
    <row r="835">
      <c r="A835" s="5" t="n">
        <v>830</v>
      </c>
      <c r="B835" s="6" t="n">
        <v>4.092014719331081</v>
      </c>
      <c r="C835" s="6" t="n">
        <v>15.69817399414632</v>
      </c>
      <c r="D835" s="6" t="n">
        <v>-2811.308129197428</v>
      </c>
      <c r="E835" s="6" t="n">
        <v>3.937421633302742</v>
      </c>
      <c r="F835" s="6" t="n">
        <v>15.49570457696207</v>
      </c>
      <c r="G835" s="6" t="n">
        <v>-2762.068710759431</v>
      </c>
      <c r="H835" s="6" t="n">
        <v>3.999730968522508</v>
      </c>
      <c r="I835" s="6" t="n">
        <v>15.56998146318427</v>
      </c>
      <c r="J835" s="6" t="n">
        <v>-2781.128691422857</v>
      </c>
      <c r="K835" s="6" t="n">
        <v>3.770510972075048</v>
      </c>
      <c r="L835" s="6" t="n">
        <v>15.12406009228024</v>
      </c>
      <c r="M835" s="6" t="n">
        <v>-2783.613819887627</v>
      </c>
    </row>
    <row r="836">
      <c r="A836" s="5" t="n">
        <v>831</v>
      </c>
      <c r="B836" s="6" t="n">
        <v>4.11282595570967</v>
      </c>
      <c r="C836" s="6" t="n">
        <v>15.7280580379205</v>
      </c>
      <c r="D836" s="6" t="n">
        <v>-2818.220130152647</v>
      </c>
      <c r="E836" s="6" t="n">
        <v>3.958470151991573</v>
      </c>
      <c r="F836" s="6" t="n">
        <v>15.52358699227708</v>
      </c>
      <c r="G836" s="6" t="n">
        <v>-2768.806881086618</v>
      </c>
      <c r="H836" s="6" t="n">
        <v>4.020563206525109</v>
      </c>
      <c r="I836" s="6" t="n">
        <v>15.59837821384595</v>
      </c>
      <c r="J836" s="6" t="n">
        <v>-2787.8772821711</v>
      </c>
      <c r="K836" s="6" t="n">
        <v>3.797479136897529</v>
      </c>
      <c r="L836" s="6" t="n">
        <v>15.15039366710029</v>
      </c>
      <c r="M836" s="6" t="n">
        <v>-2790.513874542378</v>
      </c>
    </row>
    <row r="837">
      <c r="A837" s="5" t="n">
        <v>832</v>
      </c>
      <c r="B837" s="6" t="n">
        <v>4.133237949868752</v>
      </c>
      <c r="C837" s="6" t="n">
        <v>15.75770837380352</v>
      </c>
      <c r="D837" s="6" t="n">
        <v>-2825.040048594705</v>
      </c>
      <c r="E837" s="6" t="n">
        <v>3.979442287736835</v>
      </c>
      <c r="F837" s="6" t="n">
        <v>15.55168155806025</v>
      </c>
      <c r="G837" s="6" t="n">
        <v>-2775.554861187588</v>
      </c>
      <c r="H837" s="6" t="n">
        <v>4.041327762361147</v>
      </c>
      <c r="I837" s="6" t="n">
        <v>15.62700344917041</v>
      </c>
      <c r="J837" s="6" t="n">
        <v>-2794.641197933524</v>
      </c>
      <c r="K837" s="6" t="n">
        <v>3.824109850357822</v>
      </c>
      <c r="L837" s="6" t="n">
        <v>15.17680187606918</v>
      </c>
      <c r="M837" s="6" t="n">
        <v>-2797.331941366838</v>
      </c>
    </row>
    <row r="838">
      <c r="A838" s="5" t="n">
        <v>833</v>
      </c>
      <c r="B838" s="6" t="n">
        <v>4.153791906354173</v>
      </c>
      <c r="C838" s="6" t="n">
        <v>15.78783213535149</v>
      </c>
      <c r="D838" s="6" t="n">
        <v>-2831.939379262482</v>
      </c>
      <c r="E838" s="6" t="n">
        <v>4.000364241970916</v>
      </c>
      <c r="F838" s="6" t="n">
        <v>15.5800196273352</v>
      </c>
      <c r="G838" s="6" t="n">
        <v>-2782.321003356575</v>
      </c>
      <c r="H838" s="6" t="n">
        <v>4.062031456844129</v>
      </c>
      <c r="I838" s="6" t="n">
        <v>15.65587177498351</v>
      </c>
      <c r="J838" s="6" t="n">
        <v>-2801.422885498047</v>
      </c>
      <c r="K838" s="6" t="n">
        <v>3.850882012169745</v>
      </c>
      <c r="L838" s="6" t="n">
        <v>15.20359724939949</v>
      </c>
      <c r="M838" s="6" t="n">
        <v>-2804.2226686166</v>
      </c>
    </row>
    <row r="839">
      <c r="A839" s="5" t="n">
        <v>834</v>
      </c>
      <c r="B839" s="6" t="n">
        <v>4.174106814270985</v>
      </c>
      <c r="C839" s="6" t="n">
        <v>15.81789194896507</v>
      </c>
      <c r="D839" s="6" t="n">
        <v>-2838.787173102698</v>
      </c>
      <c r="E839" s="6" t="n">
        <v>4.021213350646924</v>
      </c>
      <c r="F839" s="6" t="n">
        <v>15.60856430593079</v>
      </c>
      <c r="G839" s="6" t="n">
        <v>-2789.09694372611</v>
      </c>
      <c r="H839" s="6" t="n">
        <v>4.082676436851859</v>
      </c>
      <c r="I839" s="6" t="n">
        <v>15.68498606848416</v>
      </c>
      <c r="J839" s="6" t="n">
        <v>-2808.222791815268</v>
      </c>
      <c r="K839" s="6" t="n">
        <v>3.877424732258788</v>
      </c>
      <c r="L839" s="6" t="n">
        <v>15.23053582392796</v>
      </c>
      <c r="M839" s="6" t="n">
        <v>-2811.067912976695</v>
      </c>
    </row>
    <row r="840">
      <c r="A840" s="5" t="n">
        <v>835</v>
      </c>
      <c r="B840" s="6" t="n">
        <v>4.194335947691913</v>
      </c>
      <c r="C840" s="6" t="n">
        <v>15.84811010728254</v>
      </c>
      <c r="D840" s="6" t="n">
        <v>-2845.635815669631</v>
      </c>
      <c r="E840" s="6" t="n">
        <v>4.041988062292323</v>
      </c>
      <c r="F840" s="6" t="n">
        <v>15.637309802093</v>
      </c>
      <c r="G840" s="6" t="n">
        <v>-2795.881608359332</v>
      </c>
      <c r="H840" s="6" t="n">
        <v>4.103260322665955</v>
      </c>
      <c r="I840" s="6" t="n">
        <v>15.71433853502817</v>
      </c>
      <c r="J840" s="6" t="n">
        <v>-2815.039281806311</v>
      </c>
      <c r="K840" s="6" t="n">
        <v>3.903882802665938</v>
      </c>
      <c r="L840" s="6" t="n">
        <v>15.25771081092491</v>
      </c>
      <c r="M840" s="6" t="n">
        <v>-2817.914821553205</v>
      </c>
    </row>
    <row r="841">
      <c r="A841" s="5" t="n">
        <v>836</v>
      </c>
      <c r="B841" s="6" t="n">
        <v>4.214551522350453</v>
      </c>
      <c r="C841" s="6" t="n">
        <v>15.87862766627732</v>
      </c>
      <c r="D841" s="6" t="n">
        <v>-2852.522221859071</v>
      </c>
      <c r="E841" s="6" t="n">
        <v>4.062695677499299</v>
      </c>
      <c r="F841" s="6" t="n">
        <v>15.66626794579512</v>
      </c>
      <c r="G841" s="6" t="n">
        <v>-2802.678481979301</v>
      </c>
      <c r="H841" s="6" t="n">
        <v>4.123777977471986</v>
      </c>
      <c r="I841" s="6" t="n">
        <v>15.74391613111594</v>
      </c>
      <c r="J841" s="6" t="n">
        <v>-2821.869732065156</v>
      </c>
      <c r="K841" s="6" t="n">
        <v>3.930358720352527</v>
      </c>
      <c r="L841" s="6" t="n">
        <v>15.28519347082946</v>
      </c>
      <c r="M841" s="6" t="n">
        <v>-2824.796760399392</v>
      </c>
    </row>
    <row r="842">
      <c r="A842" s="5" t="n">
        <v>837</v>
      </c>
      <c r="B842" s="6" t="n">
        <v>4.234402535199179</v>
      </c>
      <c r="C842" s="6" t="n">
        <v>15.90896626017507</v>
      </c>
      <c r="D842" s="6" t="n">
        <v>-2859.334474945308</v>
      </c>
      <c r="E842" s="6" t="n">
        <v>4.083300500423285</v>
      </c>
      <c r="F842" s="6" t="n">
        <v>15.69539174352071</v>
      </c>
      <c r="G842" s="6" t="n">
        <v>-2809.477201135222</v>
      </c>
      <c r="H842" s="6" t="n">
        <v>4.144221838452484</v>
      </c>
      <c r="I842" s="6" t="n">
        <v>15.77370401766286</v>
      </c>
      <c r="J842" s="6" t="n">
        <v>-2828.711383232351</v>
      </c>
      <c r="K842" s="6" t="n">
        <v>3.956529696106541</v>
      </c>
      <c r="L842" s="6" t="n">
        <v>15.31276235727586</v>
      </c>
      <c r="M842" s="6" t="n">
        <v>-2831.612598064636</v>
      </c>
    </row>
    <row r="843">
      <c r="A843" s="5" t="n">
        <v>838</v>
      </c>
      <c r="B843" s="6" t="n">
        <v>4.254341509127105</v>
      </c>
      <c r="C843" s="6" t="n">
        <v>15.93981676491749</v>
      </c>
      <c r="D843" s="6" t="n">
        <v>-2866.226531831532</v>
      </c>
      <c r="E843" s="6" t="n">
        <v>4.103825421467743</v>
      </c>
      <c r="F843" s="6" t="n">
        <v>15.72472274608833</v>
      </c>
      <c r="G843" s="6" t="n">
        <v>-2816.287120818779</v>
      </c>
      <c r="H843" s="6" t="n">
        <v>4.164579834289068</v>
      </c>
      <c r="I843" s="6" t="n">
        <v>15.80368488966147</v>
      </c>
      <c r="J843" s="6" t="n">
        <v>-2835.560948442485</v>
      </c>
      <c r="K843" s="6" t="n">
        <v>3.982831882255165</v>
      </c>
      <c r="L843" s="6" t="n">
        <v>15.34071785202168</v>
      </c>
      <c r="M843" s="6" t="n">
        <v>-2838.501290565698</v>
      </c>
    </row>
    <row r="844">
      <c r="A844" s="5" t="n">
        <v>839</v>
      </c>
      <c r="B844" s="6" t="n">
        <v>4.274226476794328</v>
      </c>
      <c r="C844" s="6" t="n">
        <v>15.97090443946766</v>
      </c>
      <c r="D844" s="6" t="n">
        <v>-2873.136161072273</v>
      </c>
      <c r="E844" s="6" t="n">
        <v>4.124273548106933</v>
      </c>
      <c r="F844" s="6" t="n">
        <v>15.75426454929385</v>
      </c>
      <c r="G844" s="6" t="n">
        <v>-2823.109005649198</v>
      </c>
      <c r="H844" s="6" t="n">
        <v>4.184846247720866</v>
      </c>
      <c r="I844" s="6" t="n">
        <v>15.83385387606087</v>
      </c>
      <c r="J844" s="6" t="n">
        <v>-2842.417753022818</v>
      </c>
      <c r="K844" s="6" t="n">
        <v>4.009086600804709</v>
      </c>
      <c r="L844" s="6" t="n">
        <v>15.36894242160442</v>
      </c>
      <c r="M844" s="6" t="n">
        <v>-2845.406816125794</v>
      </c>
    </row>
    <row r="845">
      <c r="A845" s="5" t="n">
        <v>840</v>
      </c>
      <c r="B845" s="6" t="n">
        <v>4.293867502555297</v>
      </c>
      <c r="C845" s="6" t="n">
        <v>16.00191407816077</v>
      </c>
      <c r="D845" s="6" t="n">
        <v>-2879.99162935305</v>
      </c>
      <c r="E845" s="6" t="n">
        <v>4.144624822640736</v>
      </c>
      <c r="F845" s="6" t="n">
        <v>15.78398249275788</v>
      </c>
      <c r="G845" s="6" t="n">
        <v>-2829.934920493661</v>
      </c>
      <c r="H845" s="6" t="n">
        <v>4.205019467230563</v>
      </c>
      <c r="I845" s="6" t="n">
        <v>15.86421098092983</v>
      </c>
      <c r="J845" s="6" t="n">
        <v>-2849.282003525848</v>
      </c>
      <c r="K845" s="6" t="n">
        <v>4.035085389406069</v>
      </c>
      <c r="L845" s="6" t="n">
        <v>15.39728767099989</v>
      </c>
      <c r="M845" s="6" t="n">
        <v>-2852.264288133026</v>
      </c>
    </row>
    <row r="846">
      <c r="A846" s="5" t="n">
        <v>841</v>
      </c>
      <c r="B846" s="6" t="n">
        <v>4.313362614315194</v>
      </c>
      <c r="C846" s="6" t="n">
        <v>16.03293112729603</v>
      </c>
      <c r="D846" s="6" t="n">
        <v>-2886.820036799557</v>
      </c>
      <c r="E846" s="6" t="n">
        <v>4.164873357641671</v>
      </c>
      <c r="F846" s="6" t="n">
        <v>15.81385632890245</v>
      </c>
      <c r="G846" s="6" t="n">
        <v>-2836.761134450368</v>
      </c>
      <c r="H846" s="6" t="n">
        <v>4.22509213243881</v>
      </c>
      <c r="I846" s="6" t="n">
        <v>15.89474287221919</v>
      </c>
      <c r="J846" s="6" t="n">
        <v>-2856.150868238263</v>
      </c>
      <c r="K846" s="6" t="n">
        <v>4.060903477983237</v>
      </c>
      <c r="L846" s="6" t="n">
        <v>15.42579989161655</v>
      </c>
      <c r="M846" s="6" t="n">
        <v>-2859.097969856905</v>
      </c>
    </row>
    <row r="847">
      <c r="A847" s="5" t="n">
        <v>842</v>
      </c>
      <c r="B847" s="6" t="n">
        <v>4.332968530877084</v>
      </c>
      <c r="C847" s="6" t="n">
        <v>16.06442225159451</v>
      </c>
      <c r="D847" s="6" t="n">
        <v>-2893.719313652442</v>
      </c>
      <c r="E847" s="6" t="n">
        <v>4.185044778429921</v>
      </c>
      <c r="F847" s="6" t="n">
        <v>15.8439242396255</v>
      </c>
      <c r="G847" s="6" t="n">
        <v>-2843.596115954617</v>
      </c>
      <c r="H847" s="6" t="n">
        <v>4.245059065900589</v>
      </c>
      <c r="I847" s="6" t="n">
        <v>15.92543520965579</v>
      </c>
      <c r="J847" s="6" t="n">
        <v>-2863.021408977543</v>
      </c>
      <c r="K847" s="6" t="n">
        <v>4.086822299843713</v>
      </c>
      <c r="L847" s="6" t="n">
        <v>15.45468194482006</v>
      </c>
      <c r="M847" s="6" t="n">
        <v>-2865.996381465794</v>
      </c>
    </row>
    <row r="848">
      <c r="A848" s="5" t="n">
        <v>843</v>
      </c>
      <c r="B848" s="6" t="n">
        <v>4.35222522372923</v>
      </c>
      <c r="C848" s="6" t="n">
        <v>16.09579024131811</v>
      </c>
      <c r="D848" s="6" t="n">
        <v>-2900.549467484835</v>
      </c>
      <c r="E848" s="6" t="n">
        <v>4.205106431865838</v>
      </c>
      <c r="F848" s="6" t="n">
        <v>15.87414815982861</v>
      </c>
      <c r="G848" s="6" t="n">
        <v>-2850.430518138243</v>
      </c>
      <c r="H848" s="6" t="n">
        <v>4.264919947485876</v>
      </c>
      <c r="I848" s="6" t="n">
        <v>15.95628262480843</v>
      </c>
      <c r="J848" s="6" t="n">
        <v>-2869.892521591643</v>
      </c>
      <c r="K848" s="6" t="n">
        <v>4.112433936629331</v>
      </c>
      <c r="L848" s="6" t="n">
        <v>15.48364232956875</v>
      </c>
      <c r="M848" s="6" t="n">
        <v>-2872.833053055599</v>
      </c>
    </row>
    <row r="849">
      <c r="A849" s="5" t="n">
        <v>844</v>
      </c>
      <c r="B849" s="6" t="n">
        <v>4.371346703967052</v>
      </c>
      <c r="C849" s="6" t="n">
        <v>16.12736974440347</v>
      </c>
      <c r="D849" s="6" t="n">
        <v>-2907.384110237412</v>
      </c>
      <c r="E849" s="6" t="n">
        <v>4.225055264517984</v>
      </c>
      <c r="F849" s="6" t="n">
        <v>15.9045347499776</v>
      </c>
      <c r="G849" s="6" t="n">
        <v>-2857.264949190144</v>
      </c>
      <c r="H849" s="6" t="n">
        <v>4.284668574027336</v>
      </c>
      <c r="I849" s="6" t="n">
        <v>15.98727803970726</v>
      </c>
      <c r="J849" s="6" t="n">
        <v>-2876.762188993309</v>
      </c>
      <c r="K849" s="6" t="n">
        <v>4.137947830713302</v>
      </c>
      <c r="L849" s="6" t="n">
        <v>15.51282991958504</v>
      </c>
      <c r="M849" s="6" t="n">
        <v>-2879.674337916681</v>
      </c>
    </row>
    <row r="850">
      <c r="A850" s="5" t="n">
        <v>845</v>
      </c>
      <c r="B850" s="6" t="n">
        <v>4.390643659864374</v>
      </c>
      <c r="C850" s="6" t="n">
        <v>16.15964452129321</v>
      </c>
      <c r="D850" s="6" t="n">
        <v>-2914.327394859652</v>
      </c>
      <c r="E850" s="6" t="n">
        <v>4.24492587195955</v>
      </c>
      <c r="F850" s="6" t="n">
        <v>15.93514792253547</v>
      </c>
      <c r="G850" s="6" t="n">
        <v>-2864.112442670485</v>
      </c>
      <c r="H850" s="6" t="n">
        <v>4.304301064456049</v>
      </c>
      <c r="I850" s="6" t="n">
        <v>16.01842501183506</v>
      </c>
      <c r="J850" s="6" t="n">
        <v>-2883.63020759619</v>
      </c>
      <c r="K850" s="6" t="n">
        <v>4.163665455006814</v>
      </c>
      <c r="L850" s="6" t="n">
        <v>15.5424742191874</v>
      </c>
      <c r="M850" s="6" t="n">
        <v>-2886.614518728093</v>
      </c>
    </row>
    <row r="851">
      <c r="A851" s="5" t="n">
        <v>846</v>
      </c>
      <c r="B851" s="6" t="n">
        <v>4.409755997162088</v>
      </c>
      <c r="C851" s="6" t="n">
        <v>16.19195938581519</v>
      </c>
      <c r="D851" s="6" t="n">
        <v>-2921.243099913534</v>
      </c>
      <c r="E851" s="6" t="n">
        <v>4.264705486983855</v>
      </c>
      <c r="F851" s="6" t="n">
        <v>15.96596529812903</v>
      </c>
      <c r="G851" s="6" t="n">
        <v>-2870.96812153965</v>
      </c>
      <c r="H851" s="6" t="n">
        <v>4.323824884254972</v>
      </c>
      <c r="I851" s="6" t="n">
        <v>16.04974662754262</v>
      </c>
      <c r="J851" s="6" t="n">
        <v>-2890.500479334423</v>
      </c>
      <c r="K851" s="6" t="n">
        <v>4.189189393782102</v>
      </c>
      <c r="L851" s="6" t="n">
        <v>15.57228732790902</v>
      </c>
      <c r="M851" s="6" t="n">
        <v>-2893.530620007639</v>
      </c>
    </row>
    <row r="852">
      <c r="A852" s="5" t="n">
        <v>847</v>
      </c>
      <c r="B852" s="6" t="n">
        <v>4.428583800104056</v>
      </c>
      <c r="C852" s="6" t="n">
        <v>16.22414022307422</v>
      </c>
      <c r="D852" s="6" t="n">
        <v>-2928.092110607182</v>
      </c>
      <c r="E852" s="6" t="n">
        <v>4.284370884558279</v>
      </c>
      <c r="F852" s="6" t="n">
        <v>15.99694628912246</v>
      </c>
      <c r="G852" s="6" t="n">
        <v>-2877.823000227754</v>
      </c>
      <c r="H852" s="6" t="n">
        <v>4.343243945519699</v>
      </c>
      <c r="I852" s="6" t="n">
        <v>16.08125654548173</v>
      </c>
      <c r="J852" s="6" t="n">
        <v>-2897.375060383364</v>
      </c>
      <c r="K852" s="6" t="n">
        <v>4.214402809655474</v>
      </c>
      <c r="L852" s="6" t="n">
        <v>15.60217560894165</v>
      </c>
      <c r="M852" s="6" t="n">
        <v>-2900.387088635254</v>
      </c>
    </row>
    <row r="853">
      <c r="A853" s="5" t="n">
        <v>848</v>
      </c>
      <c r="B853" s="6" t="n">
        <v>4.447805791911433</v>
      </c>
      <c r="C853" s="6" t="n">
        <v>16.25738326204779</v>
      </c>
      <c r="D853" s="6" t="n">
        <v>-2935.131282223647</v>
      </c>
      <c r="E853" s="6" t="n">
        <v>4.303983073440658</v>
      </c>
      <c r="F853" s="6" t="n">
        <v>16.0281987258735</v>
      </c>
      <c r="G853" s="6" t="n">
        <v>-2884.699994067261</v>
      </c>
      <c r="H853" s="6" t="n">
        <v>4.362561952955809</v>
      </c>
      <c r="I853" s="6" t="n">
        <v>16.11296515292237</v>
      </c>
      <c r="J853" s="6" t="n">
        <v>-2904.255509578729</v>
      </c>
      <c r="K853" s="6" t="n">
        <v>4.240055051417567</v>
      </c>
      <c r="L853" s="6" t="n">
        <v>15.63271186890178</v>
      </c>
      <c r="M853" s="6" t="n">
        <v>-2907.416308006065</v>
      </c>
    </row>
    <row r="854">
      <c r="A854" s="5" t="n">
        <v>849</v>
      </c>
      <c r="B854" s="6" t="n">
        <v>4.466596456107872</v>
      </c>
      <c r="C854" s="6" t="n">
        <v>16.2902091459723</v>
      </c>
      <c r="D854" s="6" t="n">
        <v>-2942.059090110363</v>
      </c>
      <c r="E854" s="6" t="n">
        <v>4.323496679360724</v>
      </c>
      <c r="F854" s="6" t="n">
        <v>16.05963997628535</v>
      </c>
      <c r="G854" s="6" t="n">
        <v>-2891.583085592433</v>
      </c>
      <c r="H854" s="6" t="n">
        <v>4.381790856946448</v>
      </c>
      <c r="I854" s="6" t="n">
        <v>16.14489474591538</v>
      </c>
      <c r="J854" s="6" t="n">
        <v>-2911.146417410629</v>
      </c>
      <c r="K854" s="6" t="n">
        <v>4.265262143716218</v>
      </c>
      <c r="L854" s="6" t="n">
        <v>15.66322945559453</v>
      </c>
      <c r="M854" s="6" t="n">
        <v>-2914.345808756368</v>
      </c>
    </row>
    <row r="855">
      <c r="A855" s="5" t="n">
        <v>850</v>
      </c>
      <c r="B855" s="6" t="n">
        <v>4.485107243830464</v>
      </c>
      <c r="C855" s="6" t="n">
        <v>16.32285884113529</v>
      </c>
      <c r="D855" s="6" t="n">
        <v>-2948.928021339817</v>
      </c>
      <c r="E855" s="6" t="n">
        <v>4.342889947097093</v>
      </c>
      <c r="F855" s="6" t="n">
        <v>16.09122624006735</v>
      </c>
      <c r="G855" s="6" t="n">
        <v>-2898.464477882119</v>
      </c>
      <c r="H855" s="6" t="n">
        <v>4.400930450633871</v>
      </c>
      <c r="I855" s="6" t="n">
        <v>16.17704290990004</v>
      </c>
      <c r="J855" s="6" t="n">
        <v>-2918.048051331382</v>
      </c>
      <c r="K855" s="6" t="n">
        <v>4.290174343953852</v>
      </c>
      <c r="L855" s="6" t="n">
        <v>15.6938297548984</v>
      </c>
      <c r="M855" s="6" t="n">
        <v>-2921.222688151757</v>
      </c>
    </row>
    <row r="856">
      <c r="A856" s="5" t="n">
        <v>851</v>
      </c>
      <c r="B856" s="6" t="n">
        <v>4.503827926711581</v>
      </c>
      <c r="C856" s="6" t="n">
        <v>16.35621669840739</v>
      </c>
      <c r="D856" s="6" t="n">
        <v>-2955.924550783312</v>
      </c>
      <c r="E856" s="6" t="n">
        <v>4.362202504650831</v>
      </c>
      <c r="F856" s="6" t="n">
        <v>16.12302509506815</v>
      </c>
      <c r="G856" s="6" t="n">
        <v>-2905.359686630262</v>
      </c>
      <c r="H856" s="6" t="n">
        <v>4.419972087123457</v>
      </c>
      <c r="I856" s="6" t="n">
        <v>16.20938930520418</v>
      </c>
      <c r="J856" s="6" t="n">
        <v>-2924.957682368311</v>
      </c>
      <c r="K856" s="6" t="n">
        <v>4.315337390780246</v>
      </c>
      <c r="L856" s="6" t="n">
        <v>15.72493849754968</v>
      </c>
      <c r="M856" s="6" t="n">
        <v>-2928.21566033676</v>
      </c>
    </row>
    <row r="857">
      <c r="A857" s="5" t="n">
        <v>852</v>
      </c>
      <c r="B857" s="6" t="n">
        <v>4.522455608073467</v>
      </c>
      <c r="C857" s="6" t="n">
        <v>16.38978425731757</v>
      </c>
      <c r="D857" s="6" t="n">
        <v>-2962.938648199482</v>
      </c>
      <c r="E857" s="6" t="n">
        <v>4.381432877061547</v>
      </c>
      <c r="F857" s="6" t="n">
        <v>16.15503619453808</v>
      </c>
      <c r="G857" s="6" t="n">
        <v>-2912.269162018569</v>
      </c>
      <c r="H857" s="6" t="n">
        <v>4.438919032114246</v>
      </c>
      <c r="I857" s="6" t="n">
        <v>16.24193407994792</v>
      </c>
      <c r="J857" s="6" t="n">
        <v>-2931.877213440301</v>
      </c>
      <c r="K857" s="6" t="n">
        <v>4.340426383340322</v>
      </c>
      <c r="L857" s="6" t="n">
        <v>15.75631227056735</v>
      </c>
      <c r="M857" s="6" t="n">
        <v>-2935.225454755576</v>
      </c>
    </row>
    <row r="858">
      <c r="A858" s="5" t="n">
        <v>853</v>
      </c>
      <c r="B858" s="6" t="n">
        <v>4.54101936022946</v>
      </c>
      <c r="C858" s="6" t="n">
        <v>16.42369713646408</v>
      </c>
      <c r="D858" s="6" t="n">
        <v>-2969.991006898445</v>
      </c>
      <c r="E858" s="6" t="n">
        <v>4.400583255041697</v>
      </c>
      <c r="F858" s="6" t="n">
        <v>16.1872755075692</v>
      </c>
      <c r="G858" s="6" t="n">
        <v>-2919.195783404154</v>
      </c>
      <c r="H858" s="6" t="n">
        <v>4.457780182883854</v>
      </c>
      <c r="I858" s="6" t="n">
        <v>16.27469097312149</v>
      </c>
      <c r="J858" s="6" t="n">
        <v>-2938.811106348159</v>
      </c>
      <c r="K858" s="6" t="n">
        <v>4.365499612776757</v>
      </c>
      <c r="L858" s="6" t="n">
        <v>15.78800179138727</v>
      </c>
      <c r="M858" s="6" t="n">
        <v>-2942.270879828433</v>
      </c>
    </row>
    <row r="859">
      <c r="A859" s="5" t="n">
        <v>854</v>
      </c>
      <c r="B859" s="6" t="n">
        <v>4.559129231460311</v>
      </c>
      <c r="C859" s="6" t="n">
        <v>16.45727384627085</v>
      </c>
      <c r="D859" s="6" t="n">
        <v>-2976.937756353107</v>
      </c>
      <c r="E859" s="6" t="n">
        <v>4.419608772211931</v>
      </c>
      <c r="F859" s="6" t="n">
        <v>16.2196753082134</v>
      </c>
      <c r="G859" s="6" t="n">
        <v>-2926.124820158028</v>
      </c>
      <c r="H859" s="6" t="n">
        <v>4.47655458679452</v>
      </c>
      <c r="I859" s="6" t="n">
        <v>16.30766308652753</v>
      </c>
      <c r="J859" s="6" t="n">
        <v>-2945.760837604308</v>
      </c>
      <c r="K859" s="6" t="n">
        <v>4.390129351009423</v>
      </c>
      <c r="L859" s="6" t="n">
        <v>15.81966326961187</v>
      </c>
      <c r="M859" s="6" t="n">
        <v>-2949.221619479694</v>
      </c>
    </row>
    <row r="860">
      <c r="A860" s="5" t="n">
        <v>855</v>
      </c>
      <c r="B860" s="6" t="n">
        <v>4.576908971542019</v>
      </c>
      <c r="C860" s="6" t="n">
        <v>16.49061051749585</v>
      </c>
      <c r="D860" s="6" t="n">
        <v>-2983.809041849601</v>
      </c>
      <c r="E860" s="6" t="n">
        <v>4.438484796131542</v>
      </c>
      <c r="F860" s="6" t="n">
        <v>16.25218753332729</v>
      </c>
      <c r="G860" s="6" t="n">
        <v>-2933.046926761017</v>
      </c>
      <c r="H860" s="6" t="n">
        <v>4.495222456574818</v>
      </c>
      <c r="I860" s="6" t="n">
        <v>16.34082373171197</v>
      </c>
      <c r="J860" s="6" t="n">
        <v>-2952.721092689859</v>
      </c>
      <c r="K860" s="6" t="n">
        <v>4.41440164888718</v>
      </c>
      <c r="L860" s="6" t="n">
        <v>15.85135129824887</v>
      </c>
      <c r="M860" s="6" t="n">
        <v>-2956.104558109973</v>
      </c>
    </row>
    <row r="861">
      <c r="A861" s="5" t="n">
        <v>856</v>
      </c>
      <c r="B861" s="6" t="n">
        <v>4.594702180532482</v>
      </c>
      <c r="C861" s="6" t="n">
        <v>16.52426718609415</v>
      </c>
      <c r="D861" s="6" t="n">
        <v>-2990.719290569441</v>
      </c>
      <c r="E861" s="6" t="n">
        <v>4.457230882259655</v>
      </c>
      <c r="F861" s="6" t="n">
        <v>16.28483709165932</v>
      </c>
      <c r="G861" s="6" t="n">
        <v>-2939.967610418028</v>
      </c>
      <c r="H861" s="6" t="n">
        <v>4.513757554638699</v>
      </c>
      <c r="I861" s="6" t="n">
        <v>16.37413068023057</v>
      </c>
      <c r="J861" s="6" t="n">
        <v>-2959.683248097375</v>
      </c>
      <c r="K861" s="6" t="n">
        <v>4.438653723993964</v>
      </c>
      <c r="L861" s="6" t="n">
        <v>15.88333458220516</v>
      </c>
      <c r="M861" s="6" t="n">
        <v>-2963.023156130783</v>
      </c>
    </row>
    <row r="862">
      <c r="A862" s="5" t="n">
        <v>857</v>
      </c>
      <c r="B862" s="6" t="n">
        <v>4.612551239598005</v>
      </c>
      <c r="C862" s="6" t="n">
        <v>16.55842707902343</v>
      </c>
      <c r="D862" s="6" t="n">
        <v>-2997.698138139956</v>
      </c>
      <c r="E862" s="6" t="n">
        <v>4.475869325140256</v>
      </c>
      <c r="F862" s="6" t="n">
        <v>16.31766789014301</v>
      </c>
      <c r="G862" s="6" t="n">
        <v>-2946.89527374466</v>
      </c>
      <c r="H862" s="6" t="n">
        <v>4.532148751996624</v>
      </c>
      <c r="I862" s="6" t="n">
        <v>16.40756323465634</v>
      </c>
      <c r="J862" s="6" t="n">
        <v>-2966.643047618509</v>
      </c>
      <c r="K862" s="6" t="n">
        <v>4.462972057101211</v>
      </c>
      <c r="L862" s="6" t="n">
        <v>15.91569208676064</v>
      </c>
      <c r="M862" s="6" t="n">
        <v>-2970.004420280308</v>
      </c>
    </row>
    <row r="863">
      <c r="A863" s="5" t="n">
        <v>858</v>
      </c>
      <c r="B863" s="6" t="n">
        <v>4.63040188398358</v>
      </c>
      <c r="C863" s="6" t="n">
        <v>16.59299639102986</v>
      </c>
      <c r="D863" s="6" t="n">
        <v>-3004.732542024127</v>
      </c>
      <c r="E863" s="6" t="n">
        <v>4.494413232201455</v>
      </c>
      <c r="F863" s="6" t="n">
        <v>16.35070731024943</v>
      </c>
      <c r="G863" s="6" t="n">
        <v>-2953.835745938196</v>
      </c>
      <c r="H863" s="6" t="n">
        <v>4.550403016750494</v>
      </c>
      <c r="I863" s="6" t="n">
        <v>16.44113289231889</v>
      </c>
      <c r="J863" s="6" t="n">
        <v>-2973.602604446005</v>
      </c>
      <c r="K863" s="6" t="n">
        <v>4.487316258610814</v>
      </c>
      <c r="L863" s="6" t="n">
        <v>15.9483997391757</v>
      </c>
      <c r="M863" s="6" t="n">
        <v>-2977.036739310006</v>
      </c>
    </row>
    <row r="864">
      <c r="A864" s="5" t="n">
        <v>859</v>
      </c>
      <c r="B864" s="6" t="n">
        <v>4.64810418510335</v>
      </c>
      <c r="C864" s="6" t="n">
        <v>16.62768998815318</v>
      </c>
      <c r="D864" s="6" t="n">
        <v>-3011.764364571554</v>
      </c>
      <c r="E864" s="6" t="n">
        <v>4.512856146549683</v>
      </c>
      <c r="F864" s="6" t="n">
        <v>16.38394523159788</v>
      </c>
      <c r="G864" s="6" t="n">
        <v>-2960.787180174199</v>
      </c>
      <c r="H864" s="6" t="n">
        <v>4.568534024275922</v>
      </c>
      <c r="I864" s="6" t="n">
        <v>16.47486506059815</v>
      </c>
      <c r="J864" s="6" t="n">
        <v>-2980.566850745078</v>
      </c>
      <c r="K864" s="6" t="n">
        <v>4.511512116534092</v>
      </c>
      <c r="L864" s="6" t="n">
        <v>15.98131633224517</v>
      </c>
      <c r="M864" s="6" t="n">
        <v>-2984.067553853967</v>
      </c>
    </row>
    <row r="865">
      <c r="A865" s="5" t="n">
        <v>860</v>
      </c>
      <c r="B865" s="6" t="n">
        <v>4.665580967602681</v>
      </c>
      <c r="C865" s="6" t="n">
        <v>16.66232647264523</v>
      </c>
      <c r="D865" s="6" t="n">
        <v>-3018.762466832358</v>
      </c>
      <c r="E865" s="6" t="n">
        <v>4.531183125076042</v>
      </c>
      <c r="F865" s="6" t="n">
        <v>16.41735098052357</v>
      </c>
      <c r="G865" s="6" t="n">
        <v>-2967.744214573178</v>
      </c>
      <c r="H865" s="6" t="n">
        <v>4.586549991177594</v>
      </c>
      <c r="I865" s="6" t="n">
        <v>16.50877504714187</v>
      </c>
      <c r="J865" s="6" t="n">
        <v>-2987.538907903045</v>
      </c>
      <c r="K865" s="6" t="n">
        <v>4.535465281876541</v>
      </c>
      <c r="L865" s="6" t="n">
        <v>16.0143586848027</v>
      </c>
      <c r="M865" s="6" t="n">
        <v>-2991.068560815135</v>
      </c>
    </row>
    <row r="866">
      <c r="A866" s="5" t="n">
        <v>861</v>
      </c>
      <c r="B866" s="6" t="n">
        <v>4.682780768860781</v>
      </c>
      <c r="C866" s="6" t="n">
        <v>16.69670960519908</v>
      </c>
      <c r="D866" s="6" t="n">
        <v>-3025.694177372644</v>
      </c>
      <c r="E866" s="6" t="n">
        <v>4.549374842330211</v>
      </c>
      <c r="F866" s="6" t="n">
        <v>16.45087401548463</v>
      </c>
      <c r="G866" s="6" t="n">
        <v>-2974.698210109114</v>
      </c>
      <c r="H866" s="6" t="n">
        <v>4.604447828505819</v>
      </c>
      <c r="I866" s="6" t="n">
        <v>16.54285349865276</v>
      </c>
      <c r="J866" s="6" t="n">
        <v>-2994.517410708312</v>
      </c>
      <c r="K866" s="6" t="n">
        <v>4.559077640861044</v>
      </c>
      <c r="L866" s="6" t="n">
        <v>16.04743328375631</v>
      </c>
      <c r="M866" s="6" t="n">
        <v>-2998.00994191506</v>
      </c>
    </row>
    <row r="867">
      <c r="A867" s="5" t="n">
        <v>862</v>
      </c>
      <c r="B867" s="6" t="n">
        <v>4.700252850122531</v>
      </c>
      <c r="C867" s="6" t="n">
        <v>16.73198122227318</v>
      </c>
      <c r="D867" s="6" t="n">
        <v>-3032.785606175232</v>
      </c>
      <c r="E867" s="6" t="n">
        <v>4.56748020326529</v>
      </c>
      <c r="F867" s="6" t="n">
        <v>16.48460688029925</v>
      </c>
      <c r="G867" s="6" t="n">
        <v>-2981.668697637048</v>
      </c>
      <c r="H867" s="6" t="n">
        <v>4.622224858610503</v>
      </c>
      <c r="I867" s="6" t="n">
        <v>16.57708740343153</v>
      </c>
      <c r="J867" s="6" t="n">
        <v>-3001.500829504177</v>
      </c>
      <c r="K867" s="6" t="n">
        <v>4.583018754178285</v>
      </c>
      <c r="L867" s="6" t="n">
        <v>16.08111814206781</v>
      </c>
      <c r="M867" s="6" t="n">
        <v>-3005.096608518891</v>
      </c>
    </row>
    <row r="868">
      <c r="A868" s="5" t="n">
        <v>863</v>
      </c>
      <c r="B868" s="6" t="n">
        <v>4.717589502181857</v>
      </c>
      <c r="C868" s="6" t="n">
        <v>16.76741395170662</v>
      </c>
      <c r="D868" s="6" t="n">
        <v>-3039.878338594306</v>
      </c>
      <c r="E868" s="6" t="n">
        <v>4.585493319135278</v>
      </c>
      <c r="F868" s="6" t="n">
        <v>16.51854372886814</v>
      </c>
      <c r="G868" s="6" t="n">
        <v>-2988.653854551919</v>
      </c>
      <c r="H868" s="6" t="n">
        <v>4.639891723047167</v>
      </c>
      <c r="I868" s="6" t="n">
        <v>16.61148976334325</v>
      </c>
      <c r="J868" s="6" t="n">
        <v>-3008.49289649673</v>
      </c>
      <c r="K868" s="6" t="n">
        <v>4.606816328011381</v>
      </c>
      <c r="L868" s="6" t="n">
        <v>16.11501866257044</v>
      </c>
      <c r="M868" s="6" t="n">
        <v>-3012.185382196321</v>
      </c>
    </row>
    <row r="869">
      <c r="A869" s="5" t="n">
        <v>864</v>
      </c>
      <c r="B869" s="6" t="n">
        <v>4.734497847793105</v>
      </c>
      <c r="C869" s="6" t="n">
        <v>16.80250386777372</v>
      </c>
      <c r="D869" s="6" t="n">
        <v>-3046.870384497679</v>
      </c>
      <c r="E869" s="6" t="n">
        <v>4.603373862574217</v>
      </c>
      <c r="F869" s="6" t="n">
        <v>16.55261894553681</v>
      </c>
      <c r="G869" s="6" t="n">
        <v>-2995.639838145411</v>
      </c>
      <c r="H869" s="6" t="n">
        <v>4.657455523498863</v>
      </c>
      <c r="I869" s="6" t="n">
        <v>16.64607281484011</v>
      </c>
      <c r="J869" s="6" t="n">
        <v>-3015.496548520663</v>
      </c>
      <c r="K869" s="6" t="n">
        <v>4.630164990883834</v>
      </c>
      <c r="L869" s="6" t="n">
        <v>16.14886186032414</v>
      </c>
      <c r="M869" s="6" t="n">
        <v>-3019.183682973272</v>
      </c>
    </row>
    <row r="870">
      <c r="A870" s="5" t="n">
        <v>865</v>
      </c>
      <c r="B870" s="6" t="n">
        <v>4.751251081945595</v>
      </c>
      <c r="C870" s="6" t="n">
        <v>16.83784399181706</v>
      </c>
      <c r="D870" s="6" t="n">
        <v>-3053.897787547669</v>
      </c>
      <c r="E870" s="6" t="n">
        <v>4.621119128898782</v>
      </c>
      <c r="F870" s="6" t="n">
        <v>16.58684595109044</v>
      </c>
      <c r="G870" s="6" t="n">
        <v>-3002.630792073682</v>
      </c>
      <c r="H870" s="6" t="n">
        <v>4.674906055423437</v>
      </c>
      <c r="I870" s="6" t="n">
        <v>16.68082438121323</v>
      </c>
      <c r="J870" s="6" t="n">
        <v>-3022.509430477046</v>
      </c>
      <c r="K870" s="6" t="n">
        <v>4.653465005772401</v>
      </c>
      <c r="L870" s="6" t="n">
        <v>16.18299410343461</v>
      </c>
      <c r="M870" s="6" t="n">
        <v>-3026.214593964865</v>
      </c>
    </row>
    <row r="871">
      <c r="A871" s="5" t="n">
        <v>866</v>
      </c>
      <c r="B871" s="6" t="n">
        <v>4.767684582216266</v>
      </c>
      <c r="C871" s="6" t="n">
        <v>16.87298352099783</v>
      </c>
      <c r="D871" s="6" t="n">
        <v>-3060.875505806892</v>
      </c>
      <c r="E871" s="6" t="n">
        <v>4.638706983296879</v>
      </c>
      <c r="F871" s="6" t="n">
        <v>16.62118245947932</v>
      </c>
      <c r="G871" s="6" t="n">
        <v>-3009.620157721667</v>
      </c>
      <c r="H871" s="6" t="n">
        <v>4.692224619887369</v>
      </c>
      <c r="I871" s="6" t="n">
        <v>16.71572225209862</v>
      </c>
      <c r="J871" s="6" t="n">
        <v>-3029.52769066621</v>
      </c>
      <c r="K871" s="6" t="n">
        <v>4.676460783192998</v>
      </c>
      <c r="L871" s="6" t="n">
        <v>16.21718633072549</v>
      </c>
      <c r="M871" s="6" t="n">
        <v>-3033.201003746518</v>
      </c>
    </row>
    <row r="872">
      <c r="A872" s="5" t="n">
        <v>867</v>
      </c>
      <c r="B872" s="6" t="n">
        <v>4.784170850031796</v>
      </c>
      <c r="C872" s="6" t="n">
        <v>16.90865265434805</v>
      </c>
      <c r="D872" s="6" t="n">
        <v>-3067.942623746816</v>
      </c>
      <c r="E872" s="6" t="n">
        <v>4.65616264730507</v>
      </c>
      <c r="F872" s="6" t="n">
        <v>16.65567888286357</v>
      </c>
      <c r="G872" s="6" t="n">
        <v>-3016.618853644685</v>
      </c>
      <c r="H872" s="6" t="n">
        <v>4.709394927628806</v>
      </c>
      <c r="I872" s="6" t="n">
        <v>16.75074803370962</v>
      </c>
      <c r="J872" s="6" t="n">
        <v>-3036.548936603926</v>
      </c>
      <c r="K872" s="6" t="n">
        <v>4.699563452369601</v>
      </c>
      <c r="L872" s="6" t="n">
        <v>16.25180818170451</v>
      </c>
      <c r="M872" s="6" t="n">
        <v>-3040.268995987695</v>
      </c>
    </row>
    <row r="873">
      <c r="A873" s="5" t="n">
        <v>868</v>
      </c>
      <c r="B873" s="6" t="n">
        <v>4.800557036092167</v>
      </c>
      <c r="C873" s="6" t="n">
        <v>16.94461637746315</v>
      </c>
      <c r="D873" s="6" t="n">
        <v>-3075.050175816302</v>
      </c>
      <c r="E873" s="6" t="n">
        <v>4.673489973959522</v>
      </c>
      <c r="F873" s="6" t="n">
        <v>16.69035138221552</v>
      </c>
      <c r="G873" s="6" t="n">
        <v>-3023.630612305279</v>
      </c>
      <c r="H873" s="6" t="n">
        <v>4.726412129669304</v>
      </c>
      <c r="I873" s="6" t="n">
        <v>16.78590281385368</v>
      </c>
      <c r="J873" s="6" t="n">
        <v>-3043.574799119762</v>
      </c>
      <c r="K873" s="6" t="n">
        <v>4.722624128359593</v>
      </c>
      <c r="L873" s="6" t="n">
        <v>16.28673556069026</v>
      </c>
      <c r="M873" s="6" t="n">
        <v>-3047.374436115889</v>
      </c>
    </row>
    <row r="874">
      <c r="A874" s="5" t="n">
        <v>869</v>
      </c>
      <c r="B874" s="6" t="n">
        <v>4.816671675363677</v>
      </c>
      <c r="C874" s="6" t="n">
        <v>16.98051304652173</v>
      </c>
      <c r="D874" s="6" t="n">
        <v>-3082.128857487295</v>
      </c>
      <c r="E874" s="6" t="n">
        <v>4.69067177812802</v>
      </c>
      <c r="F874" s="6" t="n">
        <v>16.72517078193227</v>
      </c>
      <c r="G874" s="6" t="n">
        <v>-3030.650401727121</v>
      </c>
      <c r="H874" s="6" t="n">
        <v>4.743277001839644</v>
      </c>
      <c r="I874" s="6" t="n">
        <v>16.82119804956989</v>
      </c>
      <c r="J874" s="6" t="n">
        <v>-3050.608793021579</v>
      </c>
      <c r="K874" s="6" t="n">
        <v>4.745433880588912</v>
      </c>
      <c r="L874" s="6" t="n">
        <v>16.32177844692005</v>
      </c>
      <c r="M874" s="6" t="n">
        <v>-3054.454486441317</v>
      </c>
    </row>
    <row r="875">
      <c r="A875" s="5" t="n">
        <v>870</v>
      </c>
      <c r="B875" s="6" t="n">
        <v>4.832559981090117</v>
      </c>
      <c r="C875" s="6" t="n">
        <v>17.01633770754871</v>
      </c>
      <c r="D875" s="6" t="n">
        <v>-3089.180899744105</v>
      </c>
      <c r="E875" s="6" t="n">
        <v>4.707698362483471</v>
      </c>
      <c r="F875" s="6" t="n">
        <v>16.76011081300624</v>
      </c>
      <c r="G875" s="6" t="n">
        <v>-3037.674061489159</v>
      </c>
      <c r="H875" s="6" t="n">
        <v>4.759984816241307</v>
      </c>
      <c r="I875" s="6" t="n">
        <v>16.85663158241354</v>
      </c>
      <c r="J875" s="6" t="n">
        <v>-3057.651636729194</v>
      </c>
      <c r="K875" s="6" t="n">
        <v>4.767997733078506</v>
      </c>
      <c r="L875" s="6" t="n">
        <v>16.35693491146095</v>
      </c>
      <c r="M875" s="6" t="n">
        <v>-3061.511007696052</v>
      </c>
    </row>
    <row r="876">
      <c r="A876" s="5" t="n">
        <v>871</v>
      </c>
      <c r="B876" s="6" t="n">
        <v>4.848451712487726</v>
      </c>
      <c r="C876" s="6" t="n">
        <v>17.05257219026064</v>
      </c>
      <c r="D876" s="6" t="n">
        <v>-3096.294490633079</v>
      </c>
      <c r="E876" s="6" t="n">
        <v>4.724588764483982</v>
      </c>
      <c r="F876" s="6" t="n">
        <v>16.79520617827677</v>
      </c>
      <c r="G876" s="6" t="n">
        <v>-3044.708512986429</v>
      </c>
      <c r="H876" s="6" t="n">
        <v>4.776530681770566</v>
      </c>
      <c r="I876" s="6" t="n">
        <v>16.89219490977608</v>
      </c>
      <c r="J876" s="6" t="n">
        <v>-3064.702666337446</v>
      </c>
      <c r="K876" s="6" t="n">
        <v>4.790575997760059</v>
      </c>
      <c r="L876" s="6" t="n">
        <v>16.39244782624825</v>
      </c>
      <c r="M876" s="6" t="n">
        <v>-3068.623978377642</v>
      </c>
    </row>
    <row r="877">
      <c r="A877" s="5" t="n">
        <v>872</v>
      </c>
      <c r="B877" s="6" t="n">
        <v>4.864298977781011</v>
      </c>
      <c r="C877" s="6" t="n">
        <v>17.0891560884077</v>
      </c>
      <c r="D877" s="6" t="n">
        <v>-3103.452067986144</v>
      </c>
      <c r="E877" s="6" t="n">
        <v>4.741353990079625</v>
      </c>
      <c r="F877" s="6" t="n">
        <v>16.83048016749248</v>
      </c>
      <c r="G877" s="6" t="n">
        <v>-3051.757739586395</v>
      </c>
      <c r="H877" s="6" t="n">
        <v>4.792919170453812</v>
      </c>
      <c r="I877" s="6" t="n">
        <v>16.92789418412507</v>
      </c>
      <c r="J877" s="6" t="n">
        <v>-3071.763619042506</v>
      </c>
      <c r="K877" s="6" t="n">
        <v>4.813114336379647</v>
      </c>
      <c r="L877" s="6" t="n">
        <v>16.42827448035901</v>
      </c>
      <c r="M877" s="6" t="n">
        <v>-3075.777656096378</v>
      </c>
    </row>
    <row r="878">
      <c r="A878" s="5" t="n">
        <v>873</v>
      </c>
      <c r="B878" s="6" t="n">
        <v>4.879818419230849</v>
      </c>
      <c r="C878" s="6" t="n">
        <v>17.12545284239557</v>
      </c>
      <c r="D878" s="6" t="n">
        <v>-3110.533236079671</v>
      </c>
      <c r="E878" s="6" t="n">
        <v>4.757969721577772</v>
      </c>
      <c r="F878" s="6" t="n">
        <v>16.86587688848085</v>
      </c>
      <c r="G878" s="6" t="n">
        <v>-3058.810799165588</v>
      </c>
      <c r="H878" s="6" t="n">
        <v>4.809157556128984</v>
      </c>
      <c r="I878" s="6" t="n">
        <v>16.96373892891637</v>
      </c>
      <c r="J878" s="6" t="n">
        <v>-3078.836280182147</v>
      </c>
      <c r="K878" s="6" t="n">
        <v>4.835254447232829</v>
      </c>
      <c r="L878" s="6" t="n">
        <v>16.46407230629507</v>
      </c>
      <c r="M878" s="6" t="n">
        <v>-3082.862792534213</v>
      </c>
    </row>
    <row r="879">
      <c r="A879" s="5" t="n">
        <v>874</v>
      </c>
      <c r="B879" s="6" t="n">
        <v>4.895248807280351</v>
      </c>
      <c r="C879" s="6" t="n">
        <v>17.16201259573041</v>
      </c>
      <c r="D879" s="6" t="n">
        <v>-3117.654015112915</v>
      </c>
      <c r="E879" s="6" t="n">
        <v>4.774443211862081</v>
      </c>
      <c r="F879" s="6" t="n">
        <v>16.9014131733508</v>
      </c>
      <c r="G879" s="6" t="n">
        <v>-3065.871985079268</v>
      </c>
      <c r="H879" s="6" t="n">
        <v>4.825246713044363</v>
      </c>
      <c r="I879" s="6" t="n">
        <v>16.99972433159646</v>
      </c>
      <c r="J879" s="6" t="n">
        <v>-3085.91946401345</v>
      </c>
      <c r="K879" s="6" t="n">
        <v>4.857338586301259</v>
      </c>
      <c r="L879" s="6" t="n">
        <v>16.50016281725955</v>
      </c>
      <c r="M879" s="6" t="n">
        <v>-3089.984500473255</v>
      </c>
    </row>
    <row r="880">
      <c r="A880" s="5" t="n">
        <v>875</v>
      </c>
      <c r="B880" s="6" t="n">
        <v>4.910664969528041</v>
      </c>
      <c r="C880" s="6" t="n">
        <v>17.19905706003787</v>
      </c>
      <c r="D880" s="6" t="n">
        <v>-3124.848680506693</v>
      </c>
      <c r="E880" s="6" t="n">
        <v>4.790789822781996</v>
      </c>
      <c r="F880" s="6" t="n">
        <v>16.93713043975325</v>
      </c>
      <c r="G880" s="6" t="n">
        <v>-3072.949188530559</v>
      </c>
      <c r="H880" s="6" t="n">
        <v>4.84118874347132</v>
      </c>
      <c r="I880" s="6" t="n">
        <v>17.03585053772215</v>
      </c>
      <c r="J880" s="6" t="n">
        <v>-3093.013105107776</v>
      </c>
      <c r="K880" s="6" t="n">
        <v>4.879465037585868</v>
      </c>
      <c r="L880" s="6" t="n">
        <v>16.53664991303776</v>
      </c>
      <c r="M880" s="6" t="n">
        <v>-3097.174043255452</v>
      </c>
    </row>
    <row r="881">
      <c r="A881" s="5" t="n">
        <v>876</v>
      </c>
      <c r="B881" s="6" t="n">
        <v>4.925965786398951</v>
      </c>
      <c r="C881" s="6" t="n">
        <v>17.23626175590898</v>
      </c>
      <c r="D881" s="6" t="n">
        <v>-3132.044284221788</v>
      </c>
      <c r="E881" s="6" t="n">
        <v>4.807010938416031</v>
      </c>
      <c r="F881" s="6" t="n">
        <v>16.97302619769194</v>
      </c>
      <c r="G881" s="6" t="n">
        <v>-3080.040600013507</v>
      </c>
      <c r="H881" s="6" t="n">
        <v>4.856992138465717</v>
      </c>
      <c r="I881" s="6" t="n">
        <v>17.07213429857464</v>
      </c>
      <c r="J881" s="6" t="n">
        <v>-3100.120103573433</v>
      </c>
      <c r="K881" s="6" t="n">
        <v>4.901416499217805</v>
      </c>
      <c r="L881" s="6" t="n">
        <v>16.57332820025567</v>
      </c>
      <c r="M881" s="6" t="n">
        <v>-3104.365359592323</v>
      </c>
    </row>
    <row r="882">
      <c r="A882" s="5" t="n">
        <v>877</v>
      </c>
      <c r="B882" s="6" t="n">
        <v>4.940940714253181</v>
      </c>
      <c r="C882" s="6" t="n">
        <v>17.27300964290612</v>
      </c>
      <c r="D882" s="6" t="n">
        <v>-3139.133949654784</v>
      </c>
      <c r="E882" s="6" t="n">
        <v>4.823082511516489</v>
      </c>
      <c r="F882" s="6" t="n">
        <v>17.00902421111764</v>
      </c>
      <c r="G882" s="6" t="n">
        <v>-3087.13180197046</v>
      </c>
      <c r="H882" s="6" t="n">
        <v>4.872662017146611</v>
      </c>
      <c r="I882" s="6" t="n">
        <v>17.10858069704337</v>
      </c>
      <c r="J882" s="6" t="n">
        <v>-3107.240640334305</v>
      </c>
      <c r="K882" s="6" t="n">
        <v>4.922878382370854</v>
      </c>
      <c r="L882" s="6" t="n">
        <v>16.60987698378471</v>
      </c>
      <c r="M882" s="6" t="n">
        <v>-3111.461291633892</v>
      </c>
    </row>
    <row r="883">
      <c r="A883" s="5" t="n">
        <v>878</v>
      </c>
      <c r="B883" s="6" t="n">
        <v>4.955916056644502</v>
      </c>
      <c r="C883" s="6" t="n">
        <v>17.31014335911751</v>
      </c>
      <c r="D883" s="6" t="n">
        <v>-3146.280386892049</v>
      </c>
      <c r="E883" s="6" t="n">
        <v>4.839022536931851</v>
      </c>
      <c r="F883" s="6" t="n">
        <v>17.04515850887762</v>
      </c>
      <c r="G883" s="6" t="n">
        <v>-3094.229632161051</v>
      </c>
      <c r="H883" s="6" t="n">
        <v>4.888196990402036</v>
      </c>
      <c r="I883" s="6" t="n">
        <v>17.1451725460235</v>
      </c>
      <c r="J883" s="6" t="n">
        <v>-3114.370647667128</v>
      </c>
      <c r="K883" s="6" t="n">
        <v>4.944331563828299</v>
      </c>
      <c r="L883" s="6" t="n">
        <v>16.64676534658094</v>
      </c>
      <c r="M883" s="6" t="n">
        <v>-3118.609347735725</v>
      </c>
    </row>
    <row r="884">
      <c r="A884" s="5" t="n">
        <v>879</v>
      </c>
      <c r="B884" s="6" t="n">
        <v>4.970875082984292</v>
      </c>
      <c r="C884" s="6" t="n">
        <v>17.34767375833799</v>
      </c>
      <c r="D884" s="6" t="n">
        <v>-3153.478909150306</v>
      </c>
      <c r="E884" s="6" t="n">
        <v>4.854844842458144</v>
      </c>
      <c r="F884" s="6" t="n">
        <v>17.08146033881287</v>
      </c>
      <c r="G884" s="6" t="n">
        <v>-3101.339545399762</v>
      </c>
      <c r="H884" s="6" t="n">
        <v>4.903600148763917</v>
      </c>
      <c r="I884" s="6" t="n">
        <v>17.18190142796433</v>
      </c>
      <c r="J884" s="6" t="n">
        <v>-3121.507954710563</v>
      </c>
      <c r="K884" s="6" t="n">
        <v>4.96576005593254</v>
      </c>
      <c r="L884" s="6" t="n">
        <v>16.68398583142184</v>
      </c>
      <c r="M884" s="6" t="n">
        <v>-3125.80543520659</v>
      </c>
    </row>
    <row r="885">
      <c r="A885" s="5" t="n">
        <v>880</v>
      </c>
      <c r="B885" s="6" t="n">
        <v>4.985667144442444</v>
      </c>
      <c r="C885" s="6" t="n">
        <v>17.38526212405866</v>
      </c>
      <c r="D885" s="6" t="n">
        <v>-3160.666836791671</v>
      </c>
      <c r="E885" s="6" t="n">
        <v>4.870543518696261</v>
      </c>
      <c r="F885" s="6" t="n">
        <v>17.11791655304236</v>
      </c>
      <c r="G885" s="6" t="n">
        <v>-3108.458820366791</v>
      </c>
      <c r="H885" s="6" t="n">
        <v>4.918880063242524</v>
      </c>
      <c r="I885" s="6" t="n">
        <v>17.21877578229593</v>
      </c>
      <c r="J885" s="6" t="n">
        <v>-3128.653602246696</v>
      </c>
      <c r="K885" s="6" t="n">
        <v>4.986977474911815</v>
      </c>
      <c r="L885" s="6" t="n">
        <v>16.72135309995997</v>
      </c>
      <c r="M885" s="6" t="n">
        <v>-3132.992712812328</v>
      </c>
    </row>
    <row r="886">
      <c r="A886" s="5" t="n">
        <v>881</v>
      </c>
      <c r="B886" s="6" t="n">
        <v>5.000392346116298</v>
      </c>
      <c r="C886" s="6" t="n">
        <v>17.42321370491078</v>
      </c>
      <c r="D886" s="6" t="n">
        <v>-3167.910800278235</v>
      </c>
      <c r="E886" s="6" t="n">
        <v>4.886125377986665</v>
      </c>
      <c r="F886" s="6" t="n">
        <v>17.15455221126657</v>
      </c>
      <c r="G886" s="6" t="n">
        <v>-3115.593057956164</v>
      </c>
      <c r="H886" s="6" t="n">
        <v>4.934043754592095</v>
      </c>
      <c r="I886" s="6" t="n">
        <v>17.25580692499593</v>
      </c>
      <c r="J886" s="6" t="n">
        <v>-3135.809333641814</v>
      </c>
      <c r="K886" s="6" t="n">
        <v>5.008177393363155</v>
      </c>
      <c r="L886" s="6" t="n">
        <v>16.75906675599504</v>
      </c>
      <c r="M886" s="6" t="n">
        <v>-3140.231703579405</v>
      </c>
    </row>
    <row r="887">
      <c r="A887" s="5" t="n">
        <v>882</v>
      </c>
      <c r="B887" s="6" t="n">
        <v>5.014809455536514</v>
      </c>
      <c r="C887" s="6" t="n">
        <v>17.46088571692634</v>
      </c>
      <c r="D887" s="6" t="n">
        <v>-3175.086844734747</v>
      </c>
      <c r="E887" s="6" t="n">
        <v>4.901567467292647</v>
      </c>
      <c r="F887" s="6" t="n">
        <v>17.19131223194574</v>
      </c>
      <c r="G887" s="6" t="n">
        <v>-3122.732312369594</v>
      </c>
      <c r="H887" s="6" t="n">
        <v>4.949092835905421</v>
      </c>
      <c r="I887" s="6" t="n">
        <v>17.29299965687528</v>
      </c>
      <c r="J887" s="6" t="n">
        <v>-3142.976130893716</v>
      </c>
      <c r="K887" s="6" t="n">
        <v>5.028994134006177</v>
      </c>
      <c r="L887" s="6" t="n">
        <v>16.79674868408883</v>
      </c>
      <c r="M887" s="6" t="n">
        <v>-3147.409851408274</v>
      </c>
    </row>
    <row r="888">
      <c r="A888" s="5" t="n">
        <v>883</v>
      </c>
      <c r="B888" s="6" t="n">
        <v>5.02919255041049</v>
      </c>
      <c r="C888" s="6" t="n">
        <v>17.49904915927372</v>
      </c>
      <c r="D888" s="6" t="n">
        <v>-3182.335810953884</v>
      </c>
      <c r="E888" s="6" t="n">
        <v>4.916882477266789</v>
      </c>
      <c r="F888" s="6" t="n">
        <v>17.2282406632251</v>
      </c>
      <c r="G888" s="6" t="n">
        <v>-3129.884732199709</v>
      </c>
      <c r="H888" s="6" t="n">
        <v>4.96402314780829</v>
      </c>
      <c r="I888" s="6" t="n">
        <v>17.33035001071423</v>
      </c>
      <c r="J888" s="6" t="n">
        <v>-3150.153596666975</v>
      </c>
      <c r="K888" s="6" t="n">
        <v>5.049839401127906</v>
      </c>
      <c r="L888" s="6" t="n">
        <v>16.83482531752735</v>
      </c>
      <c r="M888" s="6" t="n">
        <v>-3154.654994552827</v>
      </c>
    </row>
    <row r="889">
      <c r="A889" s="5" t="n">
        <v>884</v>
      </c>
      <c r="B889" s="6" t="n">
        <v>5.043285326456147</v>
      </c>
      <c r="C889" s="6" t="n">
        <v>17.53716795499762</v>
      </c>
      <c r="D889" s="6" t="n">
        <v>-3189.558767566778</v>
      </c>
      <c r="E889" s="6" t="n">
        <v>4.932050819169512</v>
      </c>
      <c r="F889" s="6" t="n">
        <v>17.2653119382378</v>
      </c>
      <c r="G889" s="6" t="n">
        <v>-3137.045616443758</v>
      </c>
      <c r="H889" s="6" t="n">
        <v>4.97882817947596</v>
      </c>
      <c r="I889" s="6" t="n">
        <v>17.36785600762494</v>
      </c>
      <c r="J889" s="6" t="n">
        <v>-3157.34166171634</v>
      </c>
      <c r="K889" s="6" t="n">
        <v>5.070419308024428</v>
      </c>
      <c r="L889" s="6" t="n">
        <v>16.87299420278298</v>
      </c>
      <c r="M889" s="6" t="n">
        <v>-3161.877363801136</v>
      </c>
    </row>
    <row r="890">
      <c r="A890" s="5" t="n">
        <v>885</v>
      </c>
      <c r="B890" s="6" t="n">
        <v>5.057233170303242</v>
      </c>
      <c r="C890" s="6" t="n">
        <v>17.5755397133805</v>
      </c>
      <c r="D890" s="6" t="n">
        <v>-3196.815430425987</v>
      </c>
      <c r="E890" s="6" t="n">
        <v>4.94707270130556</v>
      </c>
      <c r="F890" s="6" t="n">
        <v>17.30253927125493</v>
      </c>
      <c r="G890" s="6" t="n">
        <v>-3144.217994121625</v>
      </c>
      <c r="H890" s="6" t="n">
        <v>4.993498564364803</v>
      </c>
      <c r="I890" s="6" t="n">
        <v>17.40551703170546</v>
      </c>
      <c r="J890" s="6" t="n">
        <v>-3164.540526883136</v>
      </c>
      <c r="K890" s="6" t="n">
        <v>5.09090612084865</v>
      </c>
      <c r="L890" s="6" t="n">
        <v>16.91143718534618</v>
      </c>
      <c r="M890" s="6" t="n">
        <v>-3169.131148015612</v>
      </c>
    </row>
    <row r="891">
      <c r="A891" s="5" t="n">
        <v>886</v>
      </c>
      <c r="B891" s="6" t="n">
        <v>5.07103789345558</v>
      </c>
      <c r="C891" s="6" t="n">
        <v>17.6141131390931</v>
      </c>
      <c r="D891" s="6" t="n">
        <v>-3204.091752613973</v>
      </c>
      <c r="E891" s="6" t="n">
        <v>4.961948524363562</v>
      </c>
      <c r="F891" s="6" t="n">
        <v>17.33992813539551</v>
      </c>
      <c r="G891" s="6" t="n">
        <v>-3151.402845140707</v>
      </c>
      <c r="H891" s="6" t="n">
        <v>5.008024585492536</v>
      </c>
      <c r="I891" s="6" t="n">
        <v>17.44333354826418</v>
      </c>
      <c r="J891" s="6" t="n">
        <v>-3171.75067970122</v>
      </c>
      <c r="K891" s="6" t="n">
        <v>5.111256244825662</v>
      </c>
      <c r="L891" s="6" t="n">
        <v>16.95011197844617</v>
      </c>
      <c r="M891" s="6" t="n">
        <v>-3176.403664268221</v>
      </c>
    </row>
    <row r="892">
      <c r="A892" s="5" t="n">
        <v>887</v>
      </c>
      <c r="B892" s="6" t="n">
        <v>5.084568470033677</v>
      </c>
      <c r="C892" s="6" t="n">
        <v>17.65256771383149</v>
      </c>
      <c r="D892" s="6" t="n">
        <v>-3211.321110086125</v>
      </c>
      <c r="E892" s="6" t="n">
        <v>4.976662917843975</v>
      </c>
      <c r="F892" s="6" t="n">
        <v>17.37744488480783</v>
      </c>
      <c r="G892" s="6" t="n">
        <v>-3158.593036934158</v>
      </c>
      <c r="H892" s="6" t="n">
        <v>5.022397442895724</v>
      </c>
      <c r="I892" s="6" t="n">
        <v>17.48130415820963</v>
      </c>
      <c r="J892" s="6" t="n">
        <v>-3178.972049451354</v>
      </c>
      <c r="K892" s="6" t="n">
        <v>5.131274446961362</v>
      </c>
      <c r="L892" s="6" t="n">
        <v>16.98880592678551</v>
      </c>
      <c r="M892" s="6" t="n">
        <v>-3183.634343429319</v>
      </c>
    </row>
    <row r="893">
      <c r="A893" s="5" t="n">
        <v>888</v>
      </c>
      <c r="B893" s="6" t="n">
        <v>5.097981501873318</v>
      </c>
      <c r="C893" s="6" t="n">
        <v>17.69129188364159</v>
      </c>
      <c r="D893" s="6" t="n">
        <v>-3218.594469276873</v>
      </c>
      <c r="E893" s="6" t="n">
        <v>4.991221147927496</v>
      </c>
      <c r="F893" s="6" t="n">
        <v>17.41510652466788</v>
      </c>
      <c r="G893" s="6" t="n">
        <v>-3165.793208815283</v>
      </c>
      <c r="H893" s="6" t="n">
        <v>5.036607550265645</v>
      </c>
      <c r="I893" s="6" t="n">
        <v>17.51942027605702</v>
      </c>
      <c r="J893" s="6" t="n">
        <v>-3186.203081791632</v>
      </c>
      <c r="K893" s="6" t="n">
        <v>5.151223645218359</v>
      </c>
      <c r="L893" s="6" t="n">
        <v>17.0278021427818</v>
      </c>
      <c r="M893" s="6" t="n">
        <v>-3190.905752768208</v>
      </c>
    </row>
    <row r="894">
      <c r="A894" s="5" t="n">
        <v>889</v>
      </c>
      <c r="B894" s="6" t="n">
        <v>5.111154704207779</v>
      </c>
      <c r="C894" s="6" t="n">
        <v>17.72992578014895</v>
      </c>
      <c r="D894" s="6" t="n">
        <v>-3225.847990904514</v>
      </c>
      <c r="E894" s="6" t="n">
        <v>5.00561317468113</v>
      </c>
      <c r="F894" s="6" t="n">
        <v>17.45288483532561</v>
      </c>
      <c r="G894" s="6" t="n">
        <v>-3172.999782665991</v>
      </c>
      <c r="H894" s="6" t="n">
        <v>5.050646789924709</v>
      </c>
      <c r="I894" s="6" t="n">
        <v>17.55767133517241</v>
      </c>
      <c r="J894" s="6" t="n">
        <v>-3193.442429403774</v>
      </c>
      <c r="K894" s="6" t="n">
        <v>5.17091588554692</v>
      </c>
      <c r="L894" s="6" t="n">
        <v>17.06689475473113</v>
      </c>
      <c r="M894" s="6" t="n">
        <v>-3198.15988845299</v>
      </c>
    </row>
    <row r="895">
      <c r="A895" s="5" t="n">
        <v>890</v>
      </c>
      <c r="B895" s="6" t="n">
        <v>5.124083274618854</v>
      </c>
      <c r="C895" s="6" t="n">
        <v>17.76848386909281</v>
      </c>
      <c r="D895" s="6" t="n">
        <v>-3233.076809989439</v>
      </c>
      <c r="E895" s="6" t="n">
        <v>5.019829586673658</v>
      </c>
      <c r="F895" s="6" t="n">
        <v>17.49075671937767</v>
      </c>
      <c r="G895" s="6" t="n">
        <v>-3180.209025944805</v>
      </c>
      <c r="H895" s="6" t="n">
        <v>5.064506775089163</v>
      </c>
      <c r="I895" s="6" t="n">
        <v>17.59603998425149</v>
      </c>
      <c r="J895" s="6" t="n">
        <v>-3200.688150970891</v>
      </c>
      <c r="K895" s="6" t="n">
        <v>5.19033638694187</v>
      </c>
      <c r="L895" s="6" t="n">
        <v>17.10606158077543</v>
      </c>
      <c r="M895" s="6" t="n">
        <v>-3205.3922323393</v>
      </c>
    </row>
    <row r="896">
      <c r="A896" s="5" t="n">
        <v>891</v>
      </c>
      <c r="B896" s="6" t="n">
        <v>5.13683566261932</v>
      </c>
      <c r="C896" s="6" t="n">
        <v>17.80712404753313</v>
      </c>
      <c r="D896" s="6" t="n">
        <v>-3240.3124482054</v>
      </c>
      <c r="E896" s="6" t="n">
        <v>5.033870315787137</v>
      </c>
      <c r="F896" s="6" t="n">
        <v>17.52872079875632</v>
      </c>
      <c r="G896" s="6" t="n">
        <v>-3187.421436616076</v>
      </c>
      <c r="H896" s="6" t="n">
        <v>5.078178346032447</v>
      </c>
      <c r="I896" s="6" t="n">
        <v>17.63450243929924</v>
      </c>
      <c r="J896" s="6" t="n">
        <v>-3207.937235710215</v>
      </c>
      <c r="K896" s="6" t="n">
        <v>5.209575392158526</v>
      </c>
      <c r="L896" s="6" t="n">
        <v>17.1453996389398</v>
      </c>
      <c r="M896" s="6" t="n">
        <v>-3212.631374417676</v>
      </c>
    </row>
    <row r="897">
      <c r="A897" s="5" t="n">
        <v>892</v>
      </c>
      <c r="B897" s="6" t="n">
        <v>5.149538471610371</v>
      </c>
      <c r="C897" s="6" t="n">
        <v>17.84625126165036</v>
      </c>
      <c r="D897" s="6" t="n">
        <v>-3247.63026250396</v>
      </c>
      <c r="E897" s="6" t="n">
        <v>5.047750494485925</v>
      </c>
      <c r="F897" s="6" t="n">
        <v>17.56682445430361</v>
      </c>
      <c r="G897" s="6" t="n">
        <v>-3194.646495722622</v>
      </c>
      <c r="H897" s="6" t="n">
        <v>5.091657778699334</v>
      </c>
      <c r="I897" s="6" t="n">
        <v>17.6730474667669</v>
      </c>
      <c r="J897" s="6" t="n">
        <v>-3215.188910640637</v>
      </c>
      <c r="K897" s="6" t="n">
        <v>5.228846750112899</v>
      </c>
      <c r="L897" s="6" t="n">
        <v>17.18515704004757</v>
      </c>
      <c r="M897" s="6" t="n">
        <v>-3219.945925410978</v>
      </c>
    </row>
    <row r="898">
      <c r="A898" s="5" t="n">
        <v>893</v>
      </c>
      <c r="B898" s="6" t="n">
        <v>5.16190136226062</v>
      </c>
      <c r="C898" s="6" t="n">
        <v>17.88499118368026</v>
      </c>
      <c r="D898" s="6" t="n">
        <v>-3254.862309997759</v>
      </c>
      <c r="E898" s="6" t="n">
        <v>5.061448598618888</v>
      </c>
      <c r="F898" s="6" t="n">
        <v>17.60500446182881</v>
      </c>
      <c r="G898" s="6" t="n">
        <v>-3201.872393435639</v>
      </c>
      <c r="H898" s="6" t="n">
        <v>5.104945763327454</v>
      </c>
      <c r="I898" s="6" t="n">
        <v>17.71167466180819</v>
      </c>
      <c r="J898" s="6" t="n">
        <v>-3222.444187140138</v>
      </c>
      <c r="K898" s="6" t="n">
        <v>5.247665548887588</v>
      </c>
      <c r="L898" s="6" t="n">
        <v>17.2247806859211</v>
      </c>
      <c r="M898" s="6" t="n">
        <v>-3227.183218419426</v>
      </c>
    </row>
    <row r="899">
      <c r="A899" s="5" t="n">
        <v>894</v>
      </c>
      <c r="B899" s="6" t="n">
        <v>5.174168516797856</v>
      </c>
      <c r="C899" s="6" t="n">
        <v>17.92415332344051</v>
      </c>
      <c r="D899" s="6" t="n">
        <v>-3262.158061172923</v>
      </c>
      <c r="E899" s="6" t="n">
        <v>5.074974988800364</v>
      </c>
      <c r="F899" s="6" t="n">
        <v>17.64330232522221</v>
      </c>
      <c r="G899" s="6" t="n">
        <v>-3209.106673564113</v>
      </c>
      <c r="H899" s="6" t="n">
        <v>5.118041550460243</v>
      </c>
      <c r="I899" s="6" t="n">
        <v>17.7503798685801</v>
      </c>
      <c r="J899" s="6" t="n">
        <v>-3229.702909315467</v>
      </c>
      <c r="K899" s="6" t="n">
        <v>5.26646009558251</v>
      </c>
      <c r="L899" s="6" t="n">
        <v>17.26475929331266</v>
      </c>
      <c r="M899" s="6" t="n">
        <v>-3234.479035683142</v>
      </c>
    </row>
    <row r="900">
      <c r="A900" s="5" t="n">
        <v>895</v>
      </c>
      <c r="B900" s="6" t="n">
        <v>5.186385070810132</v>
      </c>
      <c r="C900" s="6" t="n">
        <v>17.96388000682773</v>
      </c>
      <c r="D900" s="6" t="n">
        <v>-3269.545517634318</v>
      </c>
      <c r="E900" s="6" t="n">
        <v>5.088344198641536</v>
      </c>
      <c r="F900" s="6" t="n">
        <v>17.68177164701487</v>
      </c>
      <c r="G900" s="6" t="n">
        <v>-3216.359334852537</v>
      </c>
      <c r="H900" s="6" t="n">
        <v>5.130948410982963</v>
      </c>
      <c r="I900" s="6" t="n">
        <v>17.78917467368741</v>
      </c>
      <c r="J900" s="6" t="n">
        <v>-3236.967378414515</v>
      </c>
      <c r="K900" s="6" t="n">
        <v>5.285305013880545</v>
      </c>
      <c r="L900" s="6" t="n">
        <v>17.30519431551978</v>
      </c>
      <c r="M900" s="6" t="n">
        <v>-3241.859116155651</v>
      </c>
    </row>
    <row r="901">
      <c r="A901" s="5" t="n">
        <v>896</v>
      </c>
      <c r="B901" s="6" t="n">
        <v>5.198342598342785</v>
      </c>
      <c r="C901" s="6" t="n">
        <v>18.00344430628335</v>
      </c>
      <c r="D901" s="6" t="n">
        <v>-3276.892215430726</v>
      </c>
      <c r="E901" s="6" t="n">
        <v>5.101544006605686</v>
      </c>
      <c r="F901" s="6" t="n">
        <v>17.72037236612709</v>
      </c>
      <c r="G901" s="6" t="n">
        <v>-3223.62328052192</v>
      </c>
      <c r="H901" s="6" t="n">
        <v>5.143674462527095</v>
      </c>
      <c r="I901" s="6" t="n">
        <v>17.82808720468166</v>
      </c>
      <c r="J901" s="6" t="n">
        <v>-3244.242752990604</v>
      </c>
      <c r="K901" s="6" t="n">
        <v>5.303819057036169</v>
      </c>
      <c r="L901" s="6" t="n">
        <v>17.34564322263667</v>
      </c>
      <c r="M901" s="6" t="n">
        <v>-3249.203086963084</v>
      </c>
    </row>
    <row r="902">
      <c r="A902" s="5" t="n">
        <v>897</v>
      </c>
      <c r="B902" s="6" t="n">
        <v>5.210241790456998</v>
      </c>
      <c r="C902" s="6" t="n">
        <v>18.04352865019581</v>
      </c>
      <c r="D902" s="6" t="n">
        <v>-3284.329283148325</v>
      </c>
      <c r="E902" s="6" t="n">
        <v>5.114587740667844</v>
      </c>
      <c r="F902" s="6" t="n">
        <v>17.75915112021534</v>
      </c>
      <c r="G902" s="6" t="n">
        <v>-3230.908000837088</v>
      </c>
      <c r="H902" s="6" t="n">
        <v>5.156226844311991</v>
      </c>
      <c r="I902" s="6" t="n">
        <v>17.86714130363046</v>
      </c>
      <c r="J902" s="6" t="n">
        <v>-3251.533484955728</v>
      </c>
      <c r="K902" s="6" t="n">
        <v>5.322373015107067</v>
      </c>
      <c r="L902" s="6" t="n">
        <v>17.38654695100679</v>
      </c>
      <c r="M902" s="6" t="n">
        <v>-3256.630208097315</v>
      </c>
    </row>
    <row r="903">
      <c r="A903" s="5" t="n">
        <v>898</v>
      </c>
      <c r="B903" s="6" t="n">
        <v>5.221761082397285</v>
      </c>
      <c r="C903" s="6" t="n">
        <v>18.08295046567578</v>
      </c>
      <c r="D903" s="6" t="n">
        <v>-3291.630569473987</v>
      </c>
      <c r="E903" s="6" t="n">
        <v>5.127448541675377</v>
      </c>
      <c r="F903" s="6" t="n">
        <v>17.79800704167059</v>
      </c>
      <c r="G903" s="6" t="n">
        <v>-3238.194709073516</v>
      </c>
      <c r="H903" s="6" t="n">
        <v>5.168608911639395</v>
      </c>
      <c r="I903" s="6" t="n">
        <v>17.90634521050591</v>
      </c>
      <c r="J903" s="6" t="n">
        <v>-3258.841280184082</v>
      </c>
      <c r="K903" s="6" t="n">
        <v>5.340324995793885</v>
      </c>
      <c r="L903" s="6" t="n">
        <v>17.42713311223183</v>
      </c>
      <c r="M903" s="6" t="n">
        <v>-3263.934740626736</v>
      </c>
    </row>
    <row r="904">
      <c r="A904" s="5" t="n">
        <v>899</v>
      </c>
      <c r="B904" s="6" t="n">
        <v>5.233030024721303</v>
      </c>
      <c r="C904" s="6" t="n">
        <v>18.12204496326941</v>
      </c>
      <c r="D904" s="6" t="n">
        <v>-3298.859980891379</v>
      </c>
      <c r="E904" s="6" t="n">
        <v>5.140118319640887</v>
      </c>
      <c r="F904" s="6" t="n">
        <v>17.83689159226245</v>
      </c>
      <c r="G904" s="6" t="n">
        <v>-3245.474541691659</v>
      </c>
      <c r="H904" s="6" t="n">
        <v>5.180815039604743</v>
      </c>
      <c r="I904" s="6" t="n">
        <v>17.94566943443413</v>
      </c>
      <c r="J904" s="6" t="n">
        <v>-3266.160779537138</v>
      </c>
      <c r="K904" s="6" t="n">
        <v>5.3578624084612</v>
      </c>
      <c r="L904" s="6" t="n">
        <v>17.4676020572028</v>
      </c>
      <c r="M904" s="6" t="n">
        <v>-3271.174381677872</v>
      </c>
    </row>
    <row r="905">
      <c r="A905" s="5" t="n">
        <v>900</v>
      </c>
      <c r="B905" s="6" t="n">
        <v>5.244291395803149</v>
      </c>
      <c r="C905" s="6" t="n">
        <v>18.16172192499507</v>
      </c>
      <c r="D905" s="6" t="n">
        <v>-3306.193706923422</v>
      </c>
      <c r="E905" s="6" t="n">
        <v>5.152619088780359</v>
      </c>
      <c r="F905" s="6" t="n">
        <v>17.87587123219036</v>
      </c>
      <c r="G905" s="6" t="n">
        <v>-3252.760841519471</v>
      </c>
      <c r="H905" s="6" t="n">
        <v>5.192837917029125</v>
      </c>
      <c r="I905" s="6" t="n">
        <v>17.98507064066223</v>
      </c>
      <c r="J905" s="6" t="n">
        <v>-3273.484086751392</v>
      </c>
      <c r="K905" s="6" t="n">
        <v>5.375481711104942</v>
      </c>
      <c r="L905" s="6" t="n">
        <v>17.50855731565165</v>
      </c>
      <c r="M905" s="6" t="n">
        <v>-3278.509429952628</v>
      </c>
    </row>
    <row r="906">
      <c r="A906" s="5" t="n">
        <v>901</v>
      </c>
      <c r="B906" s="6" t="n">
        <v>5.255415167530671</v>
      </c>
      <c r="C906" s="6" t="n">
        <v>18.20171421499651</v>
      </c>
      <c r="D906" s="6" t="n">
        <v>-3313.572355517872</v>
      </c>
      <c r="E906" s="6" t="n">
        <v>5.164954618230396</v>
      </c>
      <c r="F906" s="6" t="n">
        <v>17.9149723901271</v>
      </c>
      <c r="G906" s="6" t="n">
        <v>-3260.058223199279</v>
      </c>
      <c r="H906" s="6" t="n">
        <v>5.204679480594072</v>
      </c>
      <c r="I906" s="6" t="n">
        <v>18.02453800701354</v>
      </c>
      <c r="J906" s="6" t="n">
        <v>-3280.80948033069</v>
      </c>
      <c r="K906" s="6" t="n">
        <v>5.393009688571492</v>
      </c>
      <c r="L906" s="6" t="n">
        <v>17.54980164496003</v>
      </c>
      <c r="M906" s="6" t="n">
        <v>-3285.886120015746</v>
      </c>
    </row>
    <row r="907">
      <c r="A907" s="5" t="n">
        <v>902</v>
      </c>
      <c r="B907" s="6" t="n">
        <v>5.26649383559158</v>
      </c>
      <c r="C907" s="6" t="n">
        <v>18.24233000701513</v>
      </c>
      <c r="D907" s="6" t="n">
        <v>-3321.047637828449</v>
      </c>
      <c r="E907" s="6" t="n">
        <v>5.177139324313739</v>
      </c>
      <c r="F907" s="6" t="n">
        <v>17.95425530415367</v>
      </c>
      <c r="G907" s="6" t="n">
        <v>-3267.376952954779</v>
      </c>
      <c r="H907" s="6" t="n">
        <v>5.216348953157628</v>
      </c>
      <c r="I907" s="6" t="n">
        <v>18.0640961633618</v>
      </c>
      <c r="J907" s="6" t="n">
        <v>-3288.141528697173</v>
      </c>
      <c r="K907" s="6" t="n">
        <v>5.410586152736942</v>
      </c>
      <c r="L907" s="6" t="n">
        <v>17.59152264089871</v>
      </c>
      <c r="M907" s="6" t="n">
        <v>-3293.351706499989</v>
      </c>
    </row>
    <row r="908">
      <c r="A908" s="5" t="n">
        <v>903</v>
      </c>
      <c r="B908" s="6" t="n">
        <v>5.277267619744876</v>
      </c>
      <c r="C908" s="6" t="n">
        <v>18.28239584390257</v>
      </c>
      <c r="D908" s="6" t="n">
        <v>-3328.418226419078</v>
      </c>
      <c r="E908" s="6" t="n">
        <v>5.189154719765475</v>
      </c>
      <c r="F908" s="6" t="n">
        <v>17.99363216892353</v>
      </c>
      <c r="G908" s="6" t="n">
        <v>-3274.701905770495</v>
      </c>
      <c r="H908" s="6" t="n">
        <v>5.227855376259996</v>
      </c>
      <c r="I908" s="6" t="n">
        <v>18.10377394458055</v>
      </c>
      <c r="J908" s="6" t="n">
        <v>-3295.485308267796</v>
      </c>
      <c r="K908" s="6" t="n">
        <v>5.427647826279561</v>
      </c>
      <c r="L908" s="6" t="n">
        <v>17.63301110536721</v>
      </c>
      <c r="M908" s="6" t="n">
        <v>-3300.722960535926</v>
      </c>
    </row>
    <row r="909">
      <c r="A909" s="5" t="n">
        <v>904</v>
      </c>
      <c r="B909" s="6" t="n">
        <v>5.287812626438225</v>
      </c>
      <c r="C909" s="6" t="n">
        <v>18.32245047857221</v>
      </c>
      <c r="D909" s="6" t="n">
        <v>-3335.778776620877</v>
      </c>
      <c r="E909" s="6" t="n">
        <v>5.200993668566205</v>
      </c>
      <c r="F909" s="6" t="n">
        <v>18.03309036608137</v>
      </c>
      <c r="G909" s="6" t="n">
        <v>-3282.031130272541</v>
      </c>
      <c r="H909" s="6" t="n">
        <v>5.2391999003899</v>
      </c>
      <c r="I909" s="6" t="n">
        <v>18.1435704412211</v>
      </c>
      <c r="J909" s="6" t="n">
        <v>-3302.840666323253</v>
      </c>
      <c r="K909" s="6" t="n">
        <v>5.444461095601154</v>
      </c>
      <c r="L909" s="6" t="n">
        <v>17.67458918020605</v>
      </c>
      <c r="M909" s="6" t="n">
        <v>-3308.085761049048</v>
      </c>
    </row>
    <row r="910">
      <c r="A910" s="5" t="n">
        <v>905</v>
      </c>
      <c r="B910" s="6" t="n">
        <v>5.298167376932828</v>
      </c>
      <c r="C910" s="6" t="n">
        <v>18.36275837985109</v>
      </c>
      <c r="D910" s="6" t="n">
        <v>-3343.17441221419</v>
      </c>
      <c r="E910" s="6" t="n">
        <v>5.2126545135702</v>
      </c>
      <c r="F910" s="6" t="n">
        <v>18.07265052773374</v>
      </c>
      <c r="G910" s="6" t="n">
        <v>-3289.368324105539</v>
      </c>
      <c r="H910" s="6" t="n">
        <v>5.25037713599756</v>
      </c>
      <c r="I910" s="6" t="n">
        <v>18.18346912472576</v>
      </c>
      <c r="J910" s="6" t="n">
        <v>-3310.204773598234</v>
      </c>
      <c r="K910" s="6" t="n">
        <v>5.461148597938903</v>
      </c>
      <c r="L910" s="6" t="n">
        <v>17.71641580374653</v>
      </c>
      <c r="M910" s="6" t="n">
        <v>-3315.481188449336</v>
      </c>
    </row>
    <row r="911">
      <c r="A911" s="5" t="n">
        <v>906</v>
      </c>
      <c r="B911" s="6" t="n">
        <v>5.308362288433415</v>
      </c>
      <c r="C911" s="6" t="n">
        <v>18.40320078336335</v>
      </c>
      <c r="D911" s="6" t="n">
        <v>-3350.586378397386</v>
      </c>
      <c r="E911" s="6" t="n">
        <v>5.224139446553786</v>
      </c>
      <c r="F911" s="6" t="n">
        <v>18.1123165584093</v>
      </c>
      <c r="G911" s="6" t="n">
        <v>-3296.71449062056</v>
      </c>
      <c r="H911" s="6" t="n">
        <v>5.261381618657235</v>
      </c>
      <c r="I911" s="6" t="n">
        <v>18.22346383462515</v>
      </c>
      <c r="J911" s="6" t="n">
        <v>-3317.576648318047</v>
      </c>
      <c r="K911" s="6" t="n">
        <v>5.477656032594735</v>
      </c>
      <c r="L911" s="6" t="n">
        <v>17.75842449167372</v>
      </c>
      <c r="M911" s="6" t="n">
        <v>-3322.892226727767</v>
      </c>
    </row>
    <row r="912">
      <c r="A912" s="5" t="n">
        <v>907</v>
      </c>
      <c r="B912" s="6" t="n">
        <v>5.318399153421408</v>
      </c>
      <c r="C912" s="6" t="n">
        <v>18.44386119134469</v>
      </c>
      <c r="D912" s="6" t="n">
        <v>-3358.024479674972</v>
      </c>
      <c r="E912" s="6" t="n">
        <v>5.235450611377901</v>
      </c>
      <c r="F912" s="6" t="n">
        <v>18.15210191436154</v>
      </c>
      <c r="G912" s="6" t="n">
        <v>-3304.07168930709</v>
      </c>
      <c r="H912" s="6" t="n">
        <v>5.272210306292923</v>
      </c>
      <c r="I912" s="6" t="n">
        <v>18.26355777298435</v>
      </c>
      <c r="J912" s="6" t="n">
        <v>-3324.956922294059</v>
      </c>
      <c r="K912" s="6" t="n">
        <v>5.49400822561369</v>
      </c>
      <c r="L912" s="6" t="n">
        <v>17.8006509281713</v>
      </c>
      <c r="M912" s="6" t="n">
        <v>-3330.327851534622</v>
      </c>
    </row>
    <row r="913">
      <c r="A913" s="5" t="n">
        <v>908</v>
      </c>
      <c r="B913" s="6" t="n">
        <v>5.328383884549342</v>
      </c>
      <c r="C913" s="6" t="n">
        <v>18.48527222783422</v>
      </c>
      <c r="D913" s="6" t="n">
        <v>-3365.583492461585</v>
      </c>
      <c r="E913" s="6" t="n">
        <v>5.246602604158474</v>
      </c>
      <c r="F913" s="6" t="n">
        <v>18.19208235197826</v>
      </c>
      <c r="G913" s="6" t="n">
        <v>-3311.453105685629</v>
      </c>
      <c r="H913" s="6" t="n">
        <v>5.282864764747329</v>
      </c>
      <c r="I913" s="6" t="n">
        <v>18.30377155501817</v>
      </c>
      <c r="J913" s="6" t="n">
        <v>-3332.349132042683</v>
      </c>
      <c r="K913" s="6" t="n">
        <v>5.510459460584573</v>
      </c>
      <c r="L913" s="6" t="n">
        <v>17.84344494880612</v>
      </c>
      <c r="M913" s="6" t="n">
        <v>-3337.874590441175</v>
      </c>
    </row>
    <row r="914">
      <c r="A914" s="5" t="n">
        <v>909</v>
      </c>
      <c r="B914" s="6" t="n">
        <v>5.337946607912709</v>
      </c>
      <c r="C914" s="6" t="n">
        <v>18.52568414903983</v>
      </c>
      <c r="D914" s="6" t="n">
        <v>-3372.948969343877</v>
      </c>
      <c r="E914" s="6" t="n">
        <v>5.257563884608982</v>
      </c>
      <c r="F914" s="6" t="n">
        <v>18.23211456762565</v>
      </c>
      <c r="G914" s="6" t="n">
        <v>-3318.832609324619</v>
      </c>
      <c r="H914" s="6" t="n">
        <v>5.293346251220607</v>
      </c>
      <c r="I914" s="6" t="n">
        <v>18.34412323782845</v>
      </c>
      <c r="J914" s="6" t="n">
        <v>-3339.756081520633</v>
      </c>
      <c r="K914" s="6" t="n">
        <v>5.526150787561961</v>
      </c>
      <c r="L914" s="6" t="n">
        <v>17.88565743013808</v>
      </c>
      <c r="M914" s="6" t="n">
        <v>-3345.245994874223</v>
      </c>
    </row>
    <row r="915">
      <c r="A915" s="5" t="n">
        <v>910</v>
      </c>
      <c r="B915" s="6" t="n">
        <v>5.347376466432465</v>
      </c>
      <c r="C915" s="6" t="n">
        <v>18.56622652869636</v>
      </c>
      <c r="D915" s="6" t="n">
        <v>-3380.341015303389</v>
      </c>
      <c r="E915" s="6" t="n">
        <v>5.268341394427799</v>
      </c>
      <c r="F915" s="6" t="n">
        <v>18.27220800295414</v>
      </c>
      <c r="G915" s="6" t="n">
        <v>-3326.213618042071</v>
      </c>
      <c r="H915" s="6" t="n">
        <v>5.303648801389113</v>
      </c>
      <c r="I915" s="6" t="n">
        <v>18.38459088831491</v>
      </c>
      <c r="J915" s="6" t="n">
        <v>-3347.173573158265</v>
      </c>
      <c r="K915" s="6" t="n">
        <v>5.541688932968686</v>
      </c>
      <c r="L915" s="6" t="n">
        <v>17.92807642287796</v>
      </c>
      <c r="M915" s="6" t="n">
        <v>-3352.642123309869</v>
      </c>
    </row>
    <row r="916">
      <c r="A916" s="5" t="n">
        <v>911</v>
      </c>
      <c r="B916" s="6" t="n">
        <v>5.356663659452556</v>
      </c>
      <c r="C916" s="6" t="n">
        <v>18.60703432869393</v>
      </c>
      <c r="D916" s="6" t="n">
        <v>-3387.789434422683</v>
      </c>
      <c r="E916" s="6" t="n">
        <v>5.27894006623077</v>
      </c>
      <c r="F916" s="6" t="n">
        <v>18.31238716204291</v>
      </c>
      <c r="G916" s="6" t="n">
        <v>-3333.602716007744</v>
      </c>
      <c r="H916" s="6" t="n">
        <v>5.313766287311557</v>
      </c>
      <c r="I916" s="6" t="n">
        <v>18.42514162859079</v>
      </c>
      <c r="J916" s="6" t="n">
        <v>-3354.596380453087</v>
      </c>
      <c r="K916" s="6" t="n">
        <v>5.557150704417453</v>
      </c>
      <c r="L916" s="6" t="n">
        <v>17.9708119313389</v>
      </c>
      <c r="M916" s="6" t="n">
        <v>-3360.090237180588</v>
      </c>
    </row>
    <row r="917">
      <c r="A917" s="5" t="n">
        <v>912</v>
      </c>
      <c r="B917" s="6" t="n">
        <v>5.365791242233491</v>
      </c>
      <c r="C917" s="6" t="n">
        <v>18.64803766722252</v>
      </c>
      <c r="D917" s="6" t="n">
        <v>-3395.273392687065</v>
      </c>
      <c r="E917" s="6" t="n">
        <v>5.289362207351097</v>
      </c>
      <c r="F917" s="6" t="n">
        <v>18.35266522266447</v>
      </c>
      <c r="G917" s="6" t="n">
        <v>-3341.003197209262</v>
      </c>
      <c r="H917" s="6" t="n">
        <v>5.323698041384218</v>
      </c>
      <c r="I917" s="6" t="n">
        <v>18.46576490566644</v>
      </c>
      <c r="J917" s="6" t="n">
        <v>-3362.024236022225</v>
      </c>
      <c r="K917" s="6" t="n">
        <v>5.572475436694594</v>
      </c>
      <c r="L917" s="6" t="n">
        <v>18.01378915274346</v>
      </c>
      <c r="M917" s="6" t="n">
        <v>-3367.571506163119</v>
      </c>
    </row>
    <row r="918">
      <c r="A918" s="5" t="n">
        <v>913</v>
      </c>
      <c r="B918" s="6" t="n">
        <v>5.374621881234328</v>
      </c>
      <c r="C918" s="6" t="n">
        <v>18.68854039589157</v>
      </c>
      <c r="D918" s="6" t="n">
        <v>-3402.659799505674</v>
      </c>
      <c r="E918" s="6" t="n">
        <v>5.299593368217085</v>
      </c>
      <c r="F918" s="6" t="n">
        <v>18.39297024345172</v>
      </c>
      <c r="G918" s="6" t="n">
        <v>-3348.401989484832</v>
      </c>
      <c r="H918" s="6" t="n">
        <v>5.333443316065536</v>
      </c>
      <c r="I918" s="6" t="n">
        <v>18.50645125497994</v>
      </c>
      <c r="J918" s="6" t="n">
        <v>-3369.457163326621</v>
      </c>
      <c r="K918" s="6" t="n">
        <v>5.587306604978882</v>
      </c>
      <c r="L918" s="6" t="n">
        <v>18.05650668228004</v>
      </c>
      <c r="M918" s="6" t="n">
        <v>-3374.964572577244</v>
      </c>
    </row>
    <row r="919">
      <c r="A919" s="5" t="n">
        <v>914</v>
      </c>
      <c r="B919" s="6" t="n">
        <v>5.383384985591581</v>
      </c>
      <c r="C919" s="6" t="n">
        <v>18.72971363009594</v>
      </c>
      <c r="D919" s="6" t="n">
        <v>-3410.165146043386</v>
      </c>
      <c r="E919" s="6" t="n">
        <v>5.309648362302025</v>
      </c>
      <c r="F919" s="6" t="n">
        <v>18.43337944984902</v>
      </c>
      <c r="G919" s="6" t="n">
        <v>-3355.813568271859</v>
      </c>
      <c r="H919" s="6" t="n">
        <v>5.343000123359037</v>
      </c>
      <c r="I919" s="6" t="n">
        <v>18.54718682482669</v>
      </c>
      <c r="J919" s="6" t="n">
        <v>-3376.893954115742</v>
      </c>
      <c r="K919" s="6" t="n">
        <v>5.602223564681955</v>
      </c>
      <c r="L919" s="6" t="n">
        <v>18.09977108029682</v>
      </c>
      <c r="M919" s="6" t="n">
        <v>-3382.46664095583</v>
      </c>
    </row>
    <row r="920">
      <c r="A920" s="5" t="n">
        <v>915</v>
      </c>
      <c r="B920" s="6" t="n">
        <v>5.39192743539965</v>
      </c>
      <c r="C920" s="6" t="n">
        <v>18.77070697355353</v>
      </c>
      <c r="D920" s="6" t="n">
        <v>-3417.64092812413</v>
      </c>
      <c r="E920" s="6" t="n">
        <v>5.31952185107374</v>
      </c>
      <c r="F920" s="6" t="n">
        <v>18.47385875269356</v>
      </c>
      <c r="G920" s="6" t="n">
        <v>-3363.232851454131</v>
      </c>
      <c r="H920" s="6" t="n">
        <v>5.352369220735574</v>
      </c>
      <c r="I920" s="6" t="n">
        <v>18.58797204261189</v>
      </c>
      <c r="J920" s="6" t="n">
        <v>-3384.33574761372</v>
      </c>
      <c r="K920" s="6" t="n">
        <v>5.616825708316801</v>
      </c>
      <c r="L920" s="6" t="n">
        <v>18.14302622714595</v>
      </c>
      <c r="M920" s="6" t="n">
        <v>-3389.942572827342</v>
      </c>
    </row>
    <row r="921">
      <c r="A921" s="5" t="n">
        <v>916</v>
      </c>
      <c r="B921" s="6" t="n">
        <v>5.400371972939333</v>
      </c>
      <c r="C921" s="6" t="n">
        <v>18.81193838872176</v>
      </c>
      <c r="D921" s="6" t="n">
        <v>-3425.15795526496</v>
      </c>
      <c r="E921" s="6" t="n">
        <v>5.329223865697612</v>
      </c>
      <c r="F921" s="6" t="n">
        <v>18.51442830901695</v>
      </c>
      <c r="G921" s="6" t="n">
        <v>-3370.663863911431</v>
      </c>
      <c r="H921" s="6" t="n">
        <v>5.361553987685013</v>
      </c>
      <c r="I921" s="6" t="n">
        <v>18.62881421572744</v>
      </c>
      <c r="J921" s="6" t="n">
        <v>-3391.784902120665</v>
      </c>
      <c r="K921" s="6" t="n">
        <v>5.631301665788813</v>
      </c>
      <c r="L921" s="6" t="n">
        <v>18.18653666084984</v>
      </c>
      <c r="M921" s="6" t="n">
        <v>-3397.456859698163</v>
      </c>
    </row>
    <row r="922">
      <c r="A922" s="5" t="n">
        <v>917</v>
      </c>
      <c r="B922" s="6" t="n">
        <v>5.408664745569804</v>
      </c>
      <c r="C922" s="6" t="n">
        <v>18.85335694873956</v>
      </c>
      <c r="D922" s="6" t="n">
        <v>-3432.707942368002</v>
      </c>
      <c r="E922" s="6" t="n">
        <v>5.338756771282275</v>
      </c>
      <c r="F922" s="6" t="n">
        <v>18.55509974578366</v>
      </c>
      <c r="G922" s="6" t="n">
        <v>-3378.109153326219</v>
      </c>
      <c r="H922" s="6" t="n">
        <v>5.370559987297899</v>
      </c>
      <c r="I922" s="6" t="n">
        <v>18.66972316361069</v>
      </c>
      <c r="J922" s="6" t="n">
        <v>-3399.244063673056</v>
      </c>
      <c r="K922" s="6" t="n">
        <v>5.645626185311874</v>
      </c>
      <c r="L922" s="6" t="n">
        <v>18.23027191763841</v>
      </c>
      <c r="M922" s="6" t="n">
        <v>-3405.002042059969</v>
      </c>
    </row>
    <row r="923">
      <c r="A923" s="5" t="n">
        <v>918</v>
      </c>
      <c r="B923" s="6" t="n">
        <v>5.416764987085974</v>
      </c>
      <c r="C923" s="6" t="n">
        <v>18.89498944900593</v>
      </c>
      <c r="D923" s="6" t="n">
        <v>-3440.303137215366</v>
      </c>
      <c r="E923" s="6" t="n">
        <v>5.348117757178718</v>
      </c>
      <c r="F923" s="6" t="n">
        <v>18.59588651017033</v>
      </c>
      <c r="G923" s="6" t="n">
        <v>-3385.572431392917</v>
      </c>
      <c r="H923" s="6" t="n">
        <v>5.37939321948906</v>
      </c>
      <c r="I923" s="6" t="n">
        <v>18.71071641464289</v>
      </c>
      <c r="J923" s="6" t="n">
        <v>-3406.717185567066</v>
      </c>
      <c r="K923" s="6" t="n">
        <v>5.659826871389517</v>
      </c>
      <c r="L923" s="6" t="n">
        <v>18.2742790213825</v>
      </c>
      <c r="M923" s="6" t="n">
        <v>-3412.58939819471</v>
      </c>
    </row>
    <row r="924">
      <c r="A924" s="5" t="n">
        <v>919</v>
      </c>
      <c r="B924" s="6" t="n">
        <v>5.424542512792578</v>
      </c>
      <c r="C924" s="6" t="n">
        <v>18.93630732602898</v>
      </c>
      <c r="D924" s="6" t="n">
        <v>-3447.844695983939</v>
      </c>
      <c r="E924" s="6" t="n">
        <v>5.357288727852382</v>
      </c>
      <c r="F924" s="6" t="n">
        <v>18.63673700807337</v>
      </c>
      <c r="G924" s="6" t="n">
        <v>-3393.04510314384</v>
      </c>
      <c r="H924" s="6" t="n">
        <v>5.388054148803023</v>
      </c>
      <c r="I924" s="6" t="n">
        <v>18.75180447139972</v>
      </c>
      <c r="J924" s="6" t="n">
        <v>-3414.207082374002</v>
      </c>
      <c r="K924" s="6" t="n">
        <v>5.673642831883021</v>
      </c>
      <c r="L924" s="6" t="n">
        <v>18.31817392947424</v>
      </c>
      <c r="M924" s="6" t="n">
        <v>-3420.128794724344</v>
      </c>
    </row>
    <row r="925">
      <c r="A925" s="5" t="n">
        <v>920</v>
      </c>
      <c r="B925" s="6" t="n">
        <v>5.432121924824648</v>
      </c>
      <c r="C925" s="6" t="n">
        <v>18.97754881920407</v>
      </c>
      <c r="D925" s="6" t="n">
        <v>-3455.377055700646</v>
      </c>
      <c r="E925" s="6" t="n">
        <v>5.366268711489054</v>
      </c>
      <c r="F925" s="6" t="n">
        <v>18.67763442540905</v>
      </c>
      <c r="G925" s="6" t="n">
        <v>-3400.524937450656</v>
      </c>
      <c r="H925" s="6" t="n">
        <v>5.39653610696156</v>
      </c>
      <c r="I925" s="6" t="n">
        <v>18.7929765788604</v>
      </c>
      <c r="J925" s="6" t="n">
        <v>-3421.712780426447</v>
      </c>
      <c r="K925" s="6" t="n">
        <v>5.687192596333572</v>
      </c>
      <c r="L925" s="6" t="n">
        <v>18.3621197608174</v>
      </c>
      <c r="M925" s="6" t="n">
        <v>-3427.660572626528</v>
      </c>
    </row>
    <row r="926">
      <c r="A926" s="5" t="n">
        <v>921</v>
      </c>
      <c r="B926" s="6" t="n">
        <v>5.43947370331314</v>
      </c>
      <c r="C926" s="6" t="n">
        <v>19.01850913096917</v>
      </c>
      <c r="D926" s="6" t="n">
        <v>-3462.858920749139</v>
      </c>
      <c r="E926" s="6" t="n">
        <v>5.375053310507944</v>
      </c>
      <c r="F926" s="6" t="n">
        <v>18.71853939007627</v>
      </c>
      <c r="G926" s="6" t="n">
        <v>-3408.005015446474</v>
      </c>
      <c r="H926" s="6" t="n">
        <v>5.40483018418079</v>
      </c>
      <c r="I926" s="6" t="n">
        <v>18.83420405333965</v>
      </c>
      <c r="J926" s="6" t="n">
        <v>-3429.229925100842</v>
      </c>
      <c r="K926" s="6" t="n">
        <v>5.700371723131128</v>
      </c>
      <c r="L926" s="6" t="n">
        <v>18.40594921526393</v>
      </c>
      <c r="M926" s="6" t="n">
        <v>-3435.146956037548</v>
      </c>
    </row>
    <row r="927">
      <c r="A927" s="5" t="n">
        <v>922</v>
      </c>
      <c r="B927" s="6" t="n">
        <v>5.446674611143969</v>
      </c>
      <c r="C927" s="6" t="n">
        <v>19.05988113915081</v>
      </c>
      <c r="D927" s="6" t="n">
        <v>-3470.410942127763</v>
      </c>
      <c r="E927" s="6" t="n">
        <v>5.383647866584267</v>
      </c>
      <c r="F927" s="6" t="n">
        <v>18.75950039996521</v>
      </c>
      <c r="G927" s="6" t="n">
        <v>-3415.493726648229</v>
      </c>
      <c r="H927" s="6" t="n">
        <v>5.412929607208203</v>
      </c>
      <c r="I927" s="6" t="n">
        <v>18.87545949075428</v>
      </c>
      <c r="J927" s="6" t="n">
        <v>-3436.754000027439</v>
      </c>
      <c r="K927" s="6" t="n">
        <v>5.713490322328904</v>
      </c>
      <c r="L927" s="6" t="n">
        <v>18.45013081280269</v>
      </c>
      <c r="M927" s="6" t="n">
        <v>-3442.697955724577</v>
      </c>
    </row>
    <row r="928">
      <c r="A928" s="5" t="n">
        <v>923</v>
      </c>
      <c r="B928" s="6" t="n">
        <v>5.453624594350326</v>
      </c>
      <c r="C928" s="6" t="n">
        <v>19.10096422743506</v>
      </c>
      <c r="D928" s="6" t="n">
        <v>-3477.910914493573</v>
      </c>
      <c r="E928" s="6" t="n">
        <v>5.392045073916194</v>
      </c>
      <c r="F928" s="6" t="n">
        <v>18.80047605926159</v>
      </c>
      <c r="G928" s="6" t="n">
        <v>-3422.98378918967</v>
      </c>
      <c r="H928" s="6" t="n">
        <v>5.42082999821328</v>
      </c>
      <c r="I928" s="6" t="n">
        <v>18.91672815604027</v>
      </c>
      <c r="J928" s="6" t="n">
        <v>-3444.282310422618</v>
      </c>
      <c r="K928" s="6" t="n">
        <v>5.726233200324089</v>
      </c>
      <c r="L928" s="6" t="n">
        <v>18.49418379001743</v>
      </c>
      <c r="M928" s="6" t="n">
        <v>-3450.202165219671</v>
      </c>
    </row>
    <row r="929">
      <c r="A929" s="5" t="n">
        <v>924</v>
      </c>
      <c r="B929" s="6" t="n">
        <v>5.460467960757753</v>
      </c>
      <c r="C929" s="6" t="n">
        <v>19.14267201461873</v>
      </c>
      <c r="D929" s="6" t="n">
        <v>-3485.528462596461</v>
      </c>
      <c r="E929" s="6" t="n">
        <v>5.400255820337181</v>
      </c>
      <c r="F929" s="6" t="n">
        <v>18.84153957390445</v>
      </c>
      <c r="G929" s="6" t="n">
        <v>-3430.489149998485</v>
      </c>
      <c r="H929" s="6" t="n">
        <v>5.428529288362499</v>
      </c>
      <c r="I929" s="6" t="n">
        <v>18.95800874553914</v>
      </c>
      <c r="J929" s="6" t="n">
        <v>-3451.814467385934</v>
      </c>
      <c r="K929" s="6" t="n">
        <v>5.739030442800277</v>
      </c>
      <c r="L929" s="6" t="n">
        <v>18.53877557061265</v>
      </c>
      <c r="M929" s="6" t="n">
        <v>-3457.814334134438</v>
      </c>
    </row>
    <row r="930">
      <c r="A930" s="5" t="n">
        <v>925</v>
      </c>
      <c r="B930" s="6" t="n">
        <v>5.467018793445849</v>
      </c>
      <c r="C930" s="6" t="n">
        <v>19.18378276348099</v>
      </c>
      <c r="D930" s="6" t="n">
        <v>-3493.044576889562</v>
      </c>
      <c r="E930" s="6" t="n">
        <v>5.408267377110222</v>
      </c>
      <c r="F930" s="6" t="n">
        <v>18.88260875665364</v>
      </c>
      <c r="G930" s="6" t="n">
        <v>-3437.995801225414</v>
      </c>
      <c r="H930" s="6" t="n">
        <v>5.436027109013425</v>
      </c>
      <c r="I930" s="6" t="n">
        <v>18.99930676432413</v>
      </c>
      <c r="J930" s="6" t="n">
        <v>-3459.351552668737</v>
      </c>
      <c r="K930" s="6" t="n">
        <v>5.751324210635137</v>
      </c>
      <c r="L930" s="6" t="n">
        <v>18.58303692778881</v>
      </c>
      <c r="M930" s="6" t="n">
        <v>-3465.334741159855</v>
      </c>
    </row>
    <row r="931">
      <c r="A931" s="5" t="n">
        <v>926</v>
      </c>
      <c r="B931" s="6" t="n">
        <v>5.473501765434277</v>
      </c>
      <c r="C931" s="6" t="n">
        <v>19.22530365382967</v>
      </c>
      <c r="D931" s="6" t="n">
        <v>-3500.643399134436</v>
      </c>
      <c r="E931" s="6" t="n">
        <v>5.416095503709109</v>
      </c>
      <c r="F931" s="6" t="n">
        <v>18.92373214431476</v>
      </c>
      <c r="G931" s="6" t="n">
        <v>-3445.513512974497</v>
      </c>
      <c r="H931" s="6" t="n">
        <v>5.443324154260365</v>
      </c>
      <c r="I931" s="6" t="n">
        <v>19.04062114492758</v>
      </c>
      <c r="J931" s="6" t="n">
        <v>-3466.893812250928</v>
      </c>
      <c r="K931" s="6" t="n">
        <v>5.763582298640189</v>
      </c>
      <c r="L931" s="6" t="n">
        <v>18.62769404011636</v>
      </c>
      <c r="M931" s="6" t="n">
        <v>-3472.931272353287</v>
      </c>
    </row>
    <row r="932">
      <c r="A932" s="5" t="n">
        <v>927</v>
      </c>
      <c r="B932" s="6" t="n">
        <v>5.479826564448223</v>
      </c>
      <c r="C932" s="6" t="n">
        <v>19.26663498090287</v>
      </c>
      <c r="D932" s="6" t="n">
        <v>-3508.205413764793</v>
      </c>
      <c r="E932" s="6" t="n">
        <v>5.423743230997802</v>
      </c>
      <c r="F932" s="6" t="n">
        <v>18.96488048470533</v>
      </c>
      <c r="G932" s="6" t="n">
        <v>-3453.036541069333</v>
      </c>
      <c r="H932" s="6" t="n">
        <v>5.450425220795339</v>
      </c>
      <c r="I932" s="6" t="n">
        <v>19.08195056476132</v>
      </c>
      <c r="J932" s="6" t="n">
        <v>-3474.441533977707</v>
      </c>
      <c r="K932" s="6" t="n">
        <v>5.775503680564416</v>
      </c>
      <c r="L932" s="6" t="n">
        <v>18.67226969268593</v>
      </c>
      <c r="M932" s="6" t="n">
        <v>-3480.494979172421</v>
      </c>
    </row>
    <row r="933">
      <c r="A933" s="5" t="n">
        <v>928</v>
      </c>
      <c r="B933" s="6" t="n">
        <v>5.486049086980265</v>
      </c>
      <c r="C933" s="6" t="n">
        <v>19.30845944222848</v>
      </c>
      <c r="D933" s="6" t="n">
        <v>-3515.854448583408</v>
      </c>
      <c r="E933" s="6" t="n">
        <v>5.431219933715697</v>
      </c>
      <c r="F933" s="6" t="n">
        <v>19.00610995960811</v>
      </c>
      <c r="G933" s="6" t="n">
        <v>-3460.574689971022</v>
      </c>
      <c r="H933" s="6" t="n">
        <v>5.457339358414059</v>
      </c>
      <c r="I933" s="6" t="n">
        <v>19.12330349410772</v>
      </c>
      <c r="J933" s="6" t="n">
        <v>-3481.996393936779</v>
      </c>
      <c r="K933" s="6" t="n">
        <v>5.787396009039584</v>
      </c>
      <c r="L933" s="6" t="n">
        <v>18.71726041725022</v>
      </c>
      <c r="M933" s="6" t="n">
        <v>-3488.13885365011</v>
      </c>
    </row>
    <row r="934">
      <c r="A934" s="5" t="n">
        <v>929</v>
      </c>
      <c r="B934" s="6" t="n">
        <v>5.492114374585713</v>
      </c>
      <c r="C934" s="6" t="n">
        <v>19.35027214479137</v>
      </c>
      <c r="D934" s="6" t="n">
        <v>-3523.501272341033</v>
      </c>
      <c r="E934" s="6" t="n">
        <v>5.438527266620099</v>
      </c>
      <c r="F934" s="6" t="n">
        <v>19.0474094218301</v>
      </c>
      <c r="G934" s="6" t="n">
        <v>-3468.125879855423</v>
      </c>
      <c r="H934" s="6" t="n">
        <v>5.464076945299833</v>
      </c>
      <c r="I934" s="6" t="n">
        <v>19.16469924116167</v>
      </c>
      <c r="J934" s="6" t="n">
        <v>-3489.561605340838</v>
      </c>
      <c r="K934" s="6" t="n">
        <v>5.799034436496996</v>
      </c>
      <c r="L934" s="6" t="n">
        <v>18.76230830830163</v>
      </c>
      <c r="M934" s="6" t="n">
        <v>-3495.781600258708</v>
      </c>
    </row>
    <row r="935">
      <c r="A935" s="5" t="n">
        <v>930</v>
      </c>
      <c r="B935" s="6" t="n">
        <v>5.49795379916551</v>
      </c>
      <c r="C935" s="6" t="n">
        <v>19.39181178815647</v>
      </c>
      <c r="D935" s="6" t="n">
        <v>-3531.101705062893</v>
      </c>
      <c r="E935" s="6" t="n">
        <v>5.445658450525548</v>
      </c>
      <c r="F935" s="6" t="n">
        <v>19.08873770578927</v>
      </c>
      <c r="G935" s="6" t="n">
        <v>-3475.682978880319</v>
      </c>
      <c r="H935" s="6" t="n">
        <v>5.470645914689427</v>
      </c>
      <c r="I935" s="6" t="n">
        <v>19.20615069710571</v>
      </c>
      <c r="J935" s="6" t="n">
        <v>-3497.139124580402</v>
      </c>
      <c r="K935" s="6" t="n">
        <v>5.810312388749477</v>
      </c>
      <c r="L935" s="6" t="n">
        <v>18.80722829351225</v>
      </c>
      <c r="M935" s="6" t="n">
        <v>-3503.382808719158</v>
      </c>
    </row>
    <row r="936">
      <c r="A936" s="5" t="n">
        <v>931</v>
      </c>
      <c r="B936" s="6" t="n">
        <v>5.503571233331786</v>
      </c>
      <c r="C936" s="6" t="n">
        <v>19.43358092350601</v>
      </c>
      <c r="D936" s="6" t="n">
        <v>-3538.748526587945</v>
      </c>
      <c r="E936" s="6" t="n">
        <v>5.452607984462296</v>
      </c>
      <c r="F936" s="6" t="n">
        <v>19.13011889191527</v>
      </c>
      <c r="G936" s="6" t="n">
        <v>-3483.250844605234</v>
      </c>
      <c r="H936" s="6" t="n">
        <v>5.477048211903142</v>
      </c>
      <c r="I936" s="6" t="n">
        <v>19.24765505935206</v>
      </c>
      <c r="J936" s="6" t="n">
        <v>-3504.728241519986</v>
      </c>
      <c r="K936" s="6" t="n">
        <v>5.821456363193342</v>
      </c>
      <c r="L936" s="6" t="n">
        <v>18.85239395076738</v>
      </c>
      <c r="M936" s="6" t="n">
        <v>-3511.027125483412</v>
      </c>
    </row>
    <row r="937">
      <c r="A937" s="5" t="n">
        <v>932</v>
      </c>
      <c r="B937" s="6" t="n">
        <v>5.508907182059439</v>
      </c>
      <c r="C937" s="6" t="n">
        <v>19.47517970466637</v>
      </c>
      <c r="D937" s="6" t="n">
        <v>-3546.371656443024</v>
      </c>
      <c r="E937" s="6" t="n">
        <v>5.459363888173953</v>
      </c>
      <c r="F937" s="6" t="n">
        <v>19.17152618944541</v>
      </c>
      <c r="G937" s="6" t="n">
        <v>-3490.825342025769</v>
      </c>
      <c r="H937" s="6" t="n">
        <v>5.483279368034172</v>
      </c>
      <c r="I937" s="6" t="n">
        <v>19.28920659301998</v>
      </c>
      <c r="J937" s="6" t="n">
        <v>-3512.328024819691</v>
      </c>
      <c r="K937" s="6" t="n">
        <v>5.832292675013458</v>
      </c>
      <c r="L937" s="6" t="n">
        <v>18.89751641166463</v>
      </c>
      <c r="M937" s="6" t="n">
        <v>-3518.650602973777</v>
      </c>
    </row>
    <row r="938">
      <c r="A938" s="5" t="n">
        <v>933</v>
      </c>
      <c r="B938" s="6" t="n">
        <v>5.513980976875328</v>
      </c>
      <c r="C938" s="6" t="n">
        <v>19.51659111571175</v>
      </c>
      <c r="D938" s="6" t="n">
        <v>-3553.964429187608</v>
      </c>
      <c r="E938" s="6" t="n">
        <v>5.465917938818118</v>
      </c>
      <c r="F938" s="6" t="n">
        <v>19.21293398059737</v>
      </c>
      <c r="G938" s="6" t="n">
        <v>-3498.402032485189</v>
      </c>
      <c r="H938" s="6" t="n">
        <v>5.489329235700565</v>
      </c>
      <c r="I938" s="6" t="n">
        <v>19.33079183396928</v>
      </c>
      <c r="J938" s="6" t="n">
        <v>-3519.936390651013</v>
      </c>
      <c r="K938" s="6" t="n">
        <v>5.842806846393498</v>
      </c>
      <c r="L938" s="6" t="n">
        <v>18.94256189538617</v>
      </c>
      <c r="M938" s="6" t="n">
        <v>-3526.247009429295</v>
      </c>
    </row>
    <row r="939">
      <c r="A939" s="5" t="n">
        <v>934</v>
      </c>
      <c r="B939" s="6" t="n">
        <v>5.51884700433939</v>
      </c>
      <c r="C939" s="6" t="n">
        <v>19.55834926227476</v>
      </c>
      <c r="D939" s="6" t="n">
        <v>-3561.624097110126</v>
      </c>
      <c r="E939" s="6" t="n">
        <v>5.472269426680671</v>
      </c>
      <c r="F939" s="6" t="n">
        <v>19.25438381439865</v>
      </c>
      <c r="G939" s="6" t="n">
        <v>-3505.988680240182</v>
      </c>
      <c r="H939" s="6" t="n">
        <v>5.495185514685001</v>
      </c>
      <c r="I939" s="6" t="n">
        <v>19.37239545541597</v>
      </c>
      <c r="J939" s="6" t="n">
        <v>-3527.550961408802</v>
      </c>
      <c r="K939" s="6" t="n">
        <v>5.853230222588809</v>
      </c>
      <c r="L939" s="6" t="n">
        <v>18.987929639181</v>
      </c>
      <c r="M939" s="6" t="n">
        <v>-3533.905150236325</v>
      </c>
    </row>
    <row r="940">
      <c r="A940" s="5" t="n">
        <v>935</v>
      </c>
      <c r="B940" s="6" t="n">
        <v>5.523399853660174</v>
      </c>
      <c r="C940" s="6" t="n">
        <v>19.59939276316564</v>
      </c>
      <c r="D940" s="6" t="n">
        <v>-3569.158997103788</v>
      </c>
      <c r="E940" s="6" t="n">
        <v>5.478405077918211</v>
      </c>
      <c r="F940" s="6" t="n">
        <v>19.29578488825069</v>
      </c>
      <c r="G940" s="6" t="n">
        <v>-3513.569118263814</v>
      </c>
      <c r="H940" s="6" t="n">
        <v>5.500835967933918</v>
      </c>
      <c r="I940" s="6" t="n">
        <v>19.41400196265409</v>
      </c>
      <c r="J940" s="6" t="n">
        <v>-3535.169285276868</v>
      </c>
      <c r="K940" s="6" t="n">
        <v>5.863106252064994</v>
      </c>
      <c r="L940" s="6" t="n">
        <v>19.03282045856376</v>
      </c>
      <c r="M940" s="6" t="n">
        <v>-3541.449949591731</v>
      </c>
    </row>
    <row r="941">
      <c r="A941" s="5" t="n">
        <v>936</v>
      </c>
      <c r="B941" s="6" t="n">
        <v>5.527799440455328</v>
      </c>
      <c r="C941" s="6" t="n">
        <v>19.64088541077766</v>
      </c>
      <c r="D941" s="6" t="n">
        <v>-3576.776571055274</v>
      </c>
      <c r="E941" s="6" t="n">
        <v>5.484332401422664</v>
      </c>
      <c r="F941" s="6" t="n">
        <v>19.33719695095393</v>
      </c>
      <c r="G941" s="6" t="n">
        <v>-3521.154012598789</v>
      </c>
      <c r="H941" s="6" t="n">
        <v>5.506269451850861</v>
      </c>
      <c r="I941" s="6" t="n">
        <v>19.45558846531792</v>
      </c>
      <c r="J941" s="6" t="n">
        <v>-3542.787480610559</v>
      </c>
      <c r="K941" s="6" t="n">
        <v>5.872930422575037</v>
      </c>
      <c r="L941" s="6" t="n">
        <v>19.07809103251633</v>
      </c>
      <c r="M941" s="6" t="n">
        <v>-3549.070690189296</v>
      </c>
    </row>
    <row r="942">
      <c r="A942" s="5" t="n">
        <v>937</v>
      </c>
      <c r="B942" s="6" t="n">
        <v>5.532006163840233</v>
      </c>
      <c r="C942" s="6" t="n">
        <v>19.68239744073349</v>
      </c>
      <c r="D942" s="6" t="n">
        <v>-3584.397631090273</v>
      </c>
      <c r="E942" s="6" t="n">
        <v>5.490053252912773</v>
      </c>
      <c r="F942" s="6" t="n">
        <v>19.37862100972747</v>
      </c>
      <c r="G942" s="6" t="n">
        <v>-3528.743246817767</v>
      </c>
      <c r="H942" s="6" t="n">
        <v>5.511479930298578</v>
      </c>
      <c r="I942" s="6" t="n">
        <v>19.4971459672009</v>
      </c>
      <c r="J942" s="6" t="n">
        <v>-3550.403953231719</v>
      </c>
      <c r="K942" s="6" t="n">
        <v>5.882511475907283</v>
      </c>
      <c r="L942" s="6" t="n">
        <v>19.12341305412061</v>
      </c>
      <c r="M942" s="6" t="n">
        <v>-3556.695182907025</v>
      </c>
    </row>
    <row r="943">
      <c r="A943" s="5" t="n">
        <v>938</v>
      </c>
      <c r="B943" s="6" t="n">
        <v>5.535986122712864</v>
      </c>
      <c r="C943" s="6" t="n">
        <v>19.72378884446886</v>
      </c>
      <c r="D943" s="6" t="n">
        <v>-3591.997529437459</v>
      </c>
      <c r="E943" s="6" t="n">
        <v>5.495565197288784</v>
      </c>
      <c r="F943" s="6" t="n">
        <v>19.42004114989644</v>
      </c>
      <c r="G943" s="6" t="n">
        <v>-3536.33376073213</v>
      </c>
      <c r="H943" s="6" t="n">
        <v>5.516466067877933</v>
      </c>
      <c r="I943" s="6" t="n">
        <v>19.53867840462795</v>
      </c>
      <c r="J943" s="6" t="n">
        <v>-3558.019194501182</v>
      </c>
      <c r="K943" s="6" t="n">
        <v>5.891792357859494</v>
      </c>
      <c r="L943" s="6" t="n">
        <v>19.16867981958689</v>
      </c>
      <c r="M943" s="6" t="n">
        <v>-3564.300871114677</v>
      </c>
    </row>
    <row r="944">
      <c r="A944" s="5" t="n">
        <v>939</v>
      </c>
      <c r="B944" s="6" t="n">
        <v>5.539792252155026</v>
      </c>
      <c r="C944" s="6" t="n">
        <v>19.76546966245255</v>
      </c>
      <c r="D944" s="6" t="n">
        <v>-3599.655877578948</v>
      </c>
      <c r="E944" s="6" t="n">
        <v>5.500872443872733</v>
      </c>
      <c r="F944" s="6" t="n">
        <v>19.46149257140317</v>
      </c>
      <c r="G944" s="6" t="n">
        <v>-3543.932414753748</v>
      </c>
      <c r="H944" s="6" t="n">
        <v>5.521228557391754</v>
      </c>
      <c r="I944" s="6" t="n">
        <v>19.58019167219553</v>
      </c>
      <c r="J944" s="6" t="n">
        <v>-3565.634012357772</v>
      </c>
      <c r="K944" s="6" t="n">
        <v>5.900956651123007</v>
      </c>
      <c r="L944" s="6" t="n">
        <v>19.21422471780526</v>
      </c>
      <c r="M944" s="6" t="n">
        <v>-3571.960494039921</v>
      </c>
    </row>
    <row r="945">
      <c r="A945" s="5" t="n">
        <v>940</v>
      </c>
      <c r="B945" s="6" t="n">
        <v>5.543410059767931</v>
      </c>
      <c r="C945" s="6" t="n">
        <v>19.80696935786008</v>
      </c>
      <c r="D945" s="6" t="n">
        <v>-3607.290903004048</v>
      </c>
      <c r="E945" s="6" t="n">
        <v>5.505976957780157</v>
      </c>
      <c r="F945" s="6" t="n">
        <v>19.502949785778</v>
      </c>
      <c r="G945" s="6" t="n">
        <v>-3551.535433343784</v>
      </c>
      <c r="H945" s="6" t="n">
        <v>5.525770491102899</v>
      </c>
      <c r="I945" s="6" t="n">
        <v>19.62169665508621</v>
      </c>
      <c r="J945" s="6" t="n">
        <v>-3573.250413329139</v>
      </c>
      <c r="K945" s="6" t="n">
        <v>5.909814156531745</v>
      </c>
      <c r="L945" s="6" t="n">
        <v>19.25970067717247</v>
      </c>
      <c r="M945" s="6" t="n">
        <v>-3579.599397890566</v>
      </c>
    </row>
    <row r="946">
      <c r="A946" s="5" t="n">
        <v>941</v>
      </c>
      <c r="B946" s="6" t="n">
        <v>5.546851373652698</v>
      </c>
      <c r="C946" s="6" t="n">
        <v>19.84866341148852</v>
      </c>
      <c r="D946" s="6" t="n">
        <v>-3614.974712653956</v>
      </c>
      <c r="E946" s="6" t="n">
        <v>5.510881887684862</v>
      </c>
      <c r="F946" s="6" t="n">
        <v>19.54443542086326</v>
      </c>
      <c r="G946" s="6" t="n">
        <v>-3559.148146861005</v>
      </c>
      <c r="H946" s="6" t="n">
        <v>5.530096970309815</v>
      </c>
      <c r="I946" s="6" t="n">
        <v>19.66320344074292</v>
      </c>
      <c r="J946" s="6" t="n">
        <v>-3580.870773950513</v>
      </c>
      <c r="K946" s="6" t="n">
        <v>5.91852943730911</v>
      </c>
      <c r="L946" s="6" t="n">
        <v>19.30541045772643</v>
      </c>
      <c r="M946" s="6" t="n">
        <v>-3587.283487706936</v>
      </c>
    </row>
    <row r="947">
      <c r="A947" s="5" t="n">
        <v>942</v>
      </c>
      <c r="B947" s="6" t="n">
        <v>5.550112950783341</v>
      </c>
      <c r="C947" s="6" t="n">
        <v>19.89078180562311</v>
      </c>
      <c r="D947" s="6" t="n">
        <v>-3622.746372178312</v>
      </c>
      <c r="E947" s="6" t="n">
        <v>5.51558961525668</v>
      </c>
      <c r="F947" s="6" t="n">
        <v>19.58599698703445</v>
      </c>
      <c r="G947" s="6" t="n">
        <v>-3566.779933899082</v>
      </c>
      <c r="H947" s="6" t="n">
        <v>5.534214093913187</v>
      </c>
      <c r="I947" s="6" t="n">
        <v>19.70473104530923</v>
      </c>
      <c r="J947" s="6" t="n">
        <v>-3588.499555749371</v>
      </c>
      <c r="K947" s="6" t="n">
        <v>5.927184060032094</v>
      </c>
      <c r="L947" s="6" t="n">
        <v>19.35152319038457</v>
      </c>
      <c r="M947" s="6" t="n">
        <v>-3595.048661892581</v>
      </c>
    </row>
    <row r="948">
      <c r="A948" s="5" t="n">
        <v>943</v>
      </c>
      <c r="B948" s="6" t="n">
        <v>5.553121351100659</v>
      </c>
      <c r="C948" s="6" t="n">
        <v>19.9322537549708</v>
      </c>
      <c r="D948" s="6" t="n">
        <v>-3630.403216842825</v>
      </c>
      <c r="E948" s="6" t="n">
        <v>5.520093423557957</v>
      </c>
      <c r="F948" s="6" t="n">
        <v>19.62754779918681</v>
      </c>
      <c r="G948" s="6" t="n">
        <v>-3574.414727852331</v>
      </c>
      <c r="H948" s="6" t="n">
        <v>5.538126743044394</v>
      </c>
      <c r="I948" s="6" t="n">
        <v>19.74629795731424</v>
      </c>
      <c r="J948" s="6" t="n">
        <v>-3596.141146155783</v>
      </c>
      <c r="K948" s="6" t="n">
        <v>5.935321242889047</v>
      </c>
      <c r="L948" s="6" t="n">
        <v>19.39716946324484</v>
      </c>
      <c r="M948" s="6" t="n">
        <v>-3602.709675436296</v>
      </c>
    </row>
    <row r="949">
      <c r="A949" s="5" t="n">
        <v>944</v>
      </c>
      <c r="B949" s="6" t="n">
        <v>5.555920165159307</v>
      </c>
      <c r="C949" s="6" t="n">
        <v>19.97351084032191</v>
      </c>
      <c r="D949" s="6" t="n">
        <v>-3638.020897938366</v>
      </c>
      <c r="E949" s="6" t="n">
        <v>5.524392632550119</v>
      </c>
      <c r="F949" s="6" t="n">
        <v>19.66906336412302</v>
      </c>
      <c r="G949" s="6" t="n">
        <v>-3582.047468262655</v>
      </c>
      <c r="H949" s="6" t="n">
        <v>5.541836486165468</v>
      </c>
      <c r="I949" s="6" t="n">
        <v>19.78789111812125</v>
      </c>
      <c r="J949" s="6" t="n">
        <v>-3603.793696142248</v>
      </c>
      <c r="K949" s="6" t="n">
        <v>5.943119862539773</v>
      </c>
      <c r="L949" s="6" t="n">
        <v>19.44266390775663</v>
      </c>
      <c r="M949" s="6" t="n">
        <v>-3610.335385461663</v>
      </c>
    </row>
    <row r="950">
      <c r="A950" s="5" t="n">
        <v>945</v>
      </c>
      <c r="B950" s="6" t="n">
        <v>5.558527511136226</v>
      </c>
      <c r="C950" s="6" t="n">
        <v>20.01486148240933</v>
      </c>
      <c r="D950" s="6" t="n">
        <v>-3645.650043257897</v>
      </c>
      <c r="E950" s="6" t="n">
        <v>5.528488817980452</v>
      </c>
      <c r="F950" s="6" t="n">
        <v>19.71055913831738</v>
      </c>
      <c r="G950" s="6" t="n">
        <v>-3589.679777262084</v>
      </c>
      <c r="H950" s="6" t="n">
        <v>5.545343280993377</v>
      </c>
      <c r="I950" s="6" t="n">
        <v>19.82948030965917</v>
      </c>
      <c r="J950" s="6" t="n">
        <v>-3611.451490709977</v>
      </c>
      <c r="K950" s="6" t="n">
        <v>5.950694704861793</v>
      </c>
      <c r="L950" s="6" t="n">
        <v>19.48822173032197</v>
      </c>
      <c r="M950" s="6" t="n">
        <v>-3617.972002981599</v>
      </c>
    </row>
    <row r="951">
      <c r="A951" s="5" t="n">
        <v>946</v>
      </c>
      <c r="B951" s="6" t="n">
        <v>5.560960705895767</v>
      </c>
      <c r="C951" s="6" t="n">
        <v>20.0570505194174</v>
      </c>
      <c r="D951" s="6" t="n">
        <v>-3653.433384317261</v>
      </c>
      <c r="E951" s="6" t="n">
        <v>5.53238544453029</v>
      </c>
      <c r="F951" s="6" t="n">
        <v>19.75213810404938</v>
      </c>
      <c r="G951" s="6" t="n">
        <v>-3597.330210108706</v>
      </c>
      <c r="H951" s="6" t="n">
        <v>5.548648006561914</v>
      </c>
      <c r="I951" s="6" t="n">
        <v>19.87106275085452</v>
      </c>
      <c r="J951" s="6" t="n">
        <v>-3619.113213933878</v>
      </c>
      <c r="K951" s="6" t="n">
        <v>5.958351718287575</v>
      </c>
      <c r="L951" s="6" t="n">
        <v>19.5344644480221</v>
      </c>
      <c r="M951" s="6" t="n">
        <v>-3625.750210527278</v>
      </c>
    </row>
    <row r="952">
      <c r="A952" s="5" t="n">
        <v>947</v>
      </c>
      <c r="B952" s="6" t="n">
        <v>5.563126514105389</v>
      </c>
      <c r="C952" s="6" t="n">
        <v>20.09873082857795</v>
      </c>
      <c r="D952" s="6" t="n">
        <v>-3661.119698967378</v>
      </c>
      <c r="E952" s="6" t="n">
        <v>5.536074372879302</v>
      </c>
      <c r="F952" s="6" t="n">
        <v>19.79372923099281</v>
      </c>
      <c r="G952" s="6" t="n">
        <v>-3604.984948771746</v>
      </c>
      <c r="H952" s="6" t="n">
        <v>5.551751249133542</v>
      </c>
      <c r="I952" s="6" t="n">
        <v>19.91266253789009</v>
      </c>
      <c r="J952" s="6" t="n">
        <v>-3626.782181402995</v>
      </c>
      <c r="K952" s="6" t="n">
        <v>5.965536351316554</v>
      </c>
      <c r="L952" s="6" t="n">
        <v>19.58030490161648</v>
      </c>
      <c r="M952" s="6" t="n">
        <v>-3633.440443252296</v>
      </c>
    </row>
    <row r="953">
      <c r="A953" s="5" t="n">
        <v>948</v>
      </c>
      <c r="B953" s="6" t="n">
        <v>5.565077745829169</v>
      </c>
      <c r="C953" s="6" t="n">
        <v>20.14044760510347</v>
      </c>
      <c r="D953" s="6" t="n">
        <v>-3668.812293771929</v>
      </c>
      <c r="E953" s="6" t="n">
        <v>5.539554777633287</v>
      </c>
      <c r="F953" s="6" t="n">
        <v>19.83533543588609</v>
      </c>
      <c r="G953" s="6" t="n">
        <v>-3612.644230171768</v>
      </c>
      <c r="H953" s="6" t="n">
        <v>5.554651023531092</v>
      </c>
      <c r="I953" s="6" t="n">
        <v>19.95429086768282</v>
      </c>
      <c r="J953" s="6" t="n">
        <v>-3634.459263282516</v>
      </c>
      <c r="K953" s="6" t="n">
        <v>5.972478512994006</v>
      </c>
      <c r="L953" s="6" t="n">
        <v>19.62618585546817</v>
      </c>
      <c r="M953" s="6" t="n">
        <v>-3641.13694474873</v>
      </c>
    </row>
    <row r="954">
      <c r="A954" s="5" t="n">
        <v>949</v>
      </c>
      <c r="B954" s="6" t="n">
        <v>5.566857850495412</v>
      </c>
      <c r="C954" s="6" t="n">
        <v>20.18275457546433</v>
      </c>
      <c r="D954" s="6" t="n">
        <v>-3676.624687105988</v>
      </c>
      <c r="E954" s="6" t="n">
        <v>5.542831146376741</v>
      </c>
      <c r="F954" s="6" t="n">
        <v>19.87702573263548</v>
      </c>
      <c r="G954" s="6" t="n">
        <v>-3620.321885003875</v>
      </c>
      <c r="H954" s="6" t="n">
        <v>5.557344976195923</v>
      </c>
      <c r="I954" s="6" t="n">
        <v>19.99595572934014</v>
      </c>
      <c r="J954" s="6" t="n">
        <v>-3642.145075389632</v>
      </c>
      <c r="K954" s="6" t="n">
        <v>5.979416335486634</v>
      </c>
      <c r="L954" s="6" t="n">
        <v>19.67260447603159</v>
      </c>
      <c r="M954" s="6" t="n">
        <v>-3648.943679842714</v>
      </c>
    </row>
    <row r="955">
      <c r="A955" s="5" t="n">
        <v>950</v>
      </c>
      <c r="B955" s="6" t="n">
        <v>5.568442373689653</v>
      </c>
      <c r="C955" s="6" t="n">
        <v>20.22482586487038</v>
      </c>
      <c r="D955" s="6" t="n">
        <v>-3684.403862437396</v>
      </c>
      <c r="E955" s="6" t="n">
        <v>5.545904493654291</v>
      </c>
      <c r="F955" s="6" t="n">
        <v>19.91876174850367</v>
      </c>
      <c r="G955" s="6" t="n">
        <v>-3628.011722295897</v>
      </c>
      <c r="H955" s="6" t="n">
        <v>5.559833021075258</v>
      </c>
      <c r="I955" s="6" t="n">
        <v>20.03767901723499</v>
      </c>
      <c r="J955" s="6" t="n">
        <v>-3649.843582262909</v>
      </c>
      <c r="K955" s="6" t="n">
        <v>5.986018434710958</v>
      </c>
      <c r="L955" s="6" t="n">
        <v>19.71889167268954</v>
      </c>
      <c r="M955" s="6" t="n">
        <v>-3656.720867130097</v>
      </c>
    </row>
    <row r="956">
      <c r="A956" s="5" t="n">
        <v>951</v>
      </c>
      <c r="B956" s="6" t="n">
        <v>5.56981566663325</v>
      </c>
      <c r="C956" s="6" t="n">
        <v>20.2675337533591</v>
      </c>
      <c r="D956" s="6" t="n">
        <v>-3692.301569851204</v>
      </c>
      <c r="E956" s="6" t="n">
        <v>5.548773834411766</v>
      </c>
      <c r="F956" s="6" t="n">
        <v>19.96061438908632</v>
      </c>
      <c r="G956" s="6" t="n">
        <v>-3635.726504002534</v>
      </c>
      <c r="H956" s="6" t="n">
        <v>5.562116109374339</v>
      </c>
      <c r="I956" s="6" t="n">
        <v>20.07948525137227</v>
      </c>
      <c r="J956" s="6" t="n">
        <v>-3657.559758972957</v>
      </c>
      <c r="K956" s="6" t="n">
        <v>5.992601532349984</v>
      </c>
      <c r="L956" s="6" t="n">
        <v>19.76571505245759</v>
      </c>
      <c r="M956" s="6" t="n">
        <v>-3664.60738745241</v>
      </c>
    </row>
    <row r="957">
      <c r="A957" s="5" t="n">
        <v>952</v>
      </c>
      <c r="B957" s="6" t="n">
        <v>5.570887532504939</v>
      </c>
      <c r="C957" s="6" t="n">
        <v>20.30893173258619</v>
      </c>
      <c r="D957" s="6" t="n">
        <v>-3699.951404534895</v>
      </c>
      <c r="E957" s="6" t="n">
        <v>5.551427478182946</v>
      </c>
      <c r="F957" s="6" t="n">
        <v>20.0024124703063</v>
      </c>
      <c r="G957" s="6" t="n">
        <v>-3643.433492066417</v>
      </c>
      <c r="H957" s="6" t="n">
        <v>5.564192849988852</v>
      </c>
      <c r="I957" s="6" t="n">
        <v>20.12137802378687</v>
      </c>
      <c r="J957" s="6" t="n">
        <v>-3665.29449260814</v>
      </c>
      <c r="K957" s="6" t="n">
        <v>5.998402249090076</v>
      </c>
      <c r="L957" s="6" t="n">
        <v>19.81145426557512</v>
      </c>
      <c r="M957" s="6" t="n">
        <v>-3672.267947677363</v>
      </c>
    </row>
    <row r="958">
      <c r="A958" s="5" t="n">
        <v>953</v>
      </c>
      <c r="B958" s="6" t="n">
        <v>5.571811096469068</v>
      </c>
      <c r="C958" s="6" t="n">
        <v>20.35156020862537</v>
      </c>
      <c r="D958" s="6" t="n">
        <v>-3707.830897006446</v>
      </c>
      <c r="E958" s="6" t="n">
        <v>5.553873512377281</v>
      </c>
      <c r="F958" s="6" t="n">
        <v>20.04431019890459</v>
      </c>
      <c r="G958" s="6" t="n">
        <v>-3651.161180659221</v>
      </c>
      <c r="H958" s="6" t="n">
        <v>5.566059599399921</v>
      </c>
      <c r="I958" s="6" t="n">
        <v>20.16333756911273</v>
      </c>
      <c r="J958" s="6" t="n">
        <v>-3673.043897949046</v>
      </c>
      <c r="K958" s="6" t="n">
        <v>6.004417665656389</v>
      </c>
      <c r="L958" s="6" t="n">
        <v>19.85821585721719</v>
      </c>
      <c r="M958" s="6" t="n">
        <v>-3680.139180508872</v>
      </c>
    </row>
    <row r="959">
      <c r="A959" s="5" t="n">
        <v>954</v>
      </c>
      <c r="B959" s="6" t="n">
        <v>5.572557220101502</v>
      </c>
      <c r="C959" s="6" t="n">
        <v>20.39316578717234</v>
      </c>
      <c r="D959" s="6" t="n">
        <v>-3715.527883178486</v>
      </c>
      <c r="E959" s="6" t="n">
        <v>5.556115557304188</v>
      </c>
      <c r="F959" s="6" t="n">
        <v>20.08617286949672</v>
      </c>
      <c r="G959" s="6" t="n">
        <v>-3658.885184961533</v>
      </c>
      <c r="H959" s="6" t="n">
        <v>5.567715316079555</v>
      </c>
      <c r="I959" s="6" t="n">
        <v>20.20534842112658</v>
      </c>
      <c r="J959" s="6" t="n">
        <v>-3680.804885718543</v>
      </c>
      <c r="K959" s="6" t="n">
        <v>6.009795628264088</v>
      </c>
      <c r="L959" s="6" t="n">
        <v>19.90417247258926</v>
      </c>
      <c r="M959" s="6" t="n">
        <v>-3687.844159338509</v>
      </c>
    </row>
    <row r="960">
      <c r="A960" s="5" t="n">
        <v>955</v>
      </c>
      <c r="B960" s="6" t="n">
        <v>5.573096974374768</v>
      </c>
      <c r="C960" s="6" t="n">
        <v>20.43486354007417</v>
      </c>
      <c r="D960" s="6" t="n">
        <v>-3723.251191481826</v>
      </c>
      <c r="E960" s="6" t="n">
        <v>5.558153327352657</v>
      </c>
      <c r="F960" s="6" t="n">
        <v>20.12801574996601</v>
      </c>
      <c r="G960" s="6" t="n">
        <v>-3666.609105743968</v>
      </c>
      <c r="H960" s="6" t="n">
        <v>5.569162034841343</v>
      </c>
      <c r="I960" s="6" t="n">
        <v>20.24738201613845</v>
      </c>
      <c r="J960" s="6" t="n">
        <v>-3688.572354404234</v>
      </c>
      <c r="K960" s="6" t="n">
        <v>6.014973140983792</v>
      </c>
      <c r="L960" s="6" t="n">
        <v>19.95024309602115</v>
      </c>
      <c r="M960" s="6" t="n">
        <v>-3695.573618165469</v>
      </c>
    </row>
    <row r="961">
      <c r="A961" s="5" t="n">
        <v>956</v>
      </c>
      <c r="B961" s="6" t="n">
        <v>5.573423346804673</v>
      </c>
      <c r="C961" s="6" t="n">
        <v>20.47666378480334</v>
      </c>
      <c r="D961" s="6" t="n">
        <v>-3731.009192453379</v>
      </c>
      <c r="E961" s="6" t="n">
        <v>5.559985729686899</v>
      </c>
      <c r="F961" s="6" t="n">
        <v>20.16985351414649</v>
      </c>
      <c r="G961" s="6" t="n">
        <v>-3674.337116149097</v>
      </c>
      <c r="H961" s="6" t="n">
        <v>5.570401712035278</v>
      </c>
      <c r="I961" s="6" t="n">
        <v>20.28940342525718</v>
      </c>
      <c r="J961" s="6" t="n">
        <v>-3696.340600187638</v>
      </c>
      <c r="K961" s="6" t="n">
        <v>6.019963720462505</v>
      </c>
      <c r="L961" s="6" t="n">
        <v>19.99646389407301</v>
      </c>
      <c r="M961" s="6" t="n">
        <v>-3703.335289578423</v>
      </c>
    </row>
    <row r="962">
      <c r="A962" s="5" t="n">
        <v>957</v>
      </c>
      <c r="B962" s="6" t="n">
        <v>5.573501574481701</v>
      </c>
      <c r="C962" s="6" t="n">
        <v>20.51877794913298</v>
      </c>
      <c r="D962" s="6" t="n">
        <v>-3738.834659098362</v>
      </c>
      <c r="E962" s="6" t="n">
        <v>5.561607631062275</v>
      </c>
      <c r="F962" s="6" t="n">
        <v>20.21172444634487</v>
      </c>
      <c r="G962" s="6" t="n">
        <v>-3682.076821303009</v>
      </c>
      <c r="H962" s="6" t="n">
        <v>5.571434535711219</v>
      </c>
      <c r="I962" s="6" t="n">
        <v>20.33140349821472</v>
      </c>
      <c r="J962" s="6" t="n">
        <v>-3704.109179554894</v>
      </c>
      <c r="K962" s="6" t="n">
        <v>6.024826510470811</v>
      </c>
      <c r="L962" s="6" t="n">
        <v>20.04298280108382</v>
      </c>
      <c r="M962" s="6" t="n">
        <v>-3711.159322914826</v>
      </c>
    </row>
    <row r="963">
      <c r="A963" s="5" t="n">
        <v>958</v>
      </c>
      <c r="B963" s="6" t="n">
        <v>5.57334651683566</v>
      </c>
      <c r="C963" s="6" t="n">
        <v>20.56116339388451</v>
      </c>
      <c r="D963" s="6" t="n">
        <v>-3746.711196082464</v>
      </c>
      <c r="E963" s="6" t="n">
        <v>5.563016297355081</v>
      </c>
      <c r="F963" s="6" t="n">
        <v>20.25365712004963</v>
      </c>
      <c r="G963" s="6" t="n">
        <v>-3689.832946276544</v>
      </c>
      <c r="H963" s="6" t="n">
        <v>5.572258305990955</v>
      </c>
      <c r="I963" s="6" t="n">
        <v>20.37339819620919</v>
      </c>
      <c r="J963" s="6" t="n">
        <v>-3711.882213545151</v>
      </c>
      <c r="K963" s="6" t="n">
        <v>6.029521729184084</v>
      </c>
      <c r="L963" s="6" t="n">
        <v>20.08972928734872</v>
      </c>
      <c r="M963" s="6" t="n">
        <v>-3719.030911664365</v>
      </c>
    </row>
    <row r="964">
      <c r="A964" s="5" t="n">
        <v>959</v>
      </c>
      <c r="B964" s="6" t="n">
        <v>5.573011711603105</v>
      </c>
      <c r="C964" s="6" t="n">
        <v>20.6030882442065</v>
      </c>
      <c r="D964" s="6" t="n">
        <v>-3754.512500005067</v>
      </c>
      <c r="E964" s="6" t="n">
        <v>5.564215747064845</v>
      </c>
      <c r="F964" s="6" t="n">
        <v>20.29558885494845</v>
      </c>
      <c r="G964" s="6" t="n">
        <v>-3697.594492723967</v>
      </c>
      <c r="H964" s="6" t="n">
        <v>5.572870442135201</v>
      </c>
      <c r="I964" s="6" t="n">
        <v>20.41540613849251</v>
      </c>
      <c r="J964" s="6" t="n">
        <v>-3719.663882671206</v>
      </c>
      <c r="K964" s="6" t="n">
        <v>6.033803400138952</v>
      </c>
      <c r="L964" s="6" t="n">
        <v>20.13613126666382</v>
      </c>
      <c r="M964" s="6" t="n">
        <v>-3726.834407115065</v>
      </c>
    </row>
    <row r="965">
      <c r="A965" s="5" t="n">
        <v>960</v>
      </c>
      <c r="B965" s="6" t="n">
        <v>5.572481152322643</v>
      </c>
      <c r="C965" s="6" t="n">
        <v>20.64470460568355</v>
      </c>
      <c r="D965" s="6" t="n">
        <v>-3762.271417904553</v>
      </c>
      <c r="E965" s="6" t="n">
        <v>5.565207595695781</v>
      </c>
      <c r="F965" s="6" t="n">
        <v>20.33748274503666</v>
      </c>
      <c r="G965" s="6" t="n">
        <v>-3705.355723745637</v>
      </c>
      <c r="H965" s="6" t="n">
        <v>5.573270453858178</v>
      </c>
      <c r="I965" s="6" t="n">
        <v>20.45741895474795</v>
      </c>
      <c r="J965" s="6" t="n">
        <v>-3727.453326965152</v>
      </c>
      <c r="K965" s="6" t="n">
        <v>6.03774359305346</v>
      </c>
      <c r="L965" s="6" t="n">
        <v>20.18232887366894</v>
      </c>
      <c r="M965" s="6" t="n">
        <v>-3734.599627951889</v>
      </c>
    </row>
    <row r="966">
      <c r="A966" s="5" t="n">
        <v>961</v>
      </c>
      <c r="B966" s="6" t="n">
        <v>5.571696627387075</v>
      </c>
      <c r="C966" s="6" t="n">
        <v>20.68649351841497</v>
      </c>
      <c r="D966" s="6" t="n">
        <v>-3770.07549074818</v>
      </c>
      <c r="E966" s="6" t="n">
        <v>5.565986279498736</v>
      </c>
      <c r="F966" s="6" t="n">
        <v>20.37936403784206</v>
      </c>
      <c r="G966" s="6" t="n">
        <v>-3713.122095785942</v>
      </c>
      <c r="H966" s="6" t="n">
        <v>5.573458494181743</v>
      </c>
      <c r="I966" s="6" t="n">
        <v>20.49941270925212</v>
      </c>
      <c r="J966" s="6" t="n">
        <v>-3735.247063701274</v>
      </c>
      <c r="K966" s="6" t="n">
        <v>6.041510650918392</v>
      </c>
      <c r="L966" s="6" t="n">
        <v>20.22871519805651</v>
      </c>
      <c r="M966" s="6" t="n">
        <v>-3742.406689086531</v>
      </c>
    </row>
    <row r="967">
      <c r="A967" s="5" t="n">
        <v>962</v>
      </c>
      <c r="B967" s="6" t="n">
        <v>5.570662617061106</v>
      </c>
      <c r="C967" s="6" t="n">
        <v>20.72870902945737</v>
      </c>
      <c r="D967" s="6" t="n">
        <v>-3777.976810466045</v>
      </c>
      <c r="E967" s="6" t="n">
        <v>5.56654744000622</v>
      </c>
      <c r="F967" s="6" t="n">
        <v>20.42128543683589</v>
      </c>
      <c r="G967" s="6" t="n">
        <v>-3720.904661547554</v>
      </c>
      <c r="H967" s="6" t="n">
        <v>5.573432546766529</v>
      </c>
      <c r="I967" s="6" t="n">
        <v>20.54138288494387</v>
      </c>
      <c r="J967" s="6" t="n">
        <v>-3743.045429918365</v>
      </c>
      <c r="K967" s="6" t="n">
        <v>6.045195106775118</v>
      </c>
      <c r="L967" s="6" t="n">
        <v>20.27552813743631</v>
      </c>
      <c r="M967" s="6" t="n">
        <v>-3750.303490993123</v>
      </c>
    </row>
    <row r="968">
      <c r="A968" s="5" t="n">
        <v>963</v>
      </c>
      <c r="B968" s="6" t="n">
        <v>5.569413132146343</v>
      </c>
      <c r="C968" s="6" t="n">
        <v>20.77095289278075</v>
      </c>
      <c r="D968" s="6" t="n">
        <v>-3785.903609828878</v>
      </c>
      <c r="E968" s="6" t="n">
        <v>5.566891323063034</v>
      </c>
      <c r="F968" s="6" t="n">
        <v>20.46324553154928</v>
      </c>
      <c r="G968" s="6" t="n">
        <v>-3728.704535341313</v>
      </c>
      <c r="H968" s="6" t="n">
        <v>5.573189059853492</v>
      </c>
      <c r="I968" s="6" t="n">
        <v>20.58334964884554</v>
      </c>
      <c r="J968" s="6" t="n">
        <v>-3750.853594543863</v>
      </c>
      <c r="K968" s="6" t="n">
        <v>6.048654190667041</v>
      </c>
      <c r="L968" s="6" t="n">
        <v>20.32244156913317</v>
      </c>
      <c r="M968" s="6" t="n">
        <v>-3758.22448006316</v>
      </c>
    </row>
    <row r="969">
      <c r="A969" s="5" t="n">
        <v>964</v>
      </c>
      <c r="B969" s="6" t="n">
        <v>5.56796271680149</v>
      </c>
      <c r="C969" s="6" t="n">
        <v>20.81243078351277</v>
      </c>
      <c r="D969" s="6" t="n">
        <v>-3793.699314219064</v>
      </c>
      <c r="E969" s="6" t="n">
        <v>5.567019890311649</v>
      </c>
      <c r="F969" s="6" t="n">
        <v>20.5051477617849</v>
      </c>
      <c r="G969" s="6" t="n">
        <v>-3736.503908806643</v>
      </c>
      <c r="H969" s="6" t="n">
        <v>5.572725530442092</v>
      </c>
      <c r="I969" s="6" t="n">
        <v>20.62532053222954</v>
      </c>
      <c r="J969" s="6" t="n">
        <v>-3758.674429187575</v>
      </c>
      <c r="K969" s="6" t="n">
        <v>6.051602124040309</v>
      </c>
      <c r="L969" s="6" t="n">
        <v>20.36873482715599</v>
      </c>
      <c r="M969" s="6" t="n">
        <v>-3766.026094037294</v>
      </c>
    </row>
    <row r="970">
      <c r="A970" s="5" t="n">
        <v>965</v>
      </c>
      <c r="B970" s="6" t="n">
        <v>5.566300813978351</v>
      </c>
      <c r="C970" s="6" t="n">
        <v>20.8539219612892</v>
      </c>
      <c r="D970" s="6" t="n">
        <v>-3801.508210573554</v>
      </c>
      <c r="E970" s="6" t="n">
        <v>5.566933601151653</v>
      </c>
      <c r="F970" s="6" t="n">
        <v>20.54700066572541</v>
      </c>
      <c r="G970" s="6" t="n">
        <v>-3744.304425018673</v>
      </c>
      <c r="H970" s="6" t="n">
        <v>5.572041384450984</v>
      </c>
      <c r="I970" s="6" t="n">
        <v>20.66727010399941</v>
      </c>
      <c r="J970" s="6" t="n">
        <v>-3766.504268733983</v>
      </c>
      <c r="K970" s="6" t="n">
        <v>6.054314017557529</v>
      </c>
      <c r="L970" s="6" t="n">
        <v>20.4150608518192</v>
      </c>
      <c r="M970" s="6" t="n">
        <v>-3773.840235732102</v>
      </c>
    </row>
    <row r="971">
      <c r="A971" s="5" t="n">
        <v>966</v>
      </c>
      <c r="B971" s="6" t="n">
        <v>5.564439694307882</v>
      </c>
      <c r="C971" s="6" t="n">
        <v>20.89544180667619</v>
      </c>
      <c r="D971" s="6" t="n">
        <v>-3809.336400786895</v>
      </c>
      <c r="E971" s="6" t="n">
        <v>5.566634332330401</v>
      </c>
      <c r="F971" s="6" t="n">
        <v>20.58881360263951</v>
      </c>
      <c r="G971" s="6" t="n">
        <v>-3752.108262110859</v>
      </c>
      <c r="H971" s="6" t="n">
        <v>5.571137445521164</v>
      </c>
      <c r="I971" s="6" t="n">
        <v>20.70916949204973</v>
      </c>
      <c r="J971" s="6" t="n">
        <v>-3774.338323696045</v>
      </c>
      <c r="K971" s="6" t="n">
        <v>6.056799925598225</v>
      </c>
      <c r="L971" s="6" t="n">
        <v>20.46144589826391</v>
      </c>
      <c r="M971" s="6" t="n">
        <v>-3781.672526269766</v>
      </c>
    </row>
    <row r="972">
      <c r="A972" s="5" t="n">
        <v>967</v>
      </c>
      <c r="B972" s="6" t="n">
        <v>5.56234417456571</v>
      </c>
      <c r="C972" s="6" t="n">
        <v>20.93676889742179</v>
      </c>
      <c r="D972" s="6" t="n">
        <v>-3817.140712019793</v>
      </c>
      <c r="E972" s="6" t="n">
        <v>5.566119513398638</v>
      </c>
      <c r="F972" s="6" t="n">
        <v>20.63056823801338</v>
      </c>
      <c r="G972" s="6" t="n">
        <v>-3759.912156099932</v>
      </c>
      <c r="H972" s="6" t="n">
        <v>5.570014941811588</v>
      </c>
      <c r="I972" s="6" t="n">
        <v>20.75100175781409</v>
      </c>
      <c r="J972" s="6" t="n">
        <v>-3782.173744029938</v>
      </c>
      <c r="K972" s="6" t="n">
        <v>6.058981915921217</v>
      </c>
      <c r="L972" s="6" t="n">
        <v>20.50768892397154</v>
      </c>
      <c r="M972" s="6" t="n">
        <v>-3789.483402423326</v>
      </c>
    </row>
    <row r="973">
      <c r="A973" s="5" t="n">
        <v>968</v>
      </c>
      <c r="B973" s="6" t="n">
        <v>5.559980354907784</v>
      </c>
      <c r="C973" s="6" t="n">
        <v>20.97811634615896</v>
      </c>
      <c r="D973" s="6" t="n">
        <v>-3824.966959986533</v>
      </c>
      <c r="E973" s="6" t="n">
        <v>5.565382814379735</v>
      </c>
      <c r="F973" s="6" t="n">
        <v>20.67227401099085</v>
      </c>
      <c r="G973" s="6" t="n">
        <v>-3767.718732566324</v>
      </c>
      <c r="H973" s="6" t="n">
        <v>5.568673414674659</v>
      </c>
      <c r="I973" s="6" t="n">
        <v>20.79275467215771</v>
      </c>
      <c r="J973" s="6" t="n">
        <v>-3790.008461079103</v>
      </c>
      <c r="K973" s="6" t="n">
        <v>6.06094147542161</v>
      </c>
      <c r="L973" s="6" t="n">
        <v>20.55399768284033</v>
      </c>
      <c r="M973" s="6" t="n">
        <v>-3797.314815395028</v>
      </c>
    </row>
    <row r="974">
      <c r="A974" s="5" t="n">
        <v>969</v>
      </c>
      <c r="B974" s="6" t="n">
        <v>5.557382442619542</v>
      </c>
      <c r="C974" s="6" t="n">
        <v>21.01929751505365</v>
      </c>
      <c r="D974" s="6" t="n">
        <v>-3832.780103574322</v>
      </c>
      <c r="E974" s="6" t="n">
        <v>5.564422769768512</v>
      </c>
      <c r="F974" s="6" t="n">
        <v>20.71391683147839</v>
      </c>
      <c r="G974" s="6" t="n">
        <v>-3775.526097087284</v>
      </c>
      <c r="H974" s="6" t="n">
        <v>5.567109979225496</v>
      </c>
      <c r="I974" s="6" t="n">
        <v>20.83442037357377</v>
      </c>
      <c r="J974" s="6" t="n">
        <v>-3797.841342981333</v>
      </c>
      <c r="K974" s="6" t="n">
        <v>6.062616079465212</v>
      </c>
      <c r="L974" s="6" t="n">
        <v>20.60020765952269</v>
      </c>
      <c r="M974" s="6" t="n">
        <v>-3805.134684406914</v>
      </c>
    </row>
    <row r="975">
      <c r="A975" s="5" t="n">
        <v>970</v>
      </c>
      <c r="B975" s="6" t="n">
        <v>5.554534934562076</v>
      </c>
      <c r="C975" s="6" t="n">
        <v>21.06066445639023</v>
      </c>
      <c r="D975" s="6" t="n">
        <v>-3840.641011730191</v>
      </c>
      <c r="E975" s="6" t="n">
        <v>5.563236229543739</v>
      </c>
      <c r="F975" s="6" t="n">
        <v>20.75552654646781</v>
      </c>
      <c r="G975" s="6" t="n">
        <v>-3783.339886844433</v>
      </c>
      <c r="H975" s="6" t="n">
        <v>5.565320808077658</v>
      </c>
      <c r="I975" s="6" t="n">
        <v>20.8759982870643</v>
      </c>
      <c r="J975" s="6" t="n">
        <v>-3805.672684715432</v>
      </c>
      <c r="K975" s="6" t="n">
        <v>6.064109947847974</v>
      </c>
      <c r="L975" s="6" t="n">
        <v>20.64659913699199</v>
      </c>
      <c r="M975" s="6" t="n">
        <v>-3812.998803799881</v>
      </c>
    </row>
    <row r="976">
      <c r="A976" s="5" t="n">
        <v>971</v>
      </c>
      <c r="B976" s="6" t="n">
        <v>5.551503332060735</v>
      </c>
      <c r="C976" s="6" t="n">
        <v>21.10181074167679</v>
      </c>
      <c r="D976" s="6" t="n">
        <v>-3848.468913219979</v>
      </c>
      <c r="E976" s="6" t="n">
        <v>5.561828281845779</v>
      </c>
      <c r="F976" s="6" t="n">
        <v>20.79708064989289</v>
      </c>
      <c r="G976" s="6" t="n">
        <v>-3791.155370009498</v>
      </c>
      <c r="H976" s="6" t="n">
        <v>5.563303156611157</v>
      </c>
      <c r="I976" s="6" t="n">
        <v>20.91749478705822</v>
      </c>
      <c r="J976" s="6" t="n">
        <v>-3813.503791675136</v>
      </c>
      <c r="K976" s="6" t="n">
        <v>6.065283627392199</v>
      </c>
      <c r="L976" s="6" t="n">
        <v>20.69279603287394</v>
      </c>
      <c r="M976" s="6" t="n">
        <v>-3820.833150820576</v>
      </c>
    </row>
    <row r="977">
      <c r="A977" s="5" t="n">
        <v>972</v>
      </c>
      <c r="B977" s="6" t="n">
        <v>5.548280788040169</v>
      </c>
      <c r="C977" s="6" t="n">
        <v>21.14298641849952</v>
      </c>
      <c r="D977" s="6" t="n">
        <v>-3856.310454884958</v>
      </c>
      <c r="E977" s="6" t="n">
        <v>5.560202582589106</v>
      </c>
      <c r="F977" s="6" t="n">
        <v>20.83858934212569</v>
      </c>
      <c r="G977" s="6" t="n">
        <v>-3798.973980194553</v>
      </c>
      <c r="H977" s="6" t="n">
        <v>5.561057377231362</v>
      </c>
      <c r="I977" s="6" t="n">
        <v>20.95891596021798</v>
      </c>
      <c r="J977" s="6" t="n">
        <v>-3821.335427380988</v>
      </c>
      <c r="K977" s="6" t="n">
        <v>6.066219227650972</v>
      </c>
      <c r="L977" s="6" t="n">
        <v>20.73901277043349</v>
      </c>
      <c r="M977" s="6" t="n">
        <v>-3828.680407774492</v>
      </c>
    </row>
    <row r="978">
      <c r="A978" s="5" t="n">
        <v>973</v>
      </c>
      <c r="B978" s="6" t="n">
        <v>5.544771707874713</v>
      </c>
      <c r="C978" s="6" t="n">
        <v>21.18494598859839</v>
      </c>
      <c r="D978" s="6" t="n">
        <v>-3864.312881475449</v>
      </c>
      <c r="E978" s="6" t="n">
        <v>5.558350877623379</v>
      </c>
      <c r="F978" s="6" t="n">
        <v>20.88015213970241</v>
      </c>
      <c r="G978" s="6" t="n">
        <v>-3806.814648348261</v>
      </c>
      <c r="H978" s="6" t="n">
        <v>5.558584900916285</v>
      </c>
      <c r="I978" s="6" t="n">
        <v>21.00028425376033</v>
      </c>
      <c r="J978" s="6" t="n">
        <v>-3829.171155149139</v>
      </c>
      <c r="K978" s="6" t="n">
        <v>6.067153840922078</v>
      </c>
      <c r="L978" s="6" t="n">
        <v>20.7859380079012</v>
      </c>
      <c r="M978" s="6" t="n">
        <v>-3836.675761370139</v>
      </c>
    </row>
    <row r="979">
      <c r="A979" s="5" t="n">
        <v>974</v>
      </c>
      <c r="B979" s="6" t="n">
        <v>5.541105667686965</v>
      </c>
      <c r="C979" s="6" t="n">
        <v>21.22609259741521</v>
      </c>
      <c r="D979" s="6" t="n">
        <v>-3872.188056778304</v>
      </c>
      <c r="E979" s="6" t="n">
        <v>5.556281452431009</v>
      </c>
      <c r="F979" s="6" t="n">
        <v>20.92166499462795</v>
      </c>
      <c r="G979" s="6" t="n">
        <v>-3814.659457359866</v>
      </c>
      <c r="H979" s="6" t="n">
        <v>5.555886360521442</v>
      </c>
      <c r="I979" s="6" t="n">
        <v>21.04163406195781</v>
      </c>
      <c r="J979" s="6" t="n">
        <v>-3837.01711211639</v>
      </c>
      <c r="K979" s="6" t="n">
        <v>6.067606687732524</v>
      </c>
      <c r="L979" s="6" t="n">
        <v>20.83222375915472</v>
      </c>
      <c r="M979" s="6" t="n">
        <v>-3844.555181158649</v>
      </c>
    </row>
    <row r="980">
      <c r="A980" s="5" t="n">
        <v>975</v>
      </c>
      <c r="B980" s="6" t="n">
        <v>5.53721244800581</v>
      </c>
      <c r="C980" s="6" t="n">
        <v>21.26760677444764</v>
      </c>
      <c r="D980" s="6" t="n">
        <v>-3880.157515816854</v>
      </c>
      <c r="E980" s="6" t="n">
        <v>5.553993171899985</v>
      </c>
      <c r="F980" s="6" t="n">
        <v>20.96317800820631</v>
      </c>
      <c r="G980" s="6" t="n">
        <v>-3822.519224374705</v>
      </c>
      <c r="H980" s="6" t="n">
        <v>5.552963700729937</v>
      </c>
      <c r="I980" s="6" t="n">
        <v>21.08297939984661</v>
      </c>
      <c r="J980" s="6" t="n">
        <v>-3844.876425975136</v>
      </c>
      <c r="K980" s="6" t="n">
        <v>6.067945364936806</v>
      </c>
      <c r="L980" s="6" t="n">
        <v>20.87890149959503</v>
      </c>
      <c r="M980" s="6" t="n">
        <v>-3852.521657415118</v>
      </c>
    </row>
    <row r="981">
      <c r="A981" s="5" t="n">
        <v>976</v>
      </c>
      <c r="B981" s="6" t="n">
        <v>5.533172393130205</v>
      </c>
      <c r="C981" s="6" t="n">
        <v>21.30843343919463</v>
      </c>
      <c r="D981" s="6" t="n">
        <v>-3888.006113605396</v>
      </c>
      <c r="E981" s="6" t="n">
        <v>5.551494678447611</v>
      </c>
      <c r="F981" s="6" t="n">
        <v>21.00460865992491</v>
      </c>
      <c r="G981" s="6" t="n">
        <v>-3830.377651082388</v>
      </c>
      <c r="H981" s="6" t="n">
        <v>5.549820946766337</v>
      </c>
      <c r="I981" s="6" t="n">
        <v>21.12431424456164</v>
      </c>
      <c r="J981" s="6" t="n">
        <v>-3852.748833805035</v>
      </c>
      <c r="K981" s="6" t="n">
        <v>6.067823833240285</v>
      </c>
      <c r="L981" s="6" t="n">
        <v>20.92496044487903</v>
      </c>
      <c r="M981" s="6" t="n">
        <v>-3860.377921011931</v>
      </c>
    </row>
    <row r="982">
      <c r="A982" s="5" t="n">
        <v>977</v>
      </c>
      <c r="B982" s="6" t="n">
        <v>5.528876753814535</v>
      </c>
      <c r="C982" s="6" t="n">
        <v>21.34948793857553</v>
      </c>
      <c r="D982" s="6" t="n">
        <v>-3895.918897112468</v>
      </c>
      <c r="E982" s="6" t="n">
        <v>5.548780527491641</v>
      </c>
      <c r="F982" s="6" t="n">
        <v>21.04599417336298</v>
      </c>
      <c r="G982" s="6" t="n">
        <v>-3838.242600605997</v>
      </c>
      <c r="H982" s="6" t="n">
        <v>5.546462767727143</v>
      </c>
      <c r="I982" s="6" t="n">
        <v>21.16561991885405</v>
      </c>
      <c r="J982" s="6" t="n">
        <v>-3860.631443096328</v>
      </c>
      <c r="K982" s="6" t="n">
        <v>6.067542322694772</v>
      </c>
      <c r="L982" s="6" t="n">
        <v>20.97126465603239</v>
      </c>
      <c r="M982" s="6" t="n">
        <v>-3868.293459608022</v>
      </c>
    </row>
    <row r="983">
      <c r="A983" s="5" t="n">
        <v>978</v>
      </c>
      <c r="B983" s="6" t="n">
        <v>5.524370760821621</v>
      </c>
      <c r="C983" s="6" t="n">
        <v>21.39079576186383</v>
      </c>
      <c r="D983" s="6" t="n">
        <v>-3903.895558313081</v>
      </c>
      <c r="E983" s="6" t="n">
        <v>5.545851355491239</v>
      </c>
      <c r="F983" s="6" t="n">
        <v>21.08737036398309</v>
      </c>
      <c r="G983" s="6" t="n">
        <v>-3846.120955530847</v>
      </c>
      <c r="H983" s="6" t="n">
        <v>5.542892024440589</v>
      </c>
      <c r="I983" s="6" t="n">
        <v>21.20688721881116</v>
      </c>
      <c r="J983" s="6" t="n">
        <v>-3868.523012923622</v>
      </c>
      <c r="K983" s="6" t="n">
        <v>6.067093399145344</v>
      </c>
      <c r="L983" s="6" t="n">
        <v>21.0178137862919</v>
      </c>
      <c r="M983" s="6" t="n">
        <v>-3876.268189837795</v>
      </c>
    </row>
    <row r="984">
      <c r="A984" s="5" t="n">
        <v>979</v>
      </c>
      <c r="B984" s="6" t="n">
        <v>5.519726643700443</v>
      </c>
      <c r="C984" s="6" t="n">
        <v>21.43175120142581</v>
      </c>
      <c r="D984" s="6" t="n">
        <v>-3911.81718690562</v>
      </c>
      <c r="E984" s="6" t="n">
        <v>5.542716390076343</v>
      </c>
      <c r="F984" s="6" t="n">
        <v>21.12869606447622</v>
      </c>
      <c r="G984" s="6" t="n">
        <v>-3854.00450329582</v>
      </c>
      <c r="H984" s="6" t="n">
        <v>5.539111271512506</v>
      </c>
      <c r="I984" s="6" t="n">
        <v>21.24812099806098</v>
      </c>
      <c r="J984" s="6" t="n">
        <v>-3876.424777170033</v>
      </c>
      <c r="K984" s="6" t="n">
        <v>6.066293302397689</v>
      </c>
      <c r="L984" s="6" t="n">
        <v>21.06404572496251</v>
      </c>
      <c r="M984" s="6" t="n">
        <v>-3884.19309543572</v>
      </c>
    </row>
    <row r="985">
      <c r="A985" s="5" t="n">
        <v>980</v>
      </c>
      <c r="B985" s="6" t="n">
        <v>5.514907505122367</v>
      </c>
      <c r="C985" s="6" t="n">
        <v>21.47250549479831</v>
      </c>
      <c r="D985" s="6" t="n">
        <v>-3919.72306757528</v>
      </c>
      <c r="E985" s="6" t="n">
        <v>5.539379323881866</v>
      </c>
      <c r="F985" s="6" t="n">
        <v>21.16995319611487</v>
      </c>
      <c r="G985" s="6" t="n">
        <v>-3861.890731009355</v>
      </c>
      <c r="H985" s="6" t="n">
        <v>5.535125730520461</v>
      </c>
      <c r="I985" s="6" t="n">
        <v>21.28931395612155</v>
      </c>
      <c r="J985" s="6" t="n">
        <v>-3884.335464363219</v>
      </c>
      <c r="K985" s="6" t="n">
        <v>6.065208568818066</v>
      </c>
      <c r="L985" s="6" t="n">
        <v>21.11014094563581</v>
      </c>
      <c r="M985" s="6" t="n">
        <v>-3892.104060566646</v>
      </c>
    </row>
    <row r="986">
      <c r="A986" s="5" t="n">
        <v>981</v>
      </c>
      <c r="B986" s="6" t="n">
        <v>5.509849648306264</v>
      </c>
      <c r="C986" s="6" t="n">
        <v>21.51347943440492</v>
      </c>
      <c r="D986" s="6" t="n">
        <v>-3927.688437091822</v>
      </c>
      <c r="E986" s="6" t="n">
        <v>5.535835762812793</v>
      </c>
      <c r="F986" s="6" t="n">
        <v>21.21117634470967</v>
      </c>
      <c r="G986" s="6" t="n">
        <v>-3869.786455739251</v>
      </c>
      <c r="H986" s="6" t="n">
        <v>5.530940603362662</v>
      </c>
      <c r="I986" s="6" t="n">
        <v>21.33045394492452</v>
      </c>
      <c r="J986" s="6" t="n">
        <v>-3892.252999184916</v>
      </c>
      <c r="K986" s="6" t="n">
        <v>6.063951010104518</v>
      </c>
      <c r="L986" s="6" t="n">
        <v>21.15645387802633</v>
      </c>
      <c r="M986" s="6" t="n">
        <v>-3900.070111942307</v>
      </c>
    </row>
    <row r="987">
      <c r="A987" s="5" t="n">
        <v>982</v>
      </c>
      <c r="B987" s="6" t="n">
        <v>5.504540445895717</v>
      </c>
      <c r="C987" s="6" t="n">
        <v>21.55490580198251</v>
      </c>
      <c r="D987" s="6" t="n">
        <v>-3935.760047522186</v>
      </c>
      <c r="E987" s="6" t="n">
        <v>5.532080324782743</v>
      </c>
      <c r="F987" s="6" t="n">
        <v>21.25242387958241</v>
      </c>
      <c r="G987" s="6" t="n">
        <v>-3877.703286753203</v>
      </c>
      <c r="H987" s="6" t="n">
        <v>5.526557108315601</v>
      </c>
      <c r="I987" s="6" t="n">
        <v>21.37155129754652</v>
      </c>
      <c r="J987" s="6" t="n">
        <v>-3900.179707409195</v>
      </c>
      <c r="K987" s="6" t="n">
        <v>6.062580562787312</v>
      </c>
      <c r="L987" s="6" t="n">
        <v>21.2032073130338</v>
      </c>
      <c r="M987" s="6" t="n">
        <v>-3908.134364872133</v>
      </c>
    </row>
    <row r="988">
      <c r="A988" s="5" t="n">
        <v>983</v>
      </c>
      <c r="B988" s="6" t="n">
        <v>5.499108717576835</v>
      </c>
      <c r="C988" s="6" t="n">
        <v>21.59575910255931</v>
      </c>
      <c r="D988" s="6" t="n">
        <v>-3943.743561498902</v>
      </c>
      <c r="E988" s="6" t="n">
        <v>5.528123731918035</v>
      </c>
      <c r="F988" s="6" t="n">
        <v>21.29362410633964</v>
      </c>
      <c r="G988" s="6" t="n">
        <v>-3885.628119722687</v>
      </c>
      <c r="H988" s="6" t="n">
        <v>5.521974611572964</v>
      </c>
      <c r="I988" s="6" t="n">
        <v>21.41262714090839</v>
      </c>
      <c r="J988" s="6" t="n">
        <v>-3908.120036556839</v>
      </c>
      <c r="K988" s="6" t="n">
        <v>6.06081231207522</v>
      </c>
      <c r="L988" s="6" t="n">
        <v>21.24947637482065</v>
      </c>
      <c r="M988" s="6" t="n">
        <v>-3916.118596239303</v>
      </c>
    </row>
    <row r="989">
      <c r="A989" s="5" t="n">
        <v>984</v>
      </c>
      <c r="B989" s="6" t="n">
        <v>5.493497329211354</v>
      </c>
      <c r="C989" s="6" t="n">
        <v>21.63636057787739</v>
      </c>
      <c r="D989" s="6" t="n">
        <v>-3951.694478096089</v>
      </c>
      <c r="E989" s="6" t="n">
        <v>5.523968563593233</v>
      </c>
      <c r="F989" s="6" t="n">
        <v>21.33475248292417</v>
      </c>
      <c r="G989" s="6" t="n">
        <v>-3893.556082727495</v>
      </c>
      <c r="H989" s="6" t="n">
        <v>5.517195115628231</v>
      </c>
      <c r="I989" s="6" t="n">
        <v>21.45367776325612</v>
      </c>
      <c r="J989" s="6" t="n">
        <v>-3916.073685299664</v>
      </c>
      <c r="K989" s="6" t="n">
        <v>6.058735967276482</v>
      </c>
      <c r="L989" s="6" t="n">
        <v>21.29551991398424</v>
      </c>
      <c r="M989" s="6" t="n">
        <v>-3924.073494953891</v>
      </c>
    </row>
    <row r="990">
      <c r="A990" s="5" t="n">
        <v>985</v>
      </c>
      <c r="B990" s="6" t="n">
        <v>5.487611605020028</v>
      </c>
      <c r="C990" s="6" t="n">
        <v>21.67743483481699</v>
      </c>
      <c r="D990" s="6" t="n">
        <v>-3959.759540610287</v>
      </c>
      <c r="E990" s="6" t="n">
        <v>5.519605728564448</v>
      </c>
      <c r="F990" s="6" t="n">
        <v>21.3758743651513</v>
      </c>
      <c r="G990" s="6" t="n">
        <v>-3901.50049767343</v>
      </c>
      <c r="H990" s="6" t="n">
        <v>5.512220543735567</v>
      </c>
      <c r="I990" s="6" t="n">
        <v>21.49469068107654</v>
      </c>
      <c r="J990" s="6" t="n">
        <v>-3924.038604201893</v>
      </c>
      <c r="K990" s="6" t="n">
        <v>6.056556238220487</v>
      </c>
      <c r="L990" s="6" t="n">
        <v>21.34203546596111</v>
      </c>
      <c r="M990" s="6" t="n">
        <v>-3932.133785538796</v>
      </c>
    </row>
    <row r="991">
      <c r="A991" s="5" t="n">
        <v>986</v>
      </c>
      <c r="B991" s="6" t="n">
        <v>5.481656736901302</v>
      </c>
      <c r="C991" s="6" t="n">
        <v>21.71776379172099</v>
      </c>
      <c r="D991" s="6" t="n">
        <v>-3967.695587124625</v>
      </c>
      <c r="E991" s="6" t="n">
        <v>5.515051849564871</v>
      </c>
      <c r="F991" s="6" t="n">
        <v>21.41690109633966</v>
      </c>
      <c r="G991" s="6" t="n">
        <v>-3909.443908407574</v>
      </c>
      <c r="H991" s="6" t="n">
        <v>5.507051784508772</v>
      </c>
      <c r="I991" s="6" t="n">
        <v>21.535659881445</v>
      </c>
      <c r="J991" s="6" t="n">
        <v>-3932.013912611596</v>
      </c>
      <c r="K991" s="6" t="n">
        <v>6.05393527848801</v>
      </c>
      <c r="L991" s="6" t="n">
        <v>21.38786123384731</v>
      </c>
      <c r="M991" s="6" t="n">
        <v>-3940.076327692769</v>
      </c>
    </row>
    <row r="992">
      <c r="A992" s="5" t="n">
        <v>987</v>
      </c>
      <c r="B992" s="6" t="n">
        <v>5.475440032655424</v>
      </c>
      <c r="C992" s="6" t="n">
        <v>21.75850187533048</v>
      </c>
      <c r="D992" s="6" t="n">
        <v>-3975.725492019513</v>
      </c>
      <c r="E992" s="6" t="n">
        <v>5.510298431535738</v>
      </c>
      <c r="F992" s="6" t="n">
        <v>21.45789318981856</v>
      </c>
      <c r="G992" s="6" t="n">
        <v>-3917.397698441006</v>
      </c>
      <c r="H992" s="6" t="n">
        <v>5.501691462179673</v>
      </c>
      <c r="I992" s="6" t="n">
        <v>21.57657279535847</v>
      </c>
      <c r="J992" s="6" t="n">
        <v>-3939.997206371564</v>
      </c>
      <c r="K992" s="6" t="n">
        <v>6.051184364585328</v>
      </c>
      <c r="L992" s="6" t="n">
        <v>21.43405898340551</v>
      </c>
      <c r="M992" s="6" t="n">
        <v>-3948.10553400227</v>
      </c>
    </row>
    <row r="993">
      <c r="A993" s="5" t="n">
        <v>988</v>
      </c>
      <c r="B993" s="6" t="n">
        <v>5.468985997114189</v>
      </c>
      <c r="C993" s="6" t="n">
        <v>21.79932935580095</v>
      </c>
      <c r="D993" s="6" t="n">
        <v>-3983.796044129664</v>
      </c>
      <c r="E993" s="6" t="n">
        <v>5.505340939405152</v>
      </c>
      <c r="F993" s="6" t="n">
        <v>21.49886552973645</v>
      </c>
      <c r="G993" s="6" t="n">
        <v>-3925.365499923646</v>
      </c>
      <c r="H993" s="6" t="n">
        <v>5.496139976575384</v>
      </c>
      <c r="I993" s="6" t="n">
        <v>21.61742914389248</v>
      </c>
      <c r="J993" s="6" t="n">
        <v>-3947.98829732277</v>
      </c>
      <c r="K993" s="6" t="n">
        <v>6.04822299038226</v>
      </c>
      <c r="L993" s="6" t="n">
        <v>21.48037414558402</v>
      </c>
      <c r="M993" s="6" t="n">
        <v>-3956.172767685327</v>
      </c>
    </row>
    <row r="994">
      <c r="A994" s="5" t="n">
        <v>989</v>
      </c>
      <c r="B994" s="6" t="n">
        <v>5.462316109803653</v>
      </c>
      <c r="C994" s="6" t="n">
        <v>21.84017909122827</v>
      </c>
      <c r="D994" s="6" t="n">
        <v>-3991.894986732718</v>
      </c>
      <c r="E994" s="6" t="n">
        <v>5.500177959852973</v>
      </c>
      <c r="F994" s="6" t="n">
        <v>21.53982315711546</v>
      </c>
      <c r="G994" s="6" t="n">
        <v>-3933.349038340734</v>
      </c>
      <c r="H994" s="6" t="n">
        <v>5.490393814530411</v>
      </c>
      <c r="I994" s="6" t="n">
        <v>21.65824554662648</v>
      </c>
      <c r="J994" s="6" t="n">
        <v>-3955.990526248346</v>
      </c>
      <c r="K994" s="6" t="n">
        <v>6.045031434515749</v>
      </c>
      <c r="L994" s="6" t="n">
        <v>21.52674637049928</v>
      </c>
      <c r="M994" s="6" t="n">
        <v>-3964.266853665665</v>
      </c>
    </row>
    <row r="995">
      <c r="A995" s="5" t="n">
        <v>990</v>
      </c>
      <c r="B995" s="6" t="n">
        <v>5.455542511968994</v>
      </c>
      <c r="C995" s="6" t="n">
        <v>21.88044398255295</v>
      </c>
      <c r="D995" s="6" t="n">
        <v>-3999.894446294663</v>
      </c>
      <c r="E995" s="6" t="n">
        <v>5.494821706106896</v>
      </c>
      <c r="F995" s="6" t="n">
        <v>21.58069765616796</v>
      </c>
      <c r="G995" s="6" t="n">
        <v>-3941.334487295206</v>
      </c>
      <c r="H995" s="6" t="n">
        <v>5.484450842575645</v>
      </c>
      <c r="I995" s="6" t="n">
        <v>21.69902681519852</v>
      </c>
      <c r="J995" s="6" t="n">
        <v>-3964.005099744544</v>
      </c>
      <c r="K995" s="6" t="n">
        <v>6.041448477759728</v>
      </c>
      <c r="L995" s="6" t="n">
        <v>21.57255927720531</v>
      </c>
      <c r="M995" s="6" t="n">
        <v>-3972.270274735235</v>
      </c>
    </row>
    <row r="996">
      <c r="A996" s="5" t="n">
        <v>991</v>
      </c>
      <c r="B996" s="6" t="n">
        <v>5.448535377343931</v>
      </c>
      <c r="C996" s="6" t="n">
        <v>21.92087831094576</v>
      </c>
      <c r="D996" s="6" t="n">
        <v>-4007.944594786527</v>
      </c>
      <c r="E996" s="6" t="n">
        <v>5.48926734665534</v>
      </c>
      <c r="F996" s="6" t="n">
        <v>21.6215193347413</v>
      </c>
      <c r="G996" s="6" t="n">
        <v>-3949.327700194164</v>
      </c>
      <c r="H996" s="6" t="n">
        <v>5.478312311881389</v>
      </c>
      <c r="I996" s="6" t="n">
        <v>21.73975921655413</v>
      </c>
      <c r="J996" s="6" t="n">
        <v>-3972.029392254023</v>
      </c>
      <c r="K996" s="6" t="n">
        <v>6.037672588321334</v>
      </c>
      <c r="L996" s="6" t="n">
        <v>21.61853103474302</v>
      </c>
      <c r="M996" s="6" t="n">
        <v>-3980.320768615681</v>
      </c>
    </row>
    <row r="997">
      <c r="A997" s="5" t="n">
        <v>992</v>
      </c>
      <c r="B997" s="6" t="n">
        <v>5.441368680697592</v>
      </c>
      <c r="C997" s="6" t="n">
        <v>21.96117505437007</v>
      </c>
      <c r="D997" s="6" t="n">
        <v>-4015.985888984422</v>
      </c>
      <c r="E997" s="6" t="n">
        <v>5.48351950674041</v>
      </c>
      <c r="F997" s="6" t="n">
        <v>21.66227802109675</v>
      </c>
      <c r="G997" s="6" t="n">
        <v>-3957.326682848995</v>
      </c>
      <c r="H997" s="6" t="n">
        <v>5.471980066990022</v>
      </c>
      <c r="I997" s="6" t="n">
        <v>21.78043016557642</v>
      </c>
      <c r="J997" s="6" t="n">
        <v>-3980.060799339871</v>
      </c>
      <c r="K997" s="6" t="n">
        <v>6.033627400598067</v>
      </c>
      <c r="L997" s="6" t="n">
        <v>21.66437426189784</v>
      </c>
      <c r="M997" s="6" t="n">
        <v>-3988.363737828498</v>
      </c>
    </row>
    <row r="998">
      <c r="A998" s="5" t="n">
        <v>993</v>
      </c>
      <c r="B998" s="6" t="n">
        <v>5.433950682186091</v>
      </c>
      <c r="C998" s="6" t="n">
        <v>22.00201078357134</v>
      </c>
      <c r="D998" s="6" t="n">
        <v>-4024.155518374871</v>
      </c>
      <c r="E998" s="6" t="n">
        <v>5.477571247793891</v>
      </c>
      <c r="F998" s="6" t="n">
        <v>21.7030459525937</v>
      </c>
      <c r="G998" s="6" t="n">
        <v>-3965.3461431121</v>
      </c>
      <c r="H998" s="6" t="n">
        <v>5.465454706357009</v>
      </c>
      <c r="I998" s="6" t="n">
        <v>21.82104522863654</v>
      </c>
      <c r="J998" s="6" t="n">
        <v>-3988.100318862767</v>
      </c>
      <c r="K998" s="6" t="n">
        <v>6.029477933873235</v>
      </c>
      <c r="L998" s="6" t="n">
        <v>21.710748875812</v>
      </c>
      <c r="M998" s="6" t="n">
        <v>-3996.525298911147</v>
      </c>
    </row>
    <row r="999">
      <c r="A999" s="5" t="n">
        <v>994</v>
      </c>
      <c r="B999" s="6" t="n">
        <v>5.426501455239708</v>
      </c>
      <c r="C999" s="6" t="n">
        <v>22.04209394564032</v>
      </c>
      <c r="D999" s="6" t="n">
        <v>-4032.193600105099</v>
      </c>
      <c r="E999" s="6" t="n">
        <v>5.47144287268739</v>
      </c>
      <c r="F999" s="6" t="n">
        <v>21.7437317117593</v>
      </c>
      <c r="G999" s="6" t="n">
        <v>-3973.36783795126</v>
      </c>
      <c r="H999" s="6" t="n">
        <v>5.4587382017699</v>
      </c>
      <c r="I999" s="6" t="n">
        <v>21.86161623729477</v>
      </c>
      <c r="J999" s="6" t="n">
        <v>-3996.15027416344</v>
      </c>
      <c r="K999" s="6" t="n">
        <v>6.024909552768238</v>
      </c>
      <c r="L999" s="6" t="n">
        <v>21.75640069882817</v>
      </c>
      <c r="M999" s="6" t="n">
        <v>-4004.566809169903</v>
      </c>
    </row>
    <row r="1000">
      <c r="A1000" s="5" t="n">
        <v>995</v>
      </c>
      <c r="B1000" s="6" t="n">
        <v>5.418877922444695</v>
      </c>
      <c r="C1000" s="6" t="n">
        <v>22.08207134275882</v>
      </c>
      <c r="D1000" s="6" t="n">
        <v>-4040.225939578208</v>
      </c>
      <c r="E1000" s="6" t="n">
        <v>5.465135078658267</v>
      </c>
      <c r="F1000" s="6" t="n">
        <v>21.78433246747924</v>
      </c>
      <c r="G1000" s="6" t="n">
        <v>-3981.390810146494</v>
      </c>
      <c r="H1000" s="6" t="n">
        <v>5.451837371113843</v>
      </c>
      <c r="I1000" s="6" t="n">
        <v>21.90213279115369</v>
      </c>
      <c r="J1000" s="6" t="n">
        <v>-4004.208495217119</v>
      </c>
      <c r="K1000" s="6" t="n">
        <v>6.020084308016079</v>
      </c>
      <c r="L1000" s="6" t="n">
        <v>21.80193290718807</v>
      </c>
      <c r="M1000" s="6" t="n">
        <v>-4012.603534089425</v>
      </c>
    </row>
    <row r="1001">
      <c r="A1001" s="5" t="n">
        <v>996</v>
      </c>
      <c r="B1001" s="6" t="n">
        <v>5.411054151362657</v>
      </c>
      <c r="C1001" s="6" t="n">
        <v>22.12203452238403</v>
      </c>
      <c r="D1001" s="6" t="n">
        <v>-4048.274075587164</v>
      </c>
      <c r="E1001" s="6" t="n">
        <v>5.458645367382793</v>
      </c>
      <c r="F1001" s="6" t="n">
        <v>21.82485671406782</v>
      </c>
      <c r="G1001" s="6" t="n">
        <v>-3989.416801999374</v>
      </c>
      <c r="H1001" s="6" t="n">
        <v>5.44475974467432</v>
      </c>
      <c r="I1001" s="6" t="n">
        <v>21.94257294659671</v>
      </c>
      <c r="J1001" s="6" t="n">
        <v>-4012.270370938676</v>
      </c>
      <c r="K1001" s="6" t="n">
        <v>6.015028244456672</v>
      </c>
      <c r="L1001" s="6" t="n">
        <v>21.84744790085642</v>
      </c>
      <c r="M1001" s="6" t="n">
        <v>-4020.65524806904</v>
      </c>
    </row>
    <row r="1002">
      <c r="A1002" s="5" t="n">
        <v>997</v>
      </c>
      <c r="B1002" s="6" t="n">
        <v>5.402923998268253</v>
      </c>
      <c r="C1002" s="6" t="n">
        <v>22.162382142198</v>
      </c>
      <c r="D1002" s="6" t="n">
        <v>-4056.427965742826</v>
      </c>
      <c r="E1002" s="6" t="n">
        <v>5.451958803089049</v>
      </c>
      <c r="F1002" s="6" t="n">
        <v>21.86535976544344</v>
      </c>
      <c r="G1002" s="6" t="n">
        <v>-3997.458141648588</v>
      </c>
      <c r="H1002" s="6" t="n">
        <v>5.437506657881431</v>
      </c>
      <c r="I1002" s="6" t="n">
        <v>21.98293379306729</v>
      </c>
      <c r="J1002" s="6" t="n">
        <v>-4020.335293480001</v>
      </c>
      <c r="K1002" s="6" t="n">
        <v>6.009837486646627</v>
      </c>
      <c r="L1002" s="6" t="n">
        <v>21.89337925182187</v>
      </c>
      <c r="M1002" s="6" t="n">
        <v>-4028.804732275561</v>
      </c>
    </row>
    <row r="1003">
      <c r="A1003" s="5" t="n">
        <v>998</v>
      </c>
      <c r="B1003" s="6" t="n">
        <v>5.394555114540363</v>
      </c>
      <c r="C1003" s="6" t="n">
        <v>22.20264969518616</v>
      </c>
      <c r="D1003" s="6" t="n">
        <v>-4064.59854289086</v>
      </c>
      <c r="E1003" s="6" t="n">
        <v>5.445070360463206</v>
      </c>
      <c r="F1003" s="6" t="n">
        <v>21.90583455701256</v>
      </c>
      <c r="G1003" s="6" t="n">
        <v>-4005.514989797661</v>
      </c>
      <c r="H1003" s="6" t="n">
        <v>5.430071940215787</v>
      </c>
      <c r="I1003" s="6" t="n">
        <v>22.02323338319912</v>
      </c>
      <c r="J1003" s="6" t="n">
        <v>-4028.407528412137</v>
      </c>
      <c r="K1003" s="6" t="n">
        <v>6.00440359985733</v>
      </c>
      <c r="L1003" s="6" t="n">
        <v>21.93929429336772</v>
      </c>
      <c r="M1003" s="6" t="n">
        <v>-4036.970358676989</v>
      </c>
    </row>
    <row r="1004">
      <c r="A1004" s="5" t="n">
        <v>999</v>
      </c>
      <c r="B1004" s="6" t="n">
        <v>5.385984032444006</v>
      </c>
      <c r="C1004" s="6" t="n">
        <v>22.24283094399431</v>
      </c>
      <c r="D1004" s="6" t="n">
        <v>-4072.7786798259</v>
      </c>
      <c r="E1004" s="6" t="n">
        <v>5.437980001100902</v>
      </c>
      <c r="F1004" s="6" t="n">
        <v>21.94627412345038</v>
      </c>
      <c r="G1004" s="6" t="n">
        <v>-4013.58663260105</v>
      </c>
      <c r="H1004" s="6" t="n">
        <v>5.422446422207273</v>
      </c>
      <c r="I1004" s="6" t="n">
        <v>22.06349098756214</v>
      </c>
      <c r="J1004" s="6" t="n">
        <v>-4036.492210189786</v>
      </c>
      <c r="K1004" s="6" t="n">
        <v>5.998718398114307</v>
      </c>
      <c r="L1004" s="6" t="n">
        <v>21.98515611854361</v>
      </c>
      <c r="M1004" s="6" t="n">
        <v>-4045.145594400953</v>
      </c>
    </row>
    <row r="1005">
      <c r="A1005" s="5" t="n">
        <v>1000</v>
      </c>
      <c r="B1005" s="6" t="n">
        <v>5.377294258683402</v>
      </c>
      <c r="C1005" s="6" t="n">
        <v>22.28254472582416</v>
      </c>
      <c r="D1005" s="6" t="n">
        <v>-4080.891756090463</v>
      </c>
      <c r="E1005" s="6" t="n">
        <v>5.430697712010802</v>
      </c>
      <c r="F1005" s="6" t="n">
        <v>21.98662659573523</v>
      </c>
      <c r="G1005" s="6" t="n">
        <v>-4021.663247419779</v>
      </c>
      <c r="H1005" s="6" t="n">
        <v>5.414624250764104</v>
      </c>
      <c r="I1005" s="6" t="n">
        <v>22.10370787534984</v>
      </c>
      <c r="J1005" s="6" t="n">
        <v>-4044.591004217573</v>
      </c>
      <c r="K1005" s="6" t="n">
        <v>5.992704611051338</v>
      </c>
      <c r="L1005" s="6" t="n">
        <v>22.03058985433655</v>
      </c>
      <c r="M1005" s="6" t="n">
        <v>-4053.259916811361</v>
      </c>
    </row>
    <row r="1006">
      <c r="A1006" s="5" t="n">
        <v>1001</v>
      </c>
      <c r="B1006" s="6" t="n">
        <v>5.368425356330984</v>
      </c>
      <c r="C1006" s="6" t="n">
        <v>22.32204911267703</v>
      </c>
      <c r="D1006" s="6" t="n">
        <v>-4088.99066510084</v>
      </c>
      <c r="E1006" s="6" t="n">
        <v>5.423225029329223</v>
      </c>
      <c r="F1006" s="6" t="n">
        <v>22.02687729776824</v>
      </c>
      <c r="G1006" s="6" t="n">
        <v>-4029.742537541506</v>
      </c>
      <c r="H1006" s="6" t="n">
        <v>5.406605044063221</v>
      </c>
      <c r="I1006" s="6" t="n">
        <v>22.14386341621022</v>
      </c>
      <c r="J1006" s="6" t="n">
        <v>-4052.701058778037</v>
      </c>
      <c r="K1006" s="6" t="n">
        <v>5.986425418864961</v>
      </c>
      <c r="L1006" s="6" t="n">
        <v>22.07584849249861</v>
      </c>
      <c r="M1006" s="6" t="n">
        <v>-4061.361768434624</v>
      </c>
    </row>
    <row r="1007">
      <c r="A1007" s="5" t="n">
        <v>1002</v>
      </c>
      <c r="B1007" s="6" t="n">
        <v>5.359254635040887</v>
      </c>
      <c r="C1007" s="6" t="n">
        <v>22.36186715927525</v>
      </c>
      <c r="D1007" s="6" t="n">
        <v>-4097.183976274199</v>
      </c>
      <c r="E1007" s="6" t="n">
        <v>5.415548582014623</v>
      </c>
      <c r="F1007" s="6" t="n">
        <v>22.06707608114909</v>
      </c>
      <c r="G1007" s="6" t="n">
        <v>-4037.835510189429</v>
      </c>
      <c r="H1007" s="6" t="n">
        <v>5.398388745468134</v>
      </c>
      <c r="I1007" s="6" t="n">
        <v>22.18393780736771</v>
      </c>
      <c r="J1007" s="6" t="n">
        <v>-4060.81962037712</v>
      </c>
      <c r="K1007" s="6" t="n">
        <v>5.979988828241662</v>
      </c>
      <c r="L1007" s="6" t="n">
        <v>22.121457182966</v>
      </c>
      <c r="M1007" s="6" t="n">
        <v>-4069.551012458115</v>
      </c>
    </row>
    <row r="1008">
      <c r="A1008" s="5" t="n">
        <v>1003</v>
      </c>
      <c r="B1008" s="6" t="n">
        <v>5.350015910892377</v>
      </c>
      <c r="C1008" s="6" t="n">
        <v>22.40110688045746</v>
      </c>
      <c r="D1008" s="6" t="n">
        <v>-4105.286522429801</v>
      </c>
      <c r="E1008" s="6" t="n">
        <v>5.407684661479953</v>
      </c>
      <c r="F1008" s="6" t="n">
        <v>22.10715977706609</v>
      </c>
      <c r="G1008" s="6" t="n">
        <v>-4045.929631658274</v>
      </c>
      <c r="H1008" s="6" t="n">
        <v>5.389974065417807</v>
      </c>
      <c r="I1008" s="6" t="n">
        <v>22.22392164592839</v>
      </c>
      <c r="J1008" s="6" t="n">
        <v>-4068.945924090428</v>
      </c>
      <c r="K1008" s="6" t="n">
        <v>5.973209089537587</v>
      </c>
      <c r="L1008" s="6" t="n">
        <v>22.16651391147473</v>
      </c>
      <c r="M1008" s="6" t="n">
        <v>-4077.657477952698</v>
      </c>
    </row>
    <row r="1009">
      <c r="A1009" s="5" t="n">
        <v>1004</v>
      </c>
      <c r="B1009" s="6" t="n">
        <v>5.340604382496708</v>
      </c>
      <c r="C1009" s="6" t="n">
        <v>22.44021171348271</v>
      </c>
      <c r="D1009" s="6" t="n">
        <v>-4113.387020416559</v>
      </c>
      <c r="E1009" s="6" t="n">
        <v>5.399635028001963</v>
      </c>
      <c r="F1009" s="6" t="n">
        <v>22.14712600943608</v>
      </c>
      <c r="G1009" s="6" t="n">
        <v>-4054.024518309268</v>
      </c>
      <c r="H1009" s="6" t="n">
        <v>5.38136385003598</v>
      </c>
      <c r="I1009" s="6" t="n">
        <v>22.26379653662908</v>
      </c>
      <c r="J1009" s="6" t="n">
        <v>-4077.077066426644</v>
      </c>
      <c r="K1009" s="6" t="n">
        <v>5.966182356044103</v>
      </c>
      <c r="L1009" s="6" t="n">
        <v>22.21144705362776</v>
      </c>
      <c r="M1009" s="6" t="n">
        <v>-4085.762532043285</v>
      </c>
    </row>
    <row r="1010">
      <c r="A1010" s="5" t="n">
        <v>1005</v>
      </c>
      <c r="B1010" s="6" t="n">
        <v>5.33101136112389</v>
      </c>
      <c r="C1010" s="6" t="n">
        <v>22.47915699097999</v>
      </c>
      <c r="D1010" s="6" t="n">
        <v>-4121.48312635901</v>
      </c>
      <c r="E1010" s="6" t="n">
        <v>5.391400187976594</v>
      </c>
      <c r="F1010" s="6" t="n">
        <v>22.18696972722135</v>
      </c>
      <c r="G1010" s="6" t="n">
        <v>-4062.119551275237</v>
      </c>
      <c r="H1010" s="6" t="n">
        <v>5.372563681020857</v>
      </c>
      <c r="I1010" s="6" t="n">
        <v>22.30353919664915</v>
      </c>
      <c r="J1010" s="6" t="n">
        <v>-4085.208803181507</v>
      </c>
      <c r="K1010" s="6" t="n">
        <v>5.958908245159487</v>
      </c>
      <c r="L1010" s="6" t="n">
        <v>22.25624289315809</v>
      </c>
      <c r="M1010" s="6" t="n">
        <v>-4093.864000994755</v>
      </c>
    </row>
    <row r="1011">
      <c r="A1011" s="5" t="n">
        <v>1006</v>
      </c>
      <c r="B1011" s="6" t="n">
        <v>5.321242602792715</v>
      </c>
      <c r="C1011" s="6" t="n">
        <v>22.51790500425896</v>
      </c>
      <c r="D1011" s="6" t="n">
        <v>-4129.575497806536</v>
      </c>
      <c r="E1011" s="6" t="n">
        <v>5.382981277754529</v>
      </c>
      <c r="F1011" s="6" t="n">
        <v>22.22668196046587</v>
      </c>
      <c r="G1011" s="6" t="n">
        <v>-4070.214264858993</v>
      </c>
      <c r="H1011" s="6" t="n">
        <v>5.363578107976137</v>
      </c>
      <c r="I1011" s="6" t="n">
        <v>22.34313223650263</v>
      </c>
      <c r="J1011" s="6" t="n">
        <v>-4093.338072026964</v>
      </c>
      <c r="K1011" s="6" t="n">
        <v>5.951389468961604</v>
      </c>
      <c r="L1011" s="6" t="n">
        <v>22.30090124030293</v>
      </c>
      <c r="M1011" s="6" t="n">
        <v>-4101.962437009137</v>
      </c>
    </row>
    <row r="1012">
      <c r="A1012" s="5" t="n">
        <v>1007</v>
      </c>
      <c r="B1012" s="6" t="n">
        <v>5.311239782896471</v>
      </c>
      <c r="C1012" s="6" t="n">
        <v>22.55680516291424</v>
      </c>
      <c r="D1012" s="6" t="n">
        <v>-4137.729819306564</v>
      </c>
      <c r="E1012" s="6" t="n">
        <v>5.374372298371561</v>
      </c>
      <c r="F1012" s="6" t="n">
        <v>22.26629674475967</v>
      </c>
      <c r="G1012" s="6" t="n">
        <v>-4078.316131392701</v>
      </c>
      <c r="H1012" s="6" t="n">
        <v>5.354409538431824</v>
      </c>
      <c r="I1012" s="6" t="n">
        <v>22.38256845064232</v>
      </c>
      <c r="J1012" s="6" t="n">
        <v>-4101.46411314598</v>
      </c>
      <c r="K1012" s="6" t="n">
        <v>5.943684253832664</v>
      </c>
      <c r="L1012" s="6" t="n">
        <v>22.34574015794377</v>
      </c>
      <c r="M1012" s="6" t="n">
        <v>-4110.118308287731</v>
      </c>
    </row>
    <row r="1013">
      <c r="A1013" s="5" t="n">
        <v>1008</v>
      </c>
      <c r="B1013" s="6" t="n">
        <v>5.301173047457352</v>
      </c>
      <c r="C1013" s="6" t="n">
        <v>22.59539101880822</v>
      </c>
      <c r="D1013" s="6" t="n">
        <v>-4145.834429629007</v>
      </c>
      <c r="E1013" s="6" t="n">
        <v>5.365588388261856</v>
      </c>
      <c r="F1013" s="6" t="n">
        <v>22.3057880576455</v>
      </c>
      <c r="G1013" s="6" t="n">
        <v>-4086.418327181058</v>
      </c>
      <c r="H1013" s="6" t="n">
        <v>5.345060002686641</v>
      </c>
      <c r="I1013" s="6" t="n">
        <v>22.42185165332779</v>
      </c>
      <c r="J1013" s="6" t="n">
        <v>-4109.588113485298</v>
      </c>
      <c r="K1013" s="6" t="n">
        <v>5.935694678636513</v>
      </c>
      <c r="L1013" s="6" t="n">
        <v>22.39021509831363</v>
      </c>
      <c r="M1013" s="6" t="n">
        <v>-4118.228992898494</v>
      </c>
    </row>
    <row r="1014">
      <c r="A1014" s="5" t="n">
        <v>1009</v>
      </c>
      <c r="B1014" s="6" t="n">
        <v>5.290792702049486</v>
      </c>
      <c r="C1014" s="6" t="n">
        <v>22.63442362607895</v>
      </c>
      <c r="D1014" s="6" t="n">
        <v>-4154.060402741744</v>
      </c>
      <c r="E1014" s="6" t="n">
        <v>5.356612905916371</v>
      </c>
      <c r="F1014" s="6" t="n">
        <v>22.34522432585751</v>
      </c>
      <c r="G1014" s="6" t="n">
        <v>-4094.53537624834</v>
      </c>
      <c r="H1014" s="6" t="n">
        <v>5.335531774151217</v>
      </c>
      <c r="I1014" s="6" t="n">
        <v>22.46099598612805</v>
      </c>
      <c r="J1014" s="6" t="n">
        <v>-4117.712683041264</v>
      </c>
      <c r="K1014" s="6" t="n">
        <v>5.927566683180526</v>
      </c>
      <c r="L1014" s="6" t="n">
        <v>22.43515837356106</v>
      </c>
      <c r="M1014" s="6" t="n">
        <v>-4126.451839672005</v>
      </c>
    </row>
    <row r="1015">
      <c r="A1015" s="5" t="n">
        <v>1010</v>
      </c>
      <c r="B1015" s="6" t="n">
        <v>5.280355960652389</v>
      </c>
      <c r="C1015" s="6" t="n">
        <v>22.6729300529003</v>
      </c>
      <c r="D1015" s="6" t="n">
        <v>-4162.2113293044</v>
      </c>
      <c r="E1015" s="6" t="n">
        <v>5.347462072484693</v>
      </c>
      <c r="F1015" s="6" t="n">
        <v>22.38454901310265</v>
      </c>
      <c r="G1015" s="6" t="n">
        <v>-4102.656490615067</v>
      </c>
      <c r="H1015" s="6" t="n">
        <v>5.3258256529437</v>
      </c>
      <c r="I1015" s="6" t="n">
        <v>22.50002273946971</v>
      </c>
      <c r="J1015" s="6" t="n">
        <v>-4125.84181920342</v>
      </c>
      <c r="K1015" s="6" t="n">
        <v>5.919132712403571</v>
      </c>
      <c r="L1015" s="6" t="n">
        <v>22.47960946862945</v>
      </c>
      <c r="M1015" s="6" t="n">
        <v>-4134.606313384698</v>
      </c>
    </row>
    <row r="1016">
      <c r="A1016" s="5" t="n">
        <v>1011</v>
      </c>
      <c r="B1016" s="6" t="n">
        <v>5.26979254472561</v>
      </c>
      <c r="C1016" s="6" t="n">
        <v>22.71123665514485</v>
      </c>
      <c r="D1016" s="6" t="n">
        <v>-4170.361346373576</v>
      </c>
      <c r="E1016" s="6" t="n">
        <v>5.338141729153603</v>
      </c>
      <c r="F1016" s="6" t="n">
        <v>22.42375153014771</v>
      </c>
      <c r="G1016" s="6" t="n">
        <v>-4110.781073306088</v>
      </c>
      <c r="H1016" s="6" t="n">
        <v>5.315945335318285</v>
      </c>
      <c r="I1016" s="6" t="n">
        <v>22.53893883773816</v>
      </c>
      <c r="J1016" s="6" t="n">
        <v>-4133.977123585405</v>
      </c>
      <c r="K1016" s="6" t="n">
        <v>5.910462152204742</v>
      </c>
      <c r="L1016" s="6" t="n">
        <v>22.52392639143907</v>
      </c>
      <c r="M1016" s="6" t="n">
        <v>-4142.760452604539</v>
      </c>
    </row>
    <row r="1017">
      <c r="A1017" s="5" t="n">
        <v>1012</v>
      </c>
      <c r="B1017" s="6" t="n">
        <v>5.259095086804288</v>
      </c>
      <c r="C1017" s="6" t="n">
        <v>22.74936385046152</v>
      </c>
      <c r="D1017" s="6" t="n">
        <v>-4178.514591973656</v>
      </c>
      <c r="E1017" s="6" t="n">
        <v>5.328656132071685</v>
      </c>
      <c r="F1017" s="6" t="n">
        <v>22.46282500858537</v>
      </c>
      <c r="G1017" s="6" t="n">
        <v>-4118.909095546196</v>
      </c>
      <c r="H1017" s="6" t="n">
        <v>5.305898272937226</v>
      </c>
      <c r="I1017" s="6" t="n">
        <v>22.57773541433449</v>
      </c>
      <c r="J1017" s="6" t="n">
        <v>-4142.117648991223</v>
      </c>
      <c r="K1017" s="6" t="n">
        <v>5.901560822109672</v>
      </c>
      <c r="L1017" s="6" t="n">
        <v>22.56812601738695</v>
      </c>
      <c r="M1017" s="6" t="n">
        <v>-4150.918035796359</v>
      </c>
    </row>
    <row r="1018">
      <c r="A1018" s="5" t="n">
        <v>1013</v>
      </c>
      <c r="B1018" s="6" t="n">
        <v>5.248188528642463</v>
      </c>
      <c r="C1018" s="6" t="n">
        <v>22.78763974395616</v>
      </c>
      <c r="D1018" s="6" t="n">
        <v>-4186.735376248939</v>
      </c>
      <c r="E1018" s="6" t="n">
        <v>5.319000019660178</v>
      </c>
      <c r="F1018" s="6" t="n">
        <v>22.50180277682986</v>
      </c>
      <c r="G1018" s="6" t="n">
        <v>-4127.048249230525</v>
      </c>
      <c r="H1018" s="6" t="n">
        <v>5.295690512602894</v>
      </c>
      <c r="I1018" s="6" t="n">
        <v>22.6164081512616</v>
      </c>
      <c r="J1018" s="6" t="n">
        <v>-4150.263836330088</v>
      </c>
      <c r="K1018" s="6" t="n">
        <v>5.892476540681737</v>
      </c>
      <c r="L1018" s="6" t="n">
        <v>22.61251978210547</v>
      </c>
      <c r="M1018" s="6" t="n">
        <v>-4159.138268486458</v>
      </c>
    </row>
    <row r="1019">
      <c r="A1019" s="5" t="n">
        <v>1014</v>
      </c>
      <c r="B1019" s="6" t="n">
        <v>5.237218694304159</v>
      </c>
      <c r="C1019" s="6" t="n">
        <v>22.82559643401431</v>
      </c>
      <c r="D1019" s="6" t="n">
        <v>-4194.917118845825</v>
      </c>
      <c r="E1019" s="6" t="n">
        <v>5.309186260617456</v>
      </c>
      <c r="F1019" s="6" t="n">
        <v>22.540658015692</v>
      </c>
      <c r="G1019" s="6" t="n">
        <v>-4135.192513584361</v>
      </c>
      <c r="H1019" s="6" t="n">
        <v>5.285326480178153</v>
      </c>
      <c r="I1019" s="6" t="n">
        <v>22.6549601865803</v>
      </c>
      <c r="J1019" s="6" t="n">
        <v>-4158.417507096396</v>
      </c>
      <c r="K1019" s="6" t="n">
        <v>5.883130024612226</v>
      </c>
      <c r="L1019" s="6" t="n">
        <v>22.65658556523336</v>
      </c>
      <c r="M1019" s="6" t="n">
        <v>-4167.323157623327</v>
      </c>
    </row>
    <row r="1020">
      <c r="A1020" s="5" t="n">
        <v>1015</v>
      </c>
      <c r="B1020" s="6" t="n">
        <v>5.226040610105617</v>
      </c>
      <c r="C1020" s="6" t="n">
        <v>22.86359522669828</v>
      </c>
      <c r="D1020" s="6" t="n">
        <v>-4203.136747195178</v>
      </c>
      <c r="E1020" s="6" t="n">
        <v>5.299208782556035</v>
      </c>
      <c r="F1020" s="6" t="n">
        <v>22.57941048101275</v>
      </c>
      <c r="G1020" s="6" t="n">
        <v>-4143.345821617659</v>
      </c>
      <c r="H1020" s="6" t="n">
        <v>5.274810644683226</v>
      </c>
      <c r="I1020" s="6" t="n">
        <v>22.69339423983251</v>
      </c>
      <c r="J1020" s="6" t="n">
        <v>-4166.57977743946</v>
      </c>
      <c r="K1020" s="6" t="n">
        <v>5.873579591501057</v>
      </c>
      <c r="L1020" s="6" t="n">
        <v>22.70069757934767</v>
      </c>
      <c r="M1020" s="6" t="n">
        <v>-4175.543477391921</v>
      </c>
    </row>
    <row r="1021">
      <c r="A1021" s="5" t="n">
        <v>1016</v>
      </c>
      <c r="B1021" s="6" t="n">
        <v>5.214612270058831</v>
      </c>
      <c r="C1021" s="6" t="n">
        <v>22.90170615381073</v>
      </c>
      <c r="D1021" s="6" t="n">
        <v>-4211.414530183109</v>
      </c>
      <c r="E1021" s="6" t="n">
        <v>5.28905720105637</v>
      </c>
      <c r="F1021" s="6" t="n">
        <v>22.61808596174851</v>
      </c>
      <c r="G1021" s="6" t="n">
        <v>-4151.514066645513</v>
      </c>
      <c r="H1021" s="6" t="n">
        <v>5.264143405702906</v>
      </c>
      <c r="I1021" s="6" t="n">
        <v>22.73171906559078</v>
      </c>
      <c r="J1021" s="6" t="n">
        <v>-4174.752577968988</v>
      </c>
      <c r="K1021" s="6" t="n">
        <v>5.863834445179938</v>
      </c>
      <c r="L1021" s="6" t="n">
        <v>22.74495265712122</v>
      </c>
      <c r="M1021" s="6" t="n">
        <v>-4183.817988161031</v>
      </c>
    </row>
    <row r="1022">
      <c r="A1022" s="5" t="n">
        <v>1017</v>
      </c>
      <c r="B1022" s="6" t="n">
        <v>5.203038257985943</v>
      </c>
      <c r="C1022" s="6" t="n">
        <v>22.93944053289652</v>
      </c>
      <c r="D1022" s="6" t="n">
        <v>-4219.656993345627</v>
      </c>
      <c r="E1022" s="6" t="n">
        <v>5.278734927887919</v>
      </c>
      <c r="F1022" s="6" t="n">
        <v>22.65664851028627</v>
      </c>
      <c r="G1022" s="6" t="n">
        <v>-4159.691217849526</v>
      </c>
      <c r="H1022" s="6" t="n">
        <v>5.253320022375696</v>
      </c>
      <c r="I1022" s="6" t="n">
        <v>22.76994684052064</v>
      </c>
      <c r="J1022" s="6" t="n">
        <v>-4182.938688372328</v>
      </c>
      <c r="K1022" s="6" t="n">
        <v>5.853830354901826</v>
      </c>
      <c r="L1022" s="6" t="n">
        <v>22.78889042053159</v>
      </c>
      <c r="M1022" s="6" t="n">
        <v>-4192.060668279103</v>
      </c>
    </row>
    <row r="1023">
      <c r="A1023" s="5" t="n">
        <v>1018</v>
      </c>
      <c r="B1023" s="6" t="n">
        <v>5.191292958450611</v>
      </c>
      <c r="C1023" s="6" t="n">
        <v>22.97686624061117</v>
      </c>
      <c r="D1023" s="6" t="n">
        <v>-4227.880030009523</v>
      </c>
      <c r="E1023" s="6" t="n">
        <v>5.268241891555443</v>
      </c>
      <c r="F1023" s="6" t="n">
        <v>22.69507463792526</v>
      </c>
      <c r="G1023" s="6" t="n">
        <v>-4167.873875308725</v>
      </c>
      <c r="H1023" s="6" t="n">
        <v>5.242335680581266</v>
      </c>
      <c r="I1023" s="6" t="n">
        <v>22.80807409874768</v>
      </c>
      <c r="J1023" s="6" t="n">
        <v>-4191.138181287454</v>
      </c>
      <c r="K1023" s="6" t="n">
        <v>5.843582816946209</v>
      </c>
      <c r="L1023" s="6" t="n">
        <v>22.8325849881154</v>
      </c>
      <c r="M1023" s="6" t="n">
        <v>-4200.286040308413</v>
      </c>
    </row>
    <row r="1024">
      <c r="A1024" s="5" t="n">
        <v>1019</v>
      </c>
      <c r="B1024" s="6" t="n">
        <v>5.179181637771515</v>
      </c>
      <c r="C1024" s="6" t="n">
        <v>23.01483569774338</v>
      </c>
      <c r="D1024" s="6" t="n">
        <v>-4236.259757870947</v>
      </c>
      <c r="E1024" s="6" t="n">
        <v>5.257554661101371</v>
      </c>
      <c r="F1024" s="6" t="n">
        <v>22.73344596510344</v>
      </c>
      <c r="G1024" s="6" t="n">
        <v>-4176.080181216192</v>
      </c>
      <c r="H1024" s="6" t="n">
        <v>5.231183066548654</v>
      </c>
      <c r="I1024" s="6" t="n">
        <v>22.84609765192948</v>
      </c>
      <c r="J1024" s="6" t="n">
        <v>-4199.351685484025</v>
      </c>
      <c r="K1024" s="6" t="n">
        <v>5.833196409344151</v>
      </c>
      <c r="L1024" s="6" t="n">
        <v>22.87689435880419</v>
      </c>
      <c r="M1024" s="6" t="n">
        <v>-4208.656361963145</v>
      </c>
    </row>
    <row r="1025">
      <c r="A1025" s="5" t="n">
        <v>1020</v>
      </c>
      <c r="B1025" s="6" t="n">
        <v>5.167121717004246</v>
      </c>
      <c r="C1025" s="6" t="n">
        <v>23.05198589185734</v>
      </c>
      <c r="D1025" s="6" t="n">
        <v>-4244.498161689286</v>
      </c>
      <c r="E1025" s="6" t="n">
        <v>5.246702707809717</v>
      </c>
      <c r="F1025" s="6" t="n">
        <v>22.77167075631391</v>
      </c>
      <c r="G1025" s="6" t="n">
        <v>-4184.290338872963</v>
      </c>
      <c r="H1025" s="6" t="n">
        <v>5.219853897852727</v>
      </c>
      <c r="I1025" s="6" t="n">
        <v>22.88402297412105</v>
      </c>
      <c r="J1025" s="6" t="n">
        <v>-4207.581544010985</v>
      </c>
      <c r="K1025" s="6" t="n">
        <v>5.822490062421676</v>
      </c>
      <c r="L1025" s="6" t="n">
        <v>22.92036002803373</v>
      </c>
      <c r="M1025" s="6" t="n">
        <v>-4216.897385087661</v>
      </c>
    </row>
    <row r="1026">
      <c r="A1026" s="5" t="n">
        <v>1021</v>
      </c>
      <c r="B1026" s="6" t="n">
        <v>5.154638124423849</v>
      </c>
      <c r="C1026" s="6" t="n">
        <v>23.08970133925704</v>
      </c>
      <c r="D1026" s="6" t="n">
        <v>-4252.904763122775</v>
      </c>
      <c r="E1026" s="6" t="n">
        <v>5.235654957803413</v>
      </c>
      <c r="F1026" s="6" t="n">
        <v>22.80983442626708</v>
      </c>
      <c r="G1026" s="6" t="n">
        <v>-4192.52406978294</v>
      </c>
      <c r="H1026" s="6" t="n">
        <v>5.208343250668864</v>
      </c>
      <c r="I1026" s="6" t="n">
        <v>22.92185083274083</v>
      </c>
      <c r="J1026" s="6" t="n">
        <v>-4215.828794122351</v>
      </c>
      <c r="K1026" s="6" t="n">
        <v>5.811645530074115</v>
      </c>
      <c r="L1026" s="6" t="n">
        <v>22.96449105804044</v>
      </c>
      <c r="M1026" s="6" t="n">
        <v>-4225.293970297416</v>
      </c>
    </row>
    <row r="1027">
      <c r="A1027" s="5" t="n">
        <v>1022</v>
      </c>
      <c r="B1027" s="6" t="n">
        <v>5.142124409971217</v>
      </c>
      <c r="C1027" s="6" t="n">
        <v>23.1269370522903</v>
      </c>
      <c r="D1027" s="6" t="n">
        <v>-4261.234825618558</v>
      </c>
      <c r="E1027" s="6" t="n">
        <v>5.224431292063549</v>
      </c>
      <c r="F1027" s="6" t="n">
        <v>22.84788674138987</v>
      </c>
      <c r="G1027" s="6" t="n">
        <v>-4200.769360483215</v>
      </c>
      <c r="H1027" s="6" t="n">
        <v>5.196645955712683</v>
      </c>
      <c r="I1027" s="6" t="n">
        <v>22.9595861656974</v>
      </c>
      <c r="J1027" s="6" t="n">
        <v>-4224.095084462887</v>
      </c>
      <c r="K1027" s="6" t="n">
        <v>5.800520774310036</v>
      </c>
      <c r="L1027" s="6" t="n">
        <v>23.00809036349064</v>
      </c>
      <c r="M1027" s="6" t="n">
        <v>-4233.620986340815</v>
      </c>
    </row>
    <row r="1028">
      <c r="A1028" s="5" t="n">
        <v>1023</v>
      </c>
      <c r="B1028" s="6" t="n">
        <v>5.129546129091328</v>
      </c>
      <c r="C1028" s="6" t="n">
        <v>23.16381226709078</v>
      </c>
      <c r="D1028" s="6" t="n">
        <v>-4269.514052234756</v>
      </c>
      <c r="E1028" s="6" t="n">
        <v>5.213045072506882</v>
      </c>
      <c r="F1028" s="6" t="n">
        <v>22.88579780447398</v>
      </c>
      <c r="G1028" s="6" t="n">
        <v>-4209.0187234934</v>
      </c>
      <c r="H1028" s="6" t="n">
        <v>5.184762676353253</v>
      </c>
      <c r="I1028" s="6" t="n">
        <v>22.99722441564218</v>
      </c>
      <c r="J1028" s="6" t="n">
        <v>-4232.379225525625</v>
      </c>
      <c r="K1028" s="6" t="n">
        <v>5.789141344715248</v>
      </c>
      <c r="L1028" s="6" t="n">
        <v>23.05128274517432</v>
      </c>
      <c r="M1028" s="6" t="n">
        <v>-4241.901882630783</v>
      </c>
    </row>
    <row r="1029">
      <c r="A1029" s="5" t="n">
        <v>1024</v>
      </c>
      <c r="B1029" s="6" t="n">
        <v>5.116742476637788</v>
      </c>
      <c r="C1029" s="6" t="n">
        <v>23.20071300991869</v>
      </c>
      <c r="D1029" s="6" t="n">
        <v>-4277.848904435476</v>
      </c>
      <c r="E1029" s="6" t="n">
        <v>5.201488761002591</v>
      </c>
      <c r="F1029" s="6" t="n">
        <v>22.92358762912734</v>
      </c>
      <c r="G1029" s="6" t="n">
        <v>-4217.278345206449</v>
      </c>
      <c r="H1029" s="6" t="n">
        <v>5.172701054223796</v>
      </c>
      <c r="I1029" s="6" t="n">
        <v>23.03474685669957</v>
      </c>
      <c r="J1029" s="6" t="n">
        <v>-4240.676558486499</v>
      </c>
      <c r="K1029" s="6" t="n">
        <v>5.777564350746021</v>
      </c>
      <c r="L1029" s="6" t="n">
        <v>23.09458458020184</v>
      </c>
      <c r="M1029" s="6" t="n">
        <v>-4250.234627131815</v>
      </c>
    </row>
    <row r="1030">
      <c r="A1030" s="5" t="n">
        <v>1025</v>
      </c>
      <c r="B1030" s="6" t="n">
        <v>5.10388819949481</v>
      </c>
      <c r="C1030" s="6" t="n">
        <v>23.2371655800237</v>
      </c>
      <c r="D1030" s="6" t="n">
        <v>-4286.131161498222</v>
      </c>
      <c r="E1030" s="6" t="n">
        <v>5.189776693621657</v>
      </c>
      <c r="F1030" s="6" t="n">
        <v>22.96121698323491</v>
      </c>
      <c r="G1030" s="6" t="n">
        <v>-4225.540683161462</v>
      </c>
      <c r="H1030" s="6" t="n">
        <v>5.160468951325003</v>
      </c>
      <c r="I1030" s="6" t="n">
        <v>23.07213556687231</v>
      </c>
      <c r="J1030" s="6" t="n">
        <v>-4248.983192705638</v>
      </c>
      <c r="K1030" s="6" t="n">
        <v>5.76573885207821</v>
      </c>
      <c r="L1030" s="6" t="n">
        <v>23.13746440174175</v>
      </c>
      <c r="M1030" s="6" t="n">
        <v>-4258.519550350629</v>
      </c>
    </row>
    <row r="1031">
      <c r="A1031" s="5" t="n">
        <v>1026</v>
      </c>
      <c r="B1031" s="6" t="n">
        <v>5.090721338162772</v>
      </c>
      <c r="C1031" s="6" t="n">
        <v>23.27396276114705</v>
      </c>
      <c r="D1031" s="6" t="n">
        <v>-4294.531209933416</v>
      </c>
      <c r="E1031" s="6" t="n">
        <v>5.177890050966591</v>
      </c>
      <c r="F1031" s="6" t="n">
        <v>22.99874647658436</v>
      </c>
      <c r="G1031" s="6" t="n">
        <v>-4233.819546374096</v>
      </c>
      <c r="H1031" s="6" t="n">
        <v>5.14807226788303</v>
      </c>
      <c r="I1031" s="6" t="n">
        <v>23.10937922692939</v>
      </c>
      <c r="J1031" s="6" t="n">
        <v>-4257.297255934277</v>
      </c>
      <c r="K1031" s="6" t="n">
        <v>5.753742879003537</v>
      </c>
      <c r="L1031" s="6" t="n">
        <v>23.18075122985809</v>
      </c>
      <c r="M1031" s="6" t="n">
        <v>-4266.913602581698</v>
      </c>
    </row>
    <row r="1032">
      <c r="A1032" s="5" t="n">
        <v>1027</v>
      </c>
      <c r="B1032" s="6" t="n">
        <v>5.077526785107453</v>
      </c>
      <c r="C1032" s="6" t="n">
        <v>23.31036142230391</v>
      </c>
      <c r="D1032" s="6" t="n">
        <v>-4302.881469647886</v>
      </c>
      <c r="E1032" s="6" t="n">
        <v>5.165846459063495</v>
      </c>
      <c r="F1032" s="6" t="n">
        <v>23.03614027007071</v>
      </c>
      <c r="G1032" s="6" t="n">
        <v>-4242.10697716695</v>
      </c>
      <c r="H1032" s="6" t="n">
        <v>5.135513880999628</v>
      </c>
      <c r="I1032" s="6" t="n">
        <v>23.1464790671019</v>
      </c>
      <c r="J1032" s="6" t="n">
        <v>-4265.619625686656</v>
      </c>
      <c r="K1032" s="6" t="n">
        <v>5.741500239269604</v>
      </c>
      <c r="L1032" s="6" t="n">
        <v>23.22362503600931</v>
      </c>
      <c r="M1032" s="6" t="n">
        <v>-4275.26257129945</v>
      </c>
    </row>
    <row r="1033">
      <c r="A1033" s="5" t="n">
        <v>1028</v>
      </c>
      <c r="B1033" s="6" t="n">
        <v>5.064107879034044</v>
      </c>
      <c r="C1033" s="6" t="n">
        <v>23.34681800864318</v>
      </c>
      <c r="D1033" s="6" t="n">
        <v>-4311.285876098244</v>
      </c>
      <c r="E1033" s="6" t="n">
        <v>5.15363782945996</v>
      </c>
      <c r="F1033" s="6" t="n">
        <v>23.0734215986994</v>
      </c>
      <c r="G1033" s="6" t="n">
        <v>-4250.408445038705</v>
      </c>
      <c r="H1033" s="6" t="n">
        <v>5.122796730313521</v>
      </c>
      <c r="I1033" s="6" t="n">
        <v>23.18343950698702</v>
      </c>
      <c r="J1033" s="6" t="n">
        <v>-4273.951650711799</v>
      </c>
      <c r="K1033" s="6" t="n">
        <v>5.729057011605117</v>
      </c>
      <c r="L1033" s="6" t="n">
        <v>23.26659044292265</v>
      </c>
      <c r="M1033" s="6" t="n">
        <v>-4283.662128854824</v>
      </c>
    </row>
    <row r="1034">
      <c r="A1034" s="5" t="n">
        <v>1029</v>
      </c>
      <c r="B1034" s="6" t="n">
        <v>5.050575433129688</v>
      </c>
      <c r="C1034" s="6" t="n">
        <v>23.38291908837555</v>
      </c>
      <c r="D1034" s="6" t="n">
        <v>-4319.642614166934</v>
      </c>
      <c r="E1034" s="6" t="n">
        <v>5.141270341900327</v>
      </c>
      <c r="F1034" s="6" t="n">
        <v>23.11056129746054</v>
      </c>
      <c r="G1034" s="6" t="n">
        <v>-4258.716545334093</v>
      </c>
      <c r="H1034" s="6" t="n">
        <v>5.109923607280187</v>
      </c>
      <c r="I1034" s="6" t="n">
        <v>23.22026176288185</v>
      </c>
      <c r="J1034" s="6" t="n">
        <v>-4282.293638021243</v>
      </c>
      <c r="K1034" s="6" t="n">
        <v>5.716373472637685</v>
      </c>
      <c r="L1034" s="6" t="n">
        <v>23.30914994081916</v>
      </c>
      <c r="M1034" s="6" t="n">
        <v>-4292.018512501621</v>
      </c>
    </row>
    <row r="1035">
      <c r="A1035" s="5" t="n">
        <v>1030</v>
      </c>
      <c r="B1035" s="6" t="n">
        <v>5.036969085833461</v>
      </c>
      <c r="C1035" s="6" t="n">
        <v>23.41872532452439</v>
      </c>
      <c r="D1035" s="6" t="n">
        <v>-4327.968710707813</v>
      </c>
      <c r="E1035" s="6" t="n">
        <v>5.128754191172304</v>
      </c>
      <c r="F1035" s="6" t="n">
        <v>23.1475409807082</v>
      </c>
      <c r="G1035" s="6" t="n">
        <v>-4267.02680517894</v>
      </c>
      <c r="H1035" s="6" t="n">
        <v>5.096898281526355</v>
      </c>
      <c r="I1035" s="6" t="n">
        <v>23.25693867800163</v>
      </c>
      <c r="J1035" s="6" t="n">
        <v>-4290.643541593138</v>
      </c>
      <c r="K1035" s="6" t="n">
        <v>5.703464322134084</v>
      </c>
      <c r="L1035" s="6" t="n">
        <v>23.35138565179506</v>
      </c>
      <c r="M1035" s="6" t="n">
        <v>-4300.347269020403</v>
      </c>
    </row>
    <row r="1036">
      <c r="A1036" s="5" t="n">
        <v>1031</v>
      </c>
      <c r="B1036" s="6" t="n">
        <v>5.023265660018019</v>
      </c>
      <c r="C1036" s="6" t="n">
        <v>23.45429720957914</v>
      </c>
      <c r="D1036" s="6" t="n">
        <v>-4336.289638720746</v>
      </c>
      <c r="E1036" s="6" t="n">
        <v>5.116095567433789</v>
      </c>
      <c r="F1036" s="6" t="n">
        <v>23.18435172817271</v>
      </c>
      <c r="G1036" s="6" t="n">
        <v>-4275.338345203956</v>
      </c>
      <c r="H1036" s="6" t="n">
        <v>5.083728199376766</v>
      </c>
      <c r="I1036" s="6" t="n">
        <v>23.29345364882832</v>
      </c>
      <c r="J1036" s="6" t="n">
        <v>-4298.997121354474</v>
      </c>
      <c r="K1036" s="6" t="n">
        <v>5.690344108794982</v>
      </c>
      <c r="L1036" s="6" t="n">
        <v>23.39341925763724</v>
      </c>
      <c r="M1036" s="6" t="n">
        <v>-4308.671779180361</v>
      </c>
    </row>
    <row r="1037">
      <c r="A1037" s="5" t="n">
        <v>1032</v>
      </c>
      <c r="B1037" s="6" t="n">
        <v>5.009397531335943</v>
      </c>
      <c r="C1037" s="6" t="n">
        <v>23.48979265608907</v>
      </c>
      <c r="D1037" s="6" t="n">
        <v>-4344.636576201482</v>
      </c>
      <c r="E1037" s="6" t="n">
        <v>5.103291803102048</v>
      </c>
      <c r="F1037" s="6" t="n">
        <v>23.22100463952268</v>
      </c>
      <c r="G1037" s="6" t="n">
        <v>-4283.65413292366</v>
      </c>
      <c r="H1037" s="6" t="n">
        <v>5.070421074022374</v>
      </c>
      <c r="I1037" s="6" t="n">
        <v>23.32979216650373</v>
      </c>
      <c r="J1037" s="6" t="n">
        <v>-4307.35106197665</v>
      </c>
      <c r="K1037" s="6" t="n">
        <v>5.677024212218495</v>
      </c>
      <c r="L1037" s="6" t="n">
        <v>23.43540027830072</v>
      </c>
      <c r="M1037" s="6" t="n">
        <v>-4317.020775637749</v>
      </c>
    </row>
    <row r="1038">
      <c r="A1038" s="5" t="n">
        <v>1033</v>
      </c>
      <c r="B1038" s="6" t="n">
        <v>4.995500791242232</v>
      </c>
      <c r="C1038" s="6" t="n">
        <v>23.5249938734717</v>
      </c>
      <c r="D1038" s="6" t="n">
        <v>-4352.958221335622</v>
      </c>
      <c r="E1038" s="6" t="n">
        <v>5.090356881678869</v>
      </c>
      <c r="F1038" s="6" t="n">
        <v>23.25748334759655</v>
      </c>
      <c r="G1038" s="6" t="n">
        <v>-4291.970623533095</v>
      </c>
      <c r="H1038" s="6" t="n">
        <v>5.056983721632592</v>
      </c>
      <c r="I1038" s="6" t="n">
        <v>23.36594541488565</v>
      </c>
      <c r="J1038" s="6" t="n">
        <v>-4315.703641137789</v>
      </c>
      <c r="K1038" s="6" t="n">
        <v>5.663492807936407</v>
      </c>
      <c r="L1038" s="6" t="n">
        <v>23.47707726374731</v>
      </c>
      <c r="M1038" s="6" t="n">
        <v>-4325.346973041013</v>
      </c>
    </row>
    <row r="1039">
      <c r="A1039" s="5" t="n">
        <v>1034</v>
      </c>
      <c r="B1039" s="6" t="n">
        <v>4.981301941319008</v>
      </c>
      <c r="C1039" s="6" t="n">
        <v>23.56048504111533</v>
      </c>
      <c r="D1039" s="6" t="n">
        <v>-4361.395669322661</v>
      </c>
      <c r="E1039" s="6" t="n">
        <v>5.077270288835686</v>
      </c>
      <c r="F1039" s="6" t="n">
        <v>23.29384355081881</v>
      </c>
      <c r="G1039" s="6" t="n">
        <v>-4300.301629027843</v>
      </c>
      <c r="H1039" s="6" t="n">
        <v>5.043420450959883</v>
      </c>
      <c r="I1039" s="6" t="n">
        <v>23.40191509286309</v>
      </c>
      <c r="J1039" s="6" t="n">
        <v>-4324.055695752779</v>
      </c>
      <c r="K1039" s="6" t="n">
        <v>5.649786071817164</v>
      </c>
      <c r="L1039" s="6" t="n">
        <v>23.51913274579883</v>
      </c>
      <c r="M1039" s="6" t="n">
        <v>-4333.780487038907</v>
      </c>
    </row>
    <row r="1040">
      <c r="A1040" s="5" t="n">
        <v>1035</v>
      </c>
      <c r="B1040" s="6" t="n">
        <v>4.966855088439075</v>
      </c>
      <c r="C1040" s="6" t="n">
        <v>23.59604436202087</v>
      </c>
      <c r="D1040" s="6" t="n">
        <v>-4369.903112981273</v>
      </c>
      <c r="E1040" s="6" t="n">
        <v>5.064020464788093</v>
      </c>
      <c r="F1040" s="6" t="n">
        <v>23.33010764816306</v>
      </c>
      <c r="G1040" s="6" t="n">
        <v>-4308.653807102254</v>
      </c>
      <c r="H1040" s="6" t="n">
        <v>5.029726450769123</v>
      </c>
      <c r="I1040" s="6" t="n">
        <v>23.43772414285723</v>
      </c>
      <c r="J1040" s="6" t="n">
        <v>-4332.413353932151</v>
      </c>
      <c r="K1040" s="6" t="n">
        <v>5.635881823714632</v>
      </c>
      <c r="L1040" s="6" t="n">
        <v>23.5613391784494</v>
      </c>
      <c r="M1040" s="6" t="n">
        <v>-4342.279364615621</v>
      </c>
    </row>
    <row r="1041">
      <c r="A1041" s="5" t="n">
        <v>1036</v>
      </c>
      <c r="B1041" s="6" t="n">
        <v>4.952447660174702</v>
      </c>
      <c r="C1041" s="6" t="n">
        <v>23.63099606993207</v>
      </c>
      <c r="D1041" s="6" t="n">
        <v>-4378.314847162254</v>
      </c>
      <c r="E1041" s="6" t="n">
        <v>5.050631728234485</v>
      </c>
      <c r="F1041" s="6" t="n">
        <v>23.36621425877534</v>
      </c>
      <c r="G1041" s="6" t="n">
        <v>-4317.013131909454</v>
      </c>
      <c r="H1041" s="6" t="n">
        <v>5.015893900250807</v>
      </c>
      <c r="I1041" s="6" t="n">
        <v>23.47339654058413</v>
      </c>
      <c r="J1041" s="6" t="n">
        <v>-4340.783310835214</v>
      </c>
      <c r="K1041" s="6" t="n">
        <v>5.62174594981107</v>
      </c>
      <c r="L1041" s="6" t="n">
        <v>23.60289039502799</v>
      </c>
      <c r="M1041" s="6" t="n">
        <v>-4350.690840613721</v>
      </c>
    </row>
    <row r="1042">
      <c r="A1042" s="5" t="n">
        <v>1037</v>
      </c>
      <c r="B1042" s="6" t="n">
        <v>4.937885201761402</v>
      </c>
      <c r="C1042" s="6" t="n">
        <v>23.66582930227212</v>
      </c>
      <c r="D1042" s="6" t="n">
        <v>-4386.74268679375</v>
      </c>
      <c r="E1042" s="6" t="n">
        <v>5.037102145057715</v>
      </c>
      <c r="F1042" s="6" t="n">
        <v>23.40216806399496</v>
      </c>
      <c r="G1042" s="6" t="n">
        <v>-4325.38067849557</v>
      </c>
      <c r="H1042" s="6" t="n">
        <v>5.00192240304098</v>
      </c>
      <c r="I1042" s="6" t="n">
        <v>23.50893322418684</v>
      </c>
      <c r="J1042" s="6" t="n">
        <v>-4349.16675727709</v>
      </c>
      <c r="K1042" s="6" t="n">
        <v>5.607410061098752</v>
      </c>
      <c r="L1042" s="6" t="n">
        <v>23.64432792995204</v>
      </c>
      <c r="M1042" s="6" t="n">
        <v>-4359.117810712687</v>
      </c>
    </row>
    <row r="1043">
      <c r="A1043" s="5" t="n">
        <v>1038</v>
      </c>
      <c r="B1043" s="6" t="n">
        <v>4.923366006256406</v>
      </c>
      <c r="C1043" s="6" t="n">
        <v>23.70014769236972</v>
      </c>
      <c r="D1043" s="6" t="n">
        <v>-4395.093347981733</v>
      </c>
      <c r="E1043" s="6" t="n">
        <v>5.023453808401557</v>
      </c>
      <c r="F1043" s="6" t="n">
        <v>23.43792561939993</v>
      </c>
      <c r="G1043" s="6" t="n">
        <v>-4333.746198833909</v>
      </c>
      <c r="H1043" s="6" t="n">
        <v>4.987818300589266</v>
      </c>
      <c r="I1043" s="6" t="n">
        <v>23.54431839627506</v>
      </c>
      <c r="J1043" s="6" t="n">
        <v>-4357.56054805951</v>
      </c>
      <c r="K1043" s="6" t="n">
        <v>5.592864289756799</v>
      </c>
      <c r="L1043" s="6" t="n">
        <v>23.68519883127133</v>
      </c>
      <c r="M1043" s="6" t="n">
        <v>-4367.474186760373</v>
      </c>
    </row>
    <row r="1044">
      <c r="A1044" s="5" t="n">
        <v>1039</v>
      </c>
      <c r="B1044" s="6" t="n">
        <v>4.9086866501457</v>
      </c>
      <c r="C1044" s="6" t="n">
        <v>23.73443310415408</v>
      </c>
      <c r="D1044" s="6" t="n">
        <v>-4403.483391432146</v>
      </c>
      <c r="E1044" s="6" t="n">
        <v>5.009681749410854</v>
      </c>
      <c r="F1044" s="6" t="n">
        <v>23.47350651757042</v>
      </c>
      <c r="G1044" s="6" t="n">
        <v>-4342.114661945698</v>
      </c>
      <c r="H1044" s="6" t="n">
        <v>4.97359172027079</v>
      </c>
      <c r="I1044" s="6" t="n">
        <v>23.57953037537907</v>
      </c>
      <c r="J1044" s="6" t="n">
        <v>-4365.959849382266</v>
      </c>
      <c r="K1044" s="6" t="n">
        <v>5.578133451637003</v>
      </c>
      <c r="L1044" s="6" t="n">
        <v>23.72606601132239</v>
      </c>
      <c r="M1044" s="6" t="n">
        <v>-4375.867312131736</v>
      </c>
    </row>
    <row r="1045">
      <c r="A1045" s="5" t="n">
        <v>1040</v>
      </c>
      <c r="B1045" s="6" t="n">
        <v>4.893728920434252</v>
      </c>
      <c r="C1045" s="6" t="n">
        <v>23.76890088067495</v>
      </c>
      <c r="D1045" s="6" t="n">
        <v>-4411.974538599198</v>
      </c>
      <c r="E1045" s="6" t="n">
        <v>4.995767409933661</v>
      </c>
      <c r="F1045" s="6" t="n">
        <v>23.50895384114297</v>
      </c>
      <c r="G1045" s="6" t="n">
        <v>-4350.497847144117</v>
      </c>
      <c r="H1045" s="6" t="n">
        <v>4.959247841422276</v>
      </c>
      <c r="I1045" s="6" t="n">
        <v>23.61456116734868</v>
      </c>
      <c r="J1045" s="6" t="n">
        <v>-4374.363180756132</v>
      </c>
      <c r="K1045" s="6" t="n">
        <v>5.563219471349328</v>
      </c>
      <c r="L1045" s="6" t="n">
        <v>23.76722316418922</v>
      </c>
      <c r="M1045" s="6" t="n">
        <v>-4384.354269564443</v>
      </c>
    </row>
    <row r="1046">
      <c r="A1046" s="5" t="n">
        <v>1041</v>
      </c>
      <c r="B1046" s="6" t="n">
        <v>4.878674796124338</v>
      </c>
      <c r="C1046" s="6" t="n">
        <v>23.80316702286069</v>
      </c>
      <c r="D1046" s="6" t="n">
        <v>-4420.465727211953</v>
      </c>
      <c r="E1046" s="6" t="n">
        <v>4.981716296276542</v>
      </c>
      <c r="F1046" s="6" t="n">
        <v>23.5442594229491</v>
      </c>
      <c r="G1046" s="6" t="n">
        <v>-4358.893992752257</v>
      </c>
      <c r="H1046" s="6" t="n">
        <v>4.944783074966811</v>
      </c>
      <c r="I1046" s="6" t="n">
        <v>23.64942281369693</v>
      </c>
      <c r="J1046" s="6" t="n">
        <v>-4382.774121685653</v>
      </c>
      <c r="K1046" s="6" t="n">
        <v>5.548106775549861</v>
      </c>
      <c r="L1046" s="6" t="n">
        <v>23.80817858653017</v>
      </c>
      <c r="M1046" s="6" t="n">
        <v>-4392.842030151407</v>
      </c>
    </row>
    <row r="1047">
      <c r="A1047" s="5" t="n">
        <v>1042</v>
      </c>
      <c r="B1047" s="6" t="n">
        <v>4.863459167517282</v>
      </c>
      <c r="C1047" s="6" t="n">
        <v>23.83742299156645</v>
      </c>
      <c r="D1047" s="6" t="n">
        <v>-4429.000680888144</v>
      </c>
      <c r="E1047" s="6" t="n">
        <v>4.967525440825431</v>
      </c>
      <c r="F1047" s="6" t="n">
        <v>23.57943905118318</v>
      </c>
      <c r="G1047" s="6" t="n">
        <v>-4367.306795328564</v>
      </c>
      <c r="H1047" s="6" t="n">
        <v>4.930192124279859</v>
      </c>
      <c r="I1047" s="6" t="n">
        <v>23.68413198450794</v>
      </c>
      <c r="J1047" s="6" t="n">
        <v>-4391.197267707027</v>
      </c>
      <c r="K1047" s="6" t="n">
        <v>5.532800006424614</v>
      </c>
      <c r="L1047" s="6" t="n">
        <v>23.84914107266001</v>
      </c>
      <c r="M1047" s="6" t="n">
        <v>-4401.370944384241</v>
      </c>
    </row>
    <row r="1048">
      <c r="A1048" s="5" t="n">
        <v>1043</v>
      </c>
      <c r="B1048" s="6" t="n">
        <v>4.848451614946589</v>
      </c>
      <c r="C1048" s="6" t="n">
        <v>23.87089515702147</v>
      </c>
      <c r="D1048" s="6" t="n">
        <v>-4437.389799018751</v>
      </c>
      <c r="E1048" s="6" t="n">
        <v>4.95323658171997</v>
      </c>
      <c r="F1048" s="6" t="n">
        <v>23.61441378388378</v>
      </c>
      <c r="G1048" s="6" t="n">
        <v>-4375.716755771386</v>
      </c>
      <c r="H1048" s="6" t="n">
        <v>4.915477485018791</v>
      </c>
      <c r="I1048" s="6" t="n">
        <v>23.71869142051492</v>
      </c>
      <c r="J1048" s="6" t="n">
        <v>-4399.63341556051</v>
      </c>
      <c r="K1048" s="6" t="n">
        <v>5.517296918277531</v>
      </c>
      <c r="L1048" s="6" t="n">
        <v>23.88919673797005</v>
      </c>
      <c r="M1048" s="6" t="n">
        <v>-4409.766025821209</v>
      </c>
    </row>
    <row r="1049">
      <c r="A1049" s="5" t="n">
        <v>1044</v>
      </c>
      <c r="B1049" s="6" t="n">
        <v>4.833330914942403</v>
      </c>
      <c r="C1049" s="6" t="n">
        <v>23.90424155708514</v>
      </c>
      <c r="D1049" s="6" t="n">
        <v>-4445.805380807371</v>
      </c>
      <c r="E1049" s="6" t="n">
        <v>4.938847901706662</v>
      </c>
      <c r="F1049" s="6" t="n">
        <v>23.64919311666794</v>
      </c>
      <c r="G1049" s="6" t="n">
        <v>-4384.127390775704</v>
      </c>
      <c r="H1049" s="6" t="n">
        <v>4.900653535911795</v>
      </c>
      <c r="I1049" s="6" t="n">
        <v>23.75308069528206</v>
      </c>
      <c r="J1049" s="6" t="n">
        <v>-4408.077584446439</v>
      </c>
      <c r="K1049" s="6" t="n">
        <v>5.501617465272997</v>
      </c>
      <c r="L1049" s="6" t="n">
        <v>23.92917501849525</v>
      </c>
      <c r="M1049" s="6" t="n">
        <v>-4418.185944254275</v>
      </c>
    </row>
    <row r="1050">
      <c r="A1050" s="5" t="n">
        <v>1045</v>
      </c>
      <c r="B1050" s="6" t="n">
        <v>4.818060227567556</v>
      </c>
      <c r="C1050" s="6" t="n">
        <v>23.93746317912948</v>
      </c>
      <c r="D1050" s="6" t="n">
        <v>-4454.244974729566</v>
      </c>
      <c r="E1050" s="6" t="n">
        <v>4.92435338080997</v>
      </c>
      <c r="F1050" s="6" t="n">
        <v>23.68378552416332</v>
      </c>
      <c r="G1050" s="6" t="n">
        <v>-4392.541500850168</v>
      </c>
      <c r="H1050" s="6" t="n">
        <v>4.885734901870066</v>
      </c>
      <c r="I1050" s="6" t="n">
        <v>23.78727707897045</v>
      </c>
      <c r="J1050" s="6" t="n">
        <v>-4416.524551898498</v>
      </c>
      <c r="K1050" s="6" t="n">
        <v>5.485760722268419</v>
      </c>
      <c r="L1050" s="6" t="n">
        <v>23.96906118349164</v>
      </c>
      <c r="M1050" s="6" t="n">
        <v>-4426.628506038473</v>
      </c>
    </row>
    <row r="1051">
      <c r="A1051" s="5" t="n">
        <v>1046</v>
      </c>
      <c r="B1051" s="6" t="n">
        <v>4.802679602043757</v>
      </c>
      <c r="C1051" s="6" t="n">
        <v>23.9704976862553</v>
      </c>
      <c r="D1051" s="6" t="n">
        <v>-4462.695063827463</v>
      </c>
      <c r="E1051" s="6" t="n">
        <v>4.909752527358024</v>
      </c>
      <c r="F1051" s="6" t="n">
        <v>23.71819098361436</v>
      </c>
      <c r="G1051" s="6" t="n">
        <v>-4400.959928407443</v>
      </c>
      <c r="H1051" s="6" t="n">
        <v>4.870728064159826</v>
      </c>
      <c r="I1051" s="6" t="n">
        <v>23.82127019375632</v>
      </c>
      <c r="J1051" s="6" t="n">
        <v>-4424.97245040806</v>
      </c>
      <c r="K1051" s="6" t="n">
        <v>5.469727278492209</v>
      </c>
      <c r="L1051" s="6" t="n">
        <v>24.00878737683371</v>
      </c>
      <c r="M1051" s="6" t="n">
        <v>-4435.081266329373</v>
      </c>
    </row>
    <row r="1052">
      <c r="A1052" s="5" t="n">
        <v>1047</v>
      </c>
      <c r="B1052" s="6" t="n">
        <v>4.787256406744323</v>
      </c>
      <c r="C1052" s="6" t="n">
        <v>24.00320610618995</v>
      </c>
      <c r="D1052" s="6" t="n">
        <v>-4471.123479323282</v>
      </c>
      <c r="E1052" s="6" t="n">
        <v>4.895052992884381</v>
      </c>
      <c r="F1052" s="6" t="n">
        <v>23.75239279832343</v>
      </c>
      <c r="G1052" s="6" t="n">
        <v>-4409.379554517343</v>
      </c>
      <c r="H1052" s="6" t="n">
        <v>4.855635982205579</v>
      </c>
      <c r="I1052" s="6" t="n">
        <v>23.85505314241569</v>
      </c>
      <c r="J1052" s="6" t="n">
        <v>-4433.420475973006</v>
      </c>
      <c r="K1052" s="6" t="n">
        <v>5.453521671656527</v>
      </c>
      <c r="L1052" s="6" t="n">
        <v>24.04819707956784</v>
      </c>
      <c r="M1052" s="6" t="n">
        <v>-4443.514524017999</v>
      </c>
    </row>
    <row r="1053">
      <c r="A1053" s="5" t="n">
        <v>1048</v>
      </c>
      <c r="B1053" s="6" t="n">
        <v>4.771578882148074</v>
      </c>
      <c r="C1053" s="6" t="n">
        <v>24.03604830974754</v>
      </c>
      <c r="D1053" s="6" t="n">
        <v>-4479.639146974483</v>
      </c>
      <c r="E1053" s="6" t="n">
        <v>4.880236099596024</v>
      </c>
      <c r="F1053" s="6" t="n">
        <v>23.78643145969432</v>
      </c>
      <c r="G1053" s="6" t="n">
        <v>-4417.8107056122</v>
      </c>
      <c r="H1053" s="6" t="n">
        <v>4.840458376399035</v>
      </c>
      <c r="I1053" s="6" t="n">
        <v>23.88862421584751</v>
      </c>
      <c r="J1053" s="6" t="n">
        <v>-4441.869195276176</v>
      </c>
      <c r="K1053" s="6" t="n">
        <v>5.437137544930644</v>
      </c>
      <c r="L1053" s="6" t="n">
        <v>24.08780921756539</v>
      </c>
      <c r="M1053" s="6" t="n">
        <v>-4452.028816883901</v>
      </c>
    </row>
    <row r="1054">
      <c r="A1054" s="5" t="n">
        <v>1049</v>
      </c>
      <c r="B1054" s="6" t="n">
        <v>4.755892975696375</v>
      </c>
      <c r="C1054" s="6" t="n">
        <v>24.06842709912307</v>
      </c>
      <c r="D1054" s="6" t="n">
        <v>-4488.085334950331</v>
      </c>
      <c r="E1054" s="6" t="n">
        <v>4.865314924728066</v>
      </c>
      <c r="F1054" s="6" t="n">
        <v>23.82027093642577</v>
      </c>
      <c r="G1054" s="6" t="n">
        <v>-4426.243661132776</v>
      </c>
      <c r="H1054" s="6" t="n">
        <v>4.825190698983429</v>
      </c>
      <c r="I1054" s="6" t="n">
        <v>23.92198885639388</v>
      </c>
      <c r="J1054" s="6" t="n">
        <v>-4450.320589999361</v>
      </c>
      <c r="K1054" s="6" t="n">
        <v>5.420585961551477</v>
      </c>
      <c r="L1054" s="6" t="n">
        <v>24.1268723147934</v>
      </c>
      <c r="M1054" s="6" t="n">
        <v>-4460.479581851655</v>
      </c>
    </row>
    <row r="1055">
      <c r="A1055" s="5" t="n">
        <v>1050</v>
      </c>
      <c r="B1055" s="6" t="n">
        <v>4.73997225116169</v>
      </c>
      <c r="C1055" s="6" t="n">
        <v>24.10077953726942</v>
      </c>
      <c r="D1055" s="6" t="n">
        <v>-4496.578547699269</v>
      </c>
      <c r="E1055" s="6" t="n">
        <v>4.850273803900101</v>
      </c>
      <c r="F1055" s="6" t="n">
        <v>23.85393196852701</v>
      </c>
      <c r="G1055" s="6" t="n">
        <v>-4434.683847520755</v>
      </c>
      <c r="H1055" s="6" t="n">
        <v>4.809827108614797</v>
      </c>
      <c r="I1055" s="6" t="n">
        <v>23.95515068174892</v>
      </c>
      <c r="J1055" s="6" t="n">
        <v>-4458.775622132674</v>
      </c>
      <c r="K1055" s="6" t="n">
        <v>5.403859513497828</v>
      </c>
      <c r="L1055" s="6" t="n">
        <v>24.16594200568805</v>
      </c>
      <c r="M1055" s="6" t="n">
        <v>-4468.974236431513</v>
      </c>
    </row>
    <row r="1056">
      <c r="A1056" s="5" t="n">
        <v>1051</v>
      </c>
      <c r="B1056" s="6" t="n">
        <v>4.723814844014298</v>
      </c>
      <c r="C1056" s="6" t="n">
        <v>24.13318554710493</v>
      </c>
      <c r="D1056" s="6" t="n">
        <v>-4505.141773801312</v>
      </c>
      <c r="E1056" s="6" t="n">
        <v>4.835098728713804</v>
      </c>
      <c r="F1056" s="6" t="n">
        <v>23.88744239795636</v>
      </c>
      <c r="G1056" s="6" t="n">
        <v>-4443.138798674422</v>
      </c>
      <c r="H1056" s="6" t="n">
        <v>4.794357210363689</v>
      </c>
      <c r="I1056" s="6" t="n">
        <v>23.98811901551345</v>
      </c>
      <c r="J1056" s="6" t="n">
        <v>-4467.236515993667</v>
      </c>
      <c r="K1056" s="6" t="n">
        <v>5.386950432653332</v>
      </c>
      <c r="L1056" s="6" t="n">
        <v>24.20512365387307</v>
      </c>
      <c r="M1056" s="6" t="n">
        <v>-4477.53413175543</v>
      </c>
    </row>
    <row r="1057">
      <c r="A1057" s="5" t="n">
        <v>1052</v>
      </c>
      <c r="B1057" s="6" t="n">
        <v>4.707676679681258</v>
      </c>
      <c r="C1057" s="6" t="n">
        <v>24.16516968430593</v>
      </c>
      <c r="D1057" s="6" t="n">
        <v>-4513.651616797682</v>
      </c>
      <c r="E1057" s="6" t="n">
        <v>4.819808082829899</v>
      </c>
      <c r="F1057" s="6" t="n">
        <v>23.92076967231831</v>
      </c>
      <c r="G1057" s="6" t="n">
        <v>-4451.600336849213</v>
      </c>
      <c r="H1057" s="6" t="n">
        <v>4.778769041262584</v>
      </c>
      <c r="I1057" s="6" t="n">
        <v>24.02090853119853</v>
      </c>
      <c r="J1057" s="6" t="n">
        <v>-4475.706911769757</v>
      </c>
      <c r="K1057" s="6" t="n">
        <v>5.369877364972971</v>
      </c>
      <c r="L1057" s="6" t="n">
        <v>24.24382739337529</v>
      </c>
      <c r="M1057" s="6" t="n">
        <v>-4486.045420277605</v>
      </c>
    </row>
    <row r="1058">
      <c r="A1058" s="5" t="n">
        <v>1053</v>
      </c>
      <c r="B1058" s="6" t="n">
        <v>4.69116520718679</v>
      </c>
      <c r="C1058" s="6" t="n">
        <v>24.19748455251743</v>
      </c>
      <c r="D1058" s="6" t="n">
        <v>-4522.30240694826</v>
      </c>
      <c r="E1058" s="6" t="n">
        <v>4.804370937752727</v>
      </c>
      <c r="F1058" s="6" t="n">
        <v>23.9539754579422</v>
      </c>
      <c r="G1058" s="6" t="n">
        <v>-4460.084585261098</v>
      </c>
      <c r="H1058" s="6" t="n">
        <v>4.763052952203972</v>
      </c>
      <c r="I1058" s="6" t="n">
        <v>24.05353377760538</v>
      </c>
      <c r="J1058" s="6" t="n">
        <v>-4484.19047335114</v>
      </c>
      <c r="K1058" s="6" t="n">
        <v>5.352606677773807</v>
      </c>
      <c r="L1058" s="6" t="n">
        <v>24.28297427603116</v>
      </c>
      <c r="M1058" s="6" t="n">
        <v>-4494.687534978587</v>
      </c>
    </row>
    <row r="1059">
      <c r="A1059" s="5" t="n">
        <v>1054</v>
      </c>
      <c r="B1059" s="6" t="n">
        <v>4.674798750670733</v>
      </c>
      <c r="C1059" s="6" t="n">
        <v>24.22912671256539</v>
      </c>
      <c r="D1059" s="6" t="n">
        <v>-4530.821070577997</v>
      </c>
      <c r="E1059" s="6" t="n">
        <v>4.788822275302887</v>
      </c>
      <c r="F1059" s="6" t="n">
        <v>23.98699360849698</v>
      </c>
      <c r="G1059" s="6" t="n">
        <v>-4468.572963499126</v>
      </c>
      <c r="H1059" s="6" t="n">
        <v>4.747201335271821</v>
      </c>
      <c r="I1059" s="6" t="n">
        <v>24.0860085834672</v>
      </c>
      <c r="J1059" s="6" t="n">
        <v>-4492.690428653508</v>
      </c>
      <c r="K1059" s="6" t="n">
        <v>5.33518931992112</v>
      </c>
      <c r="L1059" s="6" t="n">
        <v>24.32126676770899</v>
      </c>
      <c r="M1059" s="6" t="n">
        <v>-4503.208470258611</v>
      </c>
    </row>
    <row r="1060">
      <c r="A1060" s="5" t="n">
        <v>1055</v>
      </c>
      <c r="B1060" s="6" t="n">
        <v>4.658430101193481</v>
      </c>
      <c r="C1060" s="6" t="n">
        <v>24.26040498764389</v>
      </c>
      <c r="D1060" s="6" t="n">
        <v>-4539.305477744081</v>
      </c>
      <c r="E1060" s="6" t="n">
        <v>4.773175214409759</v>
      </c>
      <c r="F1060" s="6" t="n">
        <v>24.01980297399462</v>
      </c>
      <c r="G1060" s="6" t="n">
        <v>-4477.060865208521</v>
      </c>
      <c r="H1060" s="6" t="n">
        <v>4.731218482032295</v>
      </c>
      <c r="I1060" s="6" t="n">
        <v>24.11832621694211</v>
      </c>
      <c r="J1060" s="6" t="n">
        <v>-4501.204366558891</v>
      </c>
      <c r="K1060" s="6" t="n">
        <v>5.317619730370445</v>
      </c>
      <c r="L1060" s="6" t="n">
        <v>24.35917101172853</v>
      </c>
      <c r="M1060" s="6" t="n">
        <v>-4511.698257024971</v>
      </c>
    </row>
    <row r="1061">
      <c r="A1061" s="5" t="n">
        <v>1056</v>
      </c>
      <c r="B1061" s="6" t="n">
        <v>4.641964984970499</v>
      </c>
      <c r="C1061" s="6" t="n">
        <v>24.29149480399343</v>
      </c>
      <c r="D1061" s="6" t="n">
        <v>-4547.808188518917</v>
      </c>
      <c r="E1061" s="6" t="n">
        <v>4.757429986877048</v>
      </c>
      <c r="F1061" s="6" t="n">
        <v>24.05240599359447</v>
      </c>
      <c r="G1061" s="6" t="n">
        <v>-4485.550544005769</v>
      </c>
      <c r="H1061" s="6" t="n">
        <v>4.715118574502807</v>
      </c>
      <c r="I1061" s="6" t="n">
        <v>24.15046307555575</v>
      </c>
      <c r="J1061" s="6" t="n">
        <v>-4509.725955504839</v>
      </c>
      <c r="K1061" s="6" t="n">
        <v>5.299890486627074</v>
      </c>
      <c r="L1061" s="6" t="n">
        <v>24.39693390910717</v>
      </c>
      <c r="M1061" s="6" t="n">
        <v>-4520.205377814816</v>
      </c>
    </row>
    <row r="1062">
      <c r="A1062" s="5" t="n">
        <v>1057</v>
      </c>
      <c r="B1062" s="6" t="n">
        <v>4.625269313424609</v>
      </c>
      <c r="C1062" s="6" t="n">
        <v>24.32275781675915</v>
      </c>
      <c r="D1062" s="6" t="n">
        <v>-4556.415566401681</v>
      </c>
      <c r="E1062" s="6" t="n">
        <v>4.741570706062755</v>
      </c>
      <c r="F1062" s="6" t="n">
        <v>24.08484821237423</v>
      </c>
      <c r="G1062" s="6" t="n">
        <v>-4494.054346693278</v>
      </c>
      <c r="H1062" s="6" t="n">
        <v>4.698911562595708</v>
      </c>
      <c r="I1062" s="6" t="n">
        <v>24.18240714465635</v>
      </c>
      <c r="J1062" s="6" t="n">
        <v>-4518.252669378302</v>
      </c>
      <c r="K1062" s="6" t="n">
        <v>5.281976566118389</v>
      </c>
      <c r="L1062" s="6" t="n">
        <v>24.43495898600007</v>
      </c>
      <c r="M1062" s="6" t="n">
        <v>-4528.809708182966</v>
      </c>
    </row>
    <row r="1063">
      <c r="A1063" s="5" t="n">
        <v>1058</v>
      </c>
      <c r="B1063" s="6" t="n">
        <v>4.608452054147929</v>
      </c>
      <c r="C1063" s="6" t="n">
        <v>24.35401144174542</v>
      </c>
      <c r="D1063" s="6" t="n">
        <v>-4565.063185847328</v>
      </c>
      <c r="E1063" s="6" t="n">
        <v>4.725596467832976</v>
      </c>
      <c r="F1063" s="6" t="n">
        <v>24.11714779989877</v>
      </c>
      <c r="G1063" s="6" t="n">
        <v>-4502.575407391763</v>
      </c>
      <c r="H1063" s="6" t="n">
        <v>4.682598791846631</v>
      </c>
      <c r="I1063" s="6" t="n">
        <v>24.21416918938773</v>
      </c>
      <c r="J1063" s="6" t="n">
        <v>-4526.787856269282</v>
      </c>
      <c r="K1063" s="6" t="n">
        <v>5.263889823518292</v>
      </c>
      <c r="L1063" s="6" t="n">
        <v>24.47293856107724</v>
      </c>
      <c r="M1063" s="6" t="n">
        <v>-4537.451960022924</v>
      </c>
    </row>
    <row r="1064">
      <c r="A1064" s="5" t="n">
        <v>1059</v>
      </c>
      <c r="B1064" s="6" t="n">
        <v>4.591521576935975</v>
      </c>
      <c r="C1064" s="6" t="n">
        <v>24.38514466785654</v>
      </c>
      <c r="D1064" s="6" t="n">
        <v>-4573.720736189047</v>
      </c>
      <c r="E1064" s="6" t="n">
        <v>4.709507480925335</v>
      </c>
      <c r="F1064" s="6" t="n">
        <v>24.1493074240537</v>
      </c>
      <c r="G1064" s="6" t="n">
        <v>-4511.112846847437</v>
      </c>
      <c r="H1064" s="6" t="n">
        <v>4.666177833285161</v>
      </c>
      <c r="I1064" s="6" t="n">
        <v>24.24577141991512</v>
      </c>
      <c r="J1064" s="6" t="n">
        <v>-4535.336900699263</v>
      </c>
      <c r="K1064" s="6" t="n">
        <v>5.245638601107426</v>
      </c>
      <c r="L1064" s="6" t="n">
        <v>24.51072864623583</v>
      </c>
      <c r="M1064" s="6" t="n">
        <v>-4546.104186754078</v>
      </c>
    </row>
    <row r="1065">
      <c r="A1065" s="5" t="n">
        <v>1060</v>
      </c>
      <c r="B1065" s="6" t="n">
        <v>4.574512632516361</v>
      </c>
      <c r="C1065" s="6" t="n">
        <v>24.41609776538918</v>
      </c>
      <c r="D1065" s="6" t="n">
        <v>-4582.382643666209</v>
      </c>
      <c r="E1065" s="6" t="n">
        <v>4.693308099116258</v>
      </c>
      <c r="F1065" s="6" t="n">
        <v>24.18132226501396</v>
      </c>
      <c r="G1065" s="6" t="n">
        <v>-4519.66522246569</v>
      </c>
      <c r="H1065" s="6" t="n">
        <v>4.649647254818102</v>
      </c>
      <c r="I1065" s="6" t="n">
        <v>24.27723227703494</v>
      </c>
      <c r="J1065" s="6" t="n">
        <v>-4543.90343739889</v>
      </c>
      <c r="K1065" s="6" t="n">
        <v>5.227227038705593</v>
      </c>
      <c r="L1065" s="6" t="n">
        <v>24.54830196448266</v>
      </c>
      <c r="M1065" s="6" t="n">
        <v>-4554.761249779032</v>
      </c>
    </row>
    <row r="1066">
      <c r="A1066" s="5" t="n">
        <v>1061</v>
      </c>
      <c r="B1066" s="6" t="n">
        <v>4.557419349088962</v>
      </c>
      <c r="C1066" s="6" t="n">
        <v>24.44689025108407</v>
      </c>
      <c r="D1066" s="6" t="n">
        <v>-4591.057693096954</v>
      </c>
      <c r="E1066" s="6" t="n">
        <v>4.677001449112983</v>
      </c>
      <c r="F1066" s="6" t="n">
        <v>24.21319042334237</v>
      </c>
      <c r="G1066" s="6" t="n">
        <v>-4528.232318941442</v>
      </c>
      <c r="H1066" s="6" t="n">
        <v>4.633007824737289</v>
      </c>
      <c r="I1066" s="6" t="n">
        <v>24.30856206597857</v>
      </c>
      <c r="J1066" s="6" t="n">
        <v>-4552.489030686029</v>
      </c>
      <c r="K1066" s="6" t="n">
        <v>5.208654646999687</v>
      </c>
      <c r="L1066" s="6" t="n">
        <v>24.58569826277544</v>
      </c>
      <c r="M1066" s="6" t="n">
        <v>-4563.431268192183</v>
      </c>
    </row>
    <row r="1067">
      <c r="A1067" s="5" t="n">
        <v>1062</v>
      </c>
      <c r="B1067" s="6" t="n">
        <v>4.540243912407476</v>
      </c>
      <c r="C1067" s="6" t="n">
        <v>24.47748943016594</v>
      </c>
      <c r="D1067" s="6" t="n">
        <v>-4599.738734654459</v>
      </c>
      <c r="E1067" s="6" t="n">
        <v>4.660590544708322</v>
      </c>
      <c r="F1067" s="6" t="n">
        <v>24.2449063041612</v>
      </c>
      <c r="G1067" s="6" t="n">
        <v>-4536.813088827004</v>
      </c>
      <c r="H1067" s="6" t="n">
        <v>4.616262166793176</v>
      </c>
      <c r="I1067" s="6" t="n">
        <v>24.33976397409445</v>
      </c>
      <c r="J1067" s="6" t="n">
        <v>-4561.09388867403</v>
      </c>
      <c r="K1067" s="6" t="n">
        <v>5.189926001106201</v>
      </c>
      <c r="L1067" s="6" t="n">
        <v>24.62288226109877</v>
      </c>
      <c r="M1067" s="6" t="n">
        <v>-4572.107612014897</v>
      </c>
    </row>
    <row r="1068">
      <c r="A1068" s="5" t="n">
        <v>1063</v>
      </c>
      <c r="B1068" s="6" t="n">
        <v>4.523142026507587</v>
      </c>
      <c r="C1068" s="6" t="n">
        <v>24.50765685858936</v>
      </c>
      <c r="D1068" s="6" t="n">
        <v>-4608.359318301483</v>
      </c>
      <c r="E1068" s="6" t="n">
        <v>4.644096722524234</v>
      </c>
      <c r="F1068" s="6" t="n">
        <v>24.27643637069258</v>
      </c>
      <c r="G1068" s="6" t="n">
        <v>-4545.398636363941</v>
      </c>
      <c r="H1068" s="6" t="n">
        <v>4.599416980892643</v>
      </c>
      <c r="I1068" s="6" t="n">
        <v>24.37083065757572</v>
      </c>
      <c r="J1068" s="6" t="n">
        <v>-4569.715887657074</v>
      </c>
      <c r="K1068" s="6" t="n">
        <v>5.171073228456494</v>
      </c>
      <c r="L1068" s="6" t="n">
        <v>24.65954414658975</v>
      </c>
      <c r="M1068" s="6" t="n">
        <v>-4580.728819213483</v>
      </c>
    </row>
    <row r="1069">
      <c r="A1069" s="5" t="n">
        <v>1064</v>
      </c>
      <c r="B1069" s="6" t="n">
        <v>4.506022817915184</v>
      </c>
      <c r="C1069" s="6" t="n">
        <v>24.53749208621386</v>
      </c>
      <c r="D1069" s="6" t="n">
        <v>-4616.951517591418</v>
      </c>
      <c r="E1069" s="6" t="n">
        <v>4.627527853971148</v>
      </c>
      <c r="F1069" s="6" t="n">
        <v>24.30776305655513</v>
      </c>
      <c r="G1069" s="6" t="n">
        <v>-4553.984982111238</v>
      </c>
      <c r="H1069" s="6" t="n">
        <v>4.58248551593927</v>
      </c>
      <c r="I1069" s="6" t="n">
        <v>24.40174037355357</v>
      </c>
      <c r="J1069" s="6" t="n">
        <v>-4578.349410489708</v>
      </c>
      <c r="K1069" s="6" t="n">
        <v>5.152091948200192</v>
      </c>
      <c r="L1069" s="6" t="n">
        <v>24.69583476304502</v>
      </c>
      <c r="M1069" s="6" t="n">
        <v>-4589.324368855258</v>
      </c>
    </row>
    <row r="1070">
      <c r="A1070" s="5" t="n">
        <v>1065</v>
      </c>
      <c r="B1070" s="6" t="n">
        <v>4.488623112603753</v>
      </c>
      <c r="C1070" s="6" t="n">
        <v>24.56742877819697</v>
      </c>
      <c r="D1070" s="6" t="n">
        <v>-4625.646549508447</v>
      </c>
      <c r="E1070" s="6" t="n">
        <v>4.61085928500706</v>
      </c>
      <c r="F1070" s="6" t="n">
        <v>24.33892294315215</v>
      </c>
      <c r="G1070" s="6" t="n">
        <v>-4562.584370198903</v>
      </c>
      <c r="H1070" s="6" t="n">
        <v>4.565478348265935</v>
      </c>
      <c r="I1070" s="6" t="n">
        <v>24.43247181026798</v>
      </c>
      <c r="J1070" s="6" t="n">
        <v>-4586.989639776405</v>
      </c>
      <c r="K1070" s="6" t="n">
        <v>5.13292532967022</v>
      </c>
      <c r="L1070" s="6" t="n">
        <v>24.73235993548721</v>
      </c>
      <c r="M1070" s="6" t="n">
        <v>-4598.015509256354</v>
      </c>
    </row>
    <row r="1071">
      <c r="A1071" s="5" t="n">
        <v>1066</v>
      </c>
      <c r="B1071" s="6" t="n">
        <v>4.471014873316363</v>
      </c>
      <c r="C1071" s="6" t="n">
        <v>24.59734253022765</v>
      </c>
      <c r="D1071" s="6" t="n">
        <v>-4634.400751186427</v>
      </c>
      <c r="E1071" s="6" t="n">
        <v>4.594077955604177</v>
      </c>
      <c r="F1071" s="6" t="n">
        <v>24.36993329360121</v>
      </c>
      <c r="G1071" s="6" t="n">
        <v>-4571.202335917406</v>
      </c>
      <c r="H1071" s="6" t="n">
        <v>4.548392539883259</v>
      </c>
      <c r="I1071" s="6" t="n">
        <v>24.46302256424947</v>
      </c>
      <c r="J1071" s="6" t="n">
        <v>-4595.637695845463</v>
      </c>
      <c r="K1071" s="6" t="n">
        <v>5.113585230856804</v>
      </c>
      <c r="L1071" s="6" t="n">
        <v>24.76891062763612</v>
      </c>
      <c r="M1071" s="6" t="n">
        <v>-4606.762116296984</v>
      </c>
    </row>
    <row r="1072">
      <c r="A1072" s="5" t="n">
        <v>1067</v>
      </c>
      <c r="B1072" s="6" t="n">
        <v>4.453451116940016</v>
      </c>
      <c r="C1072" s="6" t="n">
        <v>24.62673521200351</v>
      </c>
      <c r="D1072" s="6" t="n">
        <v>-4643.070913934916</v>
      </c>
      <c r="E1072" s="6" t="n">
        <v>4.577202734964477</v>
      </c>
      <c r="F1072" s="6" t="n">
        <v>24.40074952380949</v>
      </c>
      <c r="G1072" s="6" t="n">
        <v>-4579.826565279508</v>
      </c>
      <c r="H1072" s="6" t="n">
        <v>4.531219407907962</v>
      </c>
      <c r="I1072" s="6" t="n">
        <v>24.49339626037715</v>
      </c>
      <c r="J1072" s="6" t="n">
        <v>-4604.296422565212</v>
      </c>
      <c r="K1072" s="6" t="n">
        <v>5.094141072694875</v>
      </c>
      <c r="L1072" s="6" t="n">
        <v>24.80482330928777</v>
      </c>
      <c r="M1072" s="6" t="n">
        <v>-4615.431847210417</v>
      </c>
    </row>
    <row r="1073">
      <c r="A1073" s="5" t="n">
        <v>1068</v>
      </c>
      <c r="B1073" s="6" t="n">
        <v>4.435821570900105</v>
      </c>
      <c r="C1073" s="6" t="n">
        <v>24.65587318648933</v>
      </c>
      <c r="D1073" s="6" t="n">
        <v>-4651.740405941611</v>
      </c>
      <c r="E1073" s="6" t="n">
        <v>4.560236995276753</v>
      </c>
      <c r="F1073" s="6" t="n">
        <v>24.43136436333107</v>
      </c>
      <c r="G1073" s="6" t="n">
        <v>-4588.456226158961</v>
      </c>
      <c r="H1073" s="6" t="n">
        <v>4.513956675957223</v>
      </c>
      <c r="I1073" s="6" t="n">
        <v>24.52358294136335</v>
      </c>
      <c r="J1073" s="6" t="n">
        <v>-4612.964585932767</v>
      </c>
      <c r="K1073" s="6" t="n">
        <v>5.074560715765275</v>
      </c>
      <c r="L1073" s="6" t="n">
        <v>24.84048436943819</v>
      </c>
      <c r="M1073" s="6" t="n">
        <v>-4624.101596140498</v>
      </c>
    </row>
    <row r="1074">
      <c r="A1074" s="5" t="n">
        <v>1069</v>
      </c>
      <c r="B1074" s="6" t="n">
        <v>4.418091695925358</v>
      </c>
      <c r="C1074" s="6" t="n">
        <v>24.68482105071774</v>
      </c>
      <c r="D1074" s="6" t="n">
        <v>-4660.422349327461</v>
      </c>
      <c r="E1074" s="6" t="n">
        <v>4.543179559354586</v>
      </c>
      <c r="F1074" s="6" t="n">
        <v>24.46177916581748</v>
      </c>
      <c r="G1074" s="6" t="n">
        <v>-4597.092160939181</v>
      </c>
      <c r="H1074" s="6" t="n">
        <v>4.496606317813825</v>
      </c>
      <c r="I1074" s="6" t="n">
        <v>24.55356673100269</v>
      </c>
      <c r="J1074" s="6" t="n">
        <v>-4621.63917177944</v>
      </c>
      <c r="K1074" s="6" t="n">
        <v>5.054839530306598</v>
      </c>
      <c r="L1074" s="6" t="n">
        <v>24.87595276668177</v>
      </c>
      <c r="M1074" s="6" t="n">
        <v>-4632.783488856555</v>
      </c>
    </row>
    <row r="1075">
      <c r="A1075" s="5" t="n">
        <v>1070</v>
      </c>
      <c r="B1075" s="6" t="n">
        <v>4.400397837919659</v>
      </c>
      <c r="C1075" s="6" t="n">
        <v>24.71336432115054</v>
      </c>
      <c r="D1075" s="6" t="n">
        <v>-4669.046037820976</v>
      </c>
      <c r="E1075" s="6" t="n">
        <v>4.526045752782395</v>
      </c>
      <c r="F1075" s="6" t="n">
        <v>24.49196938445744</v>
      </c>
      <c r="G1075" s="6" t="n">
        <v>-4605.726626164997</v>
      </c>
      <c r="H1075" s="6" t="n">
        <v>4.479172010860575</v>
      </c>
      <c r="I1075" s="6" t="n">
        <v>24.58333286893845</v>
      </c>
      <c r="J1075" s="6" t="n">
        <v>-4630.317047729674</v>
      </c>
      <c r="K1075" s="6" t="n">
        <v>5.035019819544566</v>
      </c>
      <c r="L1075" s="6" t="n">
        <v>24.91090423366906</v>
      </c>
      <c r="M1075" s="6" t="n">
        <v>-4641.412077932326</v>
      </c>
    </row>
    <row r="1076">
      <c r="A1076" s="5" t="n">
        <v>1071</v>
      </c>
      <c r="B1076" s="6" t="n">
        <v>4.382617513897261</v>
      </c>
      <c r="C1076" s="6" t="n">
        <v>24.74171808174312</v>
      </c>
      <c r="D1076" s="6" t="n">
        <v>-4677.683959963029</v>
      </c>
      <c r="E1076" s="6" t="n">
        <v>4.508834364116179</v>
      </c>
      <c r="F1076" s="6" t="n">
        <v>24.52193922813172</v>
      </c>
      <c r="G1076" s="6" t="n">
        <v>-4614.36150622076</v>
      </c>
      <c r="H1076" s="6" t="n">
        <v>4.461660552703755</v>
      </c>
      <c r="I1076" s="6" t="n">
        <v>24.61286549804867</v>
      </c>
      <c r="J1076" s="6" t="n">
        <v>-4638.994136540741</v>
      </c>
      <c r="K1076" s="6" t="n">
        <v>5.015067581535112</v>
      </c>
      <c r="L1076" s="6" t="n">
        <v>24.94567150800488</v>
      </c>
      <c r="M1076" s="6" t="n">
        <v>-4650.054240049815</v>
      </c>
    </row>
    <row r="1077">
      <c r="A1077" s="5" t="n">
        <v>1072</v>
      </c>
      <c r="B1077" s="6" t="n">
        <v>4.364710986199261</v>
      </c>
      <c r="C1077" s="6" t="n">
        <v>24.76985128005243</v>
      </c>
      <c r="D1077" s="6" t="n">
        <v>-4686.341661440265</v>
      </c>
      <c r="E1077" s="6" t="n">
        <v>4.491539558766149</v>
      </c>
      <c r="F1077" s="6" t="n">
        <v>24.55168867436221</v>
      </c>
      <c r="G1077" s="6" t="n">
        <v>-4622.999124847101</v>
      </c>
      <c r="H1077" s="6" t="n">
        <v>4.444077216512069</v>
      </c>
      <c r="I1077" s="6" t="n">
        <v>24.64215303968734</v>
      </c>
      <c r="J1077" s="6" t="n">
        <v>-4647.66768550082</v>
      </c>
      <c r="K1077" s="6" t="n">
        <v>4.99497984233294</v>
      </c>
      <c r="L1077" s="6" t="n">
        <v>24.98027641724125</v>
      </c>
      <c r="M1077" s="6" t="n">
        <v>-4658.715126010517</v>
      </c>
    </row>
    <row r="1078">
      <c r="A1078" s="5" t="n">
        <v>1073</v>
      </c>
      <c r="B1078" s="6" t="n">
        <v>4.346485637514719</v>
      </c>
      <c r="C1078" s="6" t="n">
        <v>24.79811424646594</v>
      </c>
      <c r="D1078" s="6" t="n">
        <v>-4695.108223576891</v>
      </c>
      <c r="E1078" s="6" t="n">
        <v>4.474133088215978</v>
      </c>
      <c r="F1078" s="6" t="n">
        <v>24.58125974301466</v>
      </c>
      <c r="G1078" s="6" t="n">
        <v>-4631.652216694675</v>
      </c>
      <c r="H1078" s="6" t="n">
        <v>4.426417949735624</v>
      </c>
      <c r="I1078" s="6" t="n">
        <v>24.67119769751614</v>
      </c>
      <c r="J1078" s="6" t="n">
        <v>-4656.339480141655</v>
      </c>
      <c r="K1078" s="6" t="n">
        <v>4.974698787075896</v>
      </c>
      <c r="L1078" s="6" t="n">
        <v>25.01512015005017</v>
      </c>
      <c r="M1078" s="6" t="n">
        <v>-4667.47724549256</v>
      </c>
    </row>
    <row r="1079">
      <c r="A1079" s="5" t="n">
        <v>1074</v>
      </c>
      <c r="B1079" s="6" t="n">
        <v>4.328092909646579</v>
      </c>
      <c r="C1079" s="6" t="n">
        <v>24.82625145557048</v>
      </c>
      <c r="D1079" s="6" t="n">
        <v>-4703.903590429229</v>
      </c>
      <c r="E1079" s="6" t="n">
        <v>4.45660826678765</v>
      </c>
      <c r="F1079" s="6" t="n">
        <v>24.61065874852136</v>
      </c>
      <c r="G1079" s="6" t="n">
        <v>-4640.322381542822</v>
      </c>
      <c r="H1079" s="6" t="n">
        <v>4.40866755090335</v>
      </c>
      <c r="I1079" s="6" t="n">
        <v>24.70001865365181</v>
      </c>
      <c r="J1079" s="6" t="n">
        <v>-4665.016154855411</v>
      </c>
      <c r="K1079" s="6" t="n">
        <v>4.954266834518452</v>
      </c>
      <c r="L1079" s="6" t="n">
        <v>25.04983262132684</v>
      </c>
      <c r="M1079" s="6" t="n">
        <v>-4676.26678529258</v>
      </c>
    </row>
    <row r="1080">
      <c r="A1080" s="5" t="n">
        <v>1075</v>
      </c>
      <c r="B1080" s="6" t="n">
        <v>4.309805809747169</v>
      </c>
      <c r="C1080" s="6" t="n">
        <v>24.85385718749188</v>
      </c>
      <c r="D1080" s="6" t="n">
        <v>-4712.611503200292</v>
      </c>
      <c r="E1080" s="6" t="n">
        <v>4.438991971942792</v>
      </c>
      <c r="F1080" s="6" t="n">
        <v>24.63984256119782</v>
      </c>
      <c r="G1080" s="6" t="n">
        <v>-4648.997076141718</v>
      </c>
      <c r="H1080" s="6" t="n">
        <v>4.390812586773986</v>
      </c>
      <c r="I1080" s="6" t="n">
        <v>24.72863306237567</v>
      </c>
      <c r="J1080" s="6" t="n">
        <v>-4673.703159493954</v>
      </c>
      <c r="K1080" s="6" t="n">
        <v>4.933762965986884</v>
      </c>
      <c r="L1080" s="6" t="n">
        <v>25.08388687626343</v>
      </c>
      <c r="M1080" s="6" t="n">
        <v>-4684.976180035906</v>
      </c>
    </row>
    <row r="1081">
      <c r="A1081" s="5" t="n">
        <v>1076</v>
      </c>
      <c r="B1081" s="6" t="n">
        <v>4.29149014560518</v>
      </c>
      <c r="C1081" s="6" t="n">
        <v>24.88119831833106</v>
      </c>
      <c r="D1081" s="6" t="n">
        <v>-4721.303263344434</v>
      </c>
      <c r="E1081" s="6" t="n">
        <v>4.421291752782278</v>
      </c>
      <c r="F1081" s="6" t="n">
        <v>24.66880525205381</v>
      </c>
      <c r="G1081" s="6" t="n">
        <v>-4657.673818606044</v>
      </c>
      <c r="H1081" s="6" t="n">
        <v>4.372853149536699</v>
      </c>
      <c r="I1081" s="6" t="n">
        <v>24.75703933086974</v>
      </c>
      <c r="J1081" s="6" t="n">
        <v>-4682.399900841495</v>
      </c>
      <c r="K1081" s="6" t="n">
        <v>4.913149758038122</v>
      </c>
      <c r="L1081" s="6" t="n">
        <v>25.1176092486845</v>
      </c>
      <c r="M1081" s="6" t="n">
        <v>-4693.671150397496</v>
      </c>
    </row>
    <row r="1082">
      <c r="A1082" s="5" t="n">
        <v>1077</v>
      </c>
      <c r="B1082" s="6" t="n">
        <v>4.273148194622071</v>
      </c>
      <c r="C1082" s="6" t="n">
        <v>24.90821051350088</v>
      </c>
      <c r="D1082" s="6" t="n">
        <v>-4729.969860789188</v>
      </c>
      <c r="E1082" s="6" t="n">
        <v>4.403514525803054</v>
      </c>
      <c r="F1082" s="6" t="n">
        <v>24.69753388342746</v>
      </c>
      <c r="G1082" s="6" t="n">
        <v>-4666.349343668021</v>
      </c>
      <c r="H1082" s="6" t="n">
        <v>4.35479813710824</v>
      </c>
      <c r="I1082" s="6" t="n">
        <v>24.78522525005666</v>
      </c>
      <c r="J1082" s="6" t="n">
        <v>-4691.102305732434</v>
      </c>
      <c r="K1082" s="6" t="n">
        <v>4.892437806481456</v>
      </c>
      <c r="L1082" s="6" t="n">
        <v>25.15095941763663</v>
      </c>
      <c r="M1082" s="6" t="n">
        <v>-4702.343288801912</v>
      </c>
    </row>
    <row r="1083">
      <c r="A1083" s="5" t="n">
        <v>1078</v>
      </c>
      <c r="B1083" s="6" t="n">
        <v>4.254430000031233</v>
      </c>
      <c r="C1083" s="6" t="n">
        <v>24.93544917951783</v>
      </c>
      <c r="D1083" s="6" t="n">
        <v>-4738.791704610147</v>
      </c>
      <c r="E1083" s="6" t="n">
        <v>4.385624382710436</v>
      </c>
      <c r="F1083" s="6" t="n">
        <v>24.7260837189583</v>
      </c>
      <c r="G1083" s="6" t="n">
        <v>-4675.042426981076</v>
      </c>
      <c r="H1083" s="6" t="n">
        <v>4.336651748306698</v>
      </c>
      <c r="I1083" s="6" t="n">
        <v>24.81318671299462</v>
      </c>
      <c r="J1083" s="6" t="n">
        <v>-4699.809089630931</v>
      </c>
      <c r="K1083" s="6" t="n">
        <v>4.871498502811725</v>
      </c>
      <c r="L1083" s="6" t="n">
        <v>25.18474337123635</v>
      </c>
      <c r="M1083" s="6" t="n">
        <v>-4711.159556324436</v>
      </c>
    </row>
    <row r="1084">
      <c r="A1084" s="5" t="n">
        <v>1079</v>
      </c>
      <c r="B1084" s="6" t="n">
        <v>4.235933853653528</v>
      </c>
      <c r="C1084" s="6" t="n">
        <v>24.96205590367038</v>
      </c>
      <c r="D1084" s="6" t="n">
        <v>-4747.483605955636</v>
      </c>
      <c r="E1084" s="6" t="n">
        <v>4.367661519223606</v>
      </c>
      <c r="F1084" s="6" t="n">
        <v>24.75440038112375</v>
      </c>
      <c r="G1084" s="6" t="n">
        <v>-4683.735368458024</v>
      </c>
      <c r="H1084" s="6" t="n">
        <v>4.318412835702297</v>
      </c>
      <c r="I1084" s="6" t="n">
        <v>24.8409289159766</v>
      </c>
      <c r="J1084" s="6" t="n">
        <v>-4708.522197622637</v>
      </c>
      <c r="K1084" s="6" t="n">
        <v>4.850535143653572</v>
      </c>
      <c r="L1084" s="6" t="n">
        <v>25.21767890401428</v>
      </c>
      <c r="M1084" s="6" t="n">
        <v>-4719.856310377076</v>
      </c>
    </row>
    <row r="1085">
      <c r="A1085" s="5" t="n">
        <v>1080</v>
      </c>
      <c r="B1085" s="6" t="n">
        <v>4.217289451800556</v>
      </c>
      <c r="C1085" s="6" t="n">
        <v>24.98859016623308</v>
      </c>
      <c r="D1085" s="6" t="n">
        <v>-4756.224067700494</v>
      </c>
      <c r="E1085" s="6" t="n">
        <v>4.349616871132841</v>
      </c>
      <c r="F1085" s="6" t="n">
        <v>24.78250315533687</v>
      </c>
      <c r="G1085" s="6" t="n">
        <v>-4692.43401236712</v>
      </c>
      <c r="H1085" s="6" t="n">
        <v>4.300086481390662</v>
      </c>
      <c r="I1085" s="6" t="n">
        <v>24.86845051554979</v>
      </c>
      <c r="J1085" s="6" t="n">
        <v>-4717.241242916424</v>
      </c>
      <c r="K1085" s="6" t="n">
        <v>4.829425414795552</v>
      </c>
      <c r="L1085" s="6" t="n">
        <v>25.25056811595201</v>
      </c>
      <c r="M1085" s="6" t="n">
        <v>-4728.598455204872</v>
      </c>
    </row>
    <row r="1086">
      <c r="A1086" s="5" t="n">
        <v>1081</v>
      </c>
      <c r="B1086" s="6" t="n">
        <v>4.19866698480401</v>
      </c>
      <c r="C1086" s="6" t="n">
        <v>25.01483642348742</v>
      </c>
      <c r="D1086" s="6" t="n">
        <v>-4764.941333126642</v>
      </c>
      <c r="E1086" s="6" t="n">
        <v>4.331502884773381</v>
      </c>
      <c r="F1086" s="6" t="n">
        <v>24.81038314751494</v>
      </c>
      <c r="G1086" s="6" t="n">
        <v>-4701.134890858262</v>
      </c>
      <c r="H1086" s="6" t="n">
        <v>4.281681914340091</v>
      </c>
      <c r="I1086" s="6" t="n">
        <v>24.89574698574367</v>
      </c>
      <c r="J1086" s="6" t="n">
        <v>-4725.964375449295</v>
      </c>
      <c r="K1086" s="6" t="n">
        <v>4.808224809846534</v>
      </c>
      <c r="L1086" s="6" t="n">
        <v>25.28308923495711</v>
      </c>
      <c r="M1086" s="6" t="n">
        <v>-4737.319637578456</v>
      </c>
    </row>
    <row r="1087">
      <c r="A1087" s="5" t="n">
        <v>1082</v>
      </c>
      <c r="B1087" s="6" t="n">
        <v>4.179797000897177</v>
      </c>
      <c r="C1087" s="6" t="n">
        <v>25.04105088004989</v>
      </c>
      <c r="D1087" s="6" t="n">
        <v>-4773.734816762092</v>
      </c>
      <c r="E1087" s="6" t="n">
        <v>4.313298178708236</v>
      </c>
      <c r="F1087" s="6" t="n">
        <v>24.83806327541913</v>
      </c>
      <c r="G1087" s="6" t="n">
        <v>-4709.846881966721</v>
      </c>
      <c r="H1087" s="6" t="n">
        <v>4.26320426927369</v>
      </c>
      <c r="I1087" s="6" t="n">
        <v>24.92281984707332</v>
      </c>
      <c r="J1087" s="6" t="n">
        <v>-4734.691654592552</v>
      </c>
      <c r="K1087" s="6" t="n">
        <v>4.786856066189527</v>
      </c>
      <c r="L1087" s="6" t="n">
        <v>25.31568137148356</v>
      </c>
      <c r="M1087" s="6" t="n">
        <v>-4746.111863079522</v>
      </c>
    </row>
    <row r="1088">
      <c r="A1088" s="5" t="n">
        <v>1083</v>
      </c>
      <c r="B1088" s="6" t="n">
        <v>4.160793345800602</v>
      </c>
      <c r="C1088" s="6" t="n">
        <v>25.06710087583136</v>
      </c>
      <c r="D1088" s="6" t="n">
        <v>-4782.545297746919</v>
      </c>
      <c r="E1088" s="6" t="n">
        <v>4.29499759875932</v>
      </c>
      <c r="F1088" s="6" t="n">
        <v>24.8655477874686</v>
      </c>
      <c r="G1088" s="6" t="n">
        <v>-4718.570691860345</v>
      </c>
      <c r="H1088" s="6" t="n">
        <v>4.244650523977232</v>
      </c>
      <c r="I1088" s="6" t="n">
        <v>24.94967767362593</v>
      </c>
      <c r="J1088" s="6" t="n">
        <v>-4743.425722252653</v>
      </c>
      <c r="K1088" s="6" t="n">
        <v>4.765362261085141</v>
      </c>
      <c r="L1088" s="6" t="n">
        <v>25.34807766082635</v>
      </c>
      <c r="M1088" s="6" t="n">
        <v>-4754.920470947594</v>
      </c>
    </row>
    <row r="1089">
      <c r="A1089" s="5" t="n">
        <v>1084</v>
      </c>
      <c r="B1089" s="6" t="n">
        <v>4.14181760411586</v>
      </c>
      <c r="C1089" s="6" t="n">
        <v>25.09284083825442</v>
      </c>
      <c r="D1089" s="6" t="n">
        <v>-4791.318220097844</v>
      </c>
      <c r="E1089" s="6" t="n">
        <v>4.276615999402105</v>
      </c>
      <c r="F1089" s="6" t="n">
        <v>24.8928229535629</v>
      </c>
      <c r="G1089" s="6" t="n">
        <v>-4727.300395248845</v>
      </c>
      <c r="H1089" s="6" t="n">
        <v>4.226015074031857</v>
      </c>
      <c r="I1089" s="6" t="n">
        <v>24.9763297678635</v>
      </c>
      <c r="J1089" s="6" t="n">
        <v>-4752.169186617654</v>
      </c>
      <c r="K1089" s="6" t="n">
        <v>4.743791205115521</v>
      </c>
      <c r="L1089" s="6" t="n">
        <v>25.38003777354973</v>
      </c>
      <c r="M1089" s="6" t="n">
        <v>-4763.694923690319</v>
      </c>
    </row>
    <row r="1090">
      <c r="A1090" s="5" t="n">
        <v>1085</v>
      </c>
      <c r="B1090" s="6" t="n">
        <v>4.122604945487103</v>
      </c>
      <c r="C1090" s="6" t="n">
        <v>25.11854964316973</v>
      </c>
      <c r="D1090" s="6" t="n">
        <v>-4800.163593799792</v>
      </c>
      <c r="E1090" s="6" t="n">
        <v>4.258134672932305</v>
      </c>
      <c r="F1090" s="6" t="n">
        <v>24.91991015631572</v>
      </c>
      <c r="G1090" s="6" t="n">
        <v>-4736.043979074959</v>
      </c>
      <c r="H1090" s="6" t="n">
        <v>4.207294567185783</v>
      </c>
      <c r="I1090" s="6" t="n">
        <v>25.00278224142337</v>
      </c>
      <c r="J1090" s="6" t="n">
        <v>-4760.92325340654</v>
      </c>
      <c r="K1090" s="6" t="n">
        <v>4.722052309041844</v>
      </c>
      <c r="L1090" s="6" t="n">
        <v>25.41204470328146</v>
      </c>
      <c r="M1090" s="6" t="n">
        <v>-4772.537011502842</v>
      </c>
    </row>
    <row r="1091">
      <c r="A1091" s="5" t="n">
        <v>1086</v>
      </c>
      <c r="B1091" s="6" t="n">
        <v>4.103557716071419</v>
      </c>
      <c r="C1091" s="6" t="n">
        <v>25.1437126815397</v>
      </c>
      <c r="D1091" s="6" t="n">
        <v>-4808.900258685161</v>
      </c>
      <c r="E1091" s="6" t="n">
        <v>4.239585438108998</v>
      </c>
      <c r="F1091" s="6" t="n">
        <v>24.94676645934259</v>
      </c>
      <c r="G1091" s="6" t="n">
        <v>-4744.786732628183</v>
      </c>
      <c r="H1091" s="6" t="n">
        <v>4.18848805317392</v>
      </c>
      <c r="I1091" s="6" t="n">
        <v>25.02903661139614</v>
      </c>
      <c r="J1091" s="6" t="n">
        <v>-4769.687816770876</v>
      </c>
      <c r="K1091" s="6" t="n">
        <v>4.700302549520199</v>
      </c>
      <c r="L1091" s="6" t="n">
        <v>25.44330322795664</v>
      </c>
      <c r="M1091" s="6" t="n">
        <v>-4781.27909144627</v>
      </c>
    </row>
    <row r="1092">
      <c r="A1092" s="5" t="n">
        <v>1087</v>
      </c>
      <c r="B1092" s="6" t="n">
        <v>4.084250662929032</v>
      </c>
      <c r="C1092" s="6" t="n">
        <v>25.16902142044627</v>
      </c>
      <c r="D1092" s="6" t="n">
        <v>-4817.755734318779</v>
      </c>
      <c r="E1092" s="6" t="n">
        <v>4.220945265087402</v>
      </c>
      <c r="F1092" s="6" t="n">
        <v>24.97343705467503</v>
      </c>
      <c r="G1092" s="6" t="n">
        <v>-4753.543012831055</v>
      </c>
      <c r="H1092" s="6" t="n">
        <v>4.169598500321941</v>
      </c>
      <c r="I1092" s="6" t="n">
        <v>25.05509014386868</v>
      </c>
      <c r="J1092" s="6" t="n">
        <v>-4778.461440307205</v>
      </c>
      <c r="K1092" s="6" t="n">
        <v>4.678348924900882</v>
      </c>
      <c r="L1092" s="6" t="n">
        <v>25.47481044566201</v>
      </c>
      <c r="M1092" s="6" t="n">
        <v>-4790.131641343683</v>
      </c>
    </row>
    <row r="1093">
      <c r="A1093" s="5" t="n">
        <v>1088</v>
      </c>
      <c r="B1093" s="6" t="n">
        <v>4.065009181611403</v>
      </c>
      <c r="C1093" s="6" t="n">
        <v>25.19406083563596</v>
      </c>
      <c r="D1093" s="6" t="n">
        <v>-4826.573682811088</v>
      </c>
      <c r="E1093" s="6" t="n">
        <v>4.202232935070282</v>
      </c>
      <c r="F1093" s="6" t="n">
        <v>24.99991190839035</v>
      </c>
      <c r="G1093" s="6" t="n">
        <v>-4762.306693228659</v>
      </c>
      <c r="H1093" s="6" t="n">
        <v>4.150628686176126</v>
      </c>
      <c r="I1093" s="6" t="n">
        <v>25.08094670197195</v>
      </c>
      <c r="J1093" s="6" t="n">
        <v>-4787.244310270158</v>
      </c>
      <c r="K1093" s="6" t="n">
        <v>4.656328272691296</v>
      </c>
      <c r="L1093" s="6" t="n">
        <v>25.50588116544061</v>
      </c>
      <c r="M1093" s="6" t="n">
        <v>-4798.950119386121</v>
      </c>
    </row>
    <row r="1094">
      <c r="A1094" s="5" t="n">
        <v>1089</v>
      </c>
      <c r="B1094" s="6" t="n">
        <v>4.045626589853158</v>
      </c>
      <c r="C1094" s="6" t="n">
        <v>25.21904092208628</v>
      </c>
      <c r="D1094" s="6" t="n">
        <v>-4835.437215763241</v>
      </c>
      <c r="E1094" s="6" t="n">
        <v>4.183440173644227</v>
      </c>
      <c r="F1094" s="6" t="n">
        <v>25.02620739003386</v>
      </c>
      <c r="G1094" s="6" t="n">
        <v>-4771.082355932809</v>
      </c>
      <c r="H1094" s="6" t="n">
        <v>4.131581421486079</v>
      </c>
      <c r="I1094" s="6" t="n">
        <v>25.106615503747</v>
      </c>
      <c r="J1094" s="6" t="n">
        <v>-4796.037597583431</v>
      </c>
      <c r="K1094" s="6" t="n">
        <v>4.63416819170827</v>
      </c>
      <c r="L1094" s="6" t="n">
        <v>25.53687749483959</v>
      </c>
      <c r="M1094" s="6" t="n">
        <v>-4807.811398282837</v>
      </c>
    </row>
    <row r="1095">
      <c r="A1095" s="5" t="n">
        <v>1090</v>
      </c>
      <c r="B1095" s="6" t="n">
        <v>4.026415567432845</v>
      </c>
      <c r="C1095" s="6" t="n">
        <v>25.24354765037319</v>
      </c>
      <c r="D1095" s="6" t="n">
        <v>-4844.207163745405</v>
      </c>
      <c r="E1095" s="6" t="n">
        <v>4.164597220898862</v>
      </c>
      <c r="F1095" s="6" t="n">
        <v>25.05228822127458</v>
      </c>
      <c r="G1095" s="6" t="n">
        <v>-4779.857332870321</v>
      </c>
      <c r="H1095" s="6" t="n">
        <v>4.112463825448284</v>
      </c>
      <c r="I1095" s="6" t="n">
        <v>25.13210024572137</v>
      </c>
      <c r="J1095" s="6" t="n">
        <v>-4804.840414165199</v>
      </c>
      <c r="K1095" s="6" t="n">
        <v>4.612001890472968</v>
      </c>
      <c r="L1095" s="6" t="n">
        <v>25.567198035735</v>
      </c>
      <c r="M1095" s="6" t="n">
        <v>-4816.586633467641</v>
      </c>
    </row>
    <row r="1096">
      <c r="A1096" s="5" t="n">
        <v>1091</v>
      </c>
      <c r="B1096" s="6" t="n">
        <v>4.007137537959038</v>
      </c>
      <c r="C1096" s="6" t="n">
        <v>25.2678382138565</v>
      </c>
      <c r="D1096" s="6" t="n">
        <v>-4852.987429715586</v>
      </c>
      <c r="E1096" s="6" t="n">
        <v>4.145702058946083</v>
      </c>
      <c r="F1096" s="6" t="n">
        <v>25.07815422038441</v>
      </c>
      <c r="G1096" s="6" t="n">
        <v>-4788.632944491753</v>
      </c>
      <c r="H1096" s="6" t="n">
        <v>4.093288825610781</v>
      </c>
      <c r="I1096" s="6" t="n">
        <v>25.15739353874208</v>
      </c>
      <c r="J1096" s="6" t="n">
        <v>-4813.648788630657</v>
      </c>
      <c r="K1096" s="6" t="n">
        <v>4.589738853239088</v>
      </c>
      <c r="L1096" s="6" t="n">
        <v>25.59729528671362</v>
      </c>
      <c r="M1096" s="6" t="n">
        <v>-4825.371843104705</v>
      </c>
    </row>
    <row r="1097">
      <c r="A1097" s="5" t="n">
        <v>1092</v>
      </c>
      <c r="B1097" s="6" t="n">
        <v>3.987785282767372</v>
      </c>
      <c r="C1097" s="6" t="n">
        <v>25.29192113667105</v>
      </c>
      <c r="D1097" s="6" t="n">
        <v>-4861.776057270353</v>
      </c>
      <c r="E1097" s="6" t="n">
        <v>4.126752045804637</v>
      </c>
      <c r="F1097" s="6" t="n">
        <v>25.10380625033881</v>
      </c>
      <c r="G1097" s="6" t="n">
        <v>-4797.410118025185</v>
      </c>
      <c r="H1097" s="6" t="n">
        <v>4.074068588055569</v>
      </c>
      <c r="I1097" s="6" t="n">
        <v>25.18248366413977</v>
      </c>
      <c r="J1097" s="6" t="n">
        <v>-4822.458430309458</v>
      </c>
      <c r="K1097" s="6" t="n">
        <v>4.567382107681513</v>
      </c>
      <c r="L1097" s="6" t="n">
        <v>25.6271595957973</v>
      </c>
      <c r="M1097" s="6" t="n">
        <v>-4834.165209944694</v>
      </c>
    </row>
    <row r="1098">
      <c r="A1098" s="5" t="n">
        <v>1093</v>
      </c>
      <c r="B1098" s="6" t="n">
        <v>3.968362652937455</v>
      </c>
      <c r="C1098" s="6" t="n">
        <v>25.31585925174824</v>
      </c>
      <c r="D1098" s="6" t="n">
        <v>-4870.591505219588</v>
      </c>
      <c r="E1098" s="6" t="n">
        <v>4.107745318660575</v>
      </c>
      <c r="F1098" s="6" t="n">
        <v>25.12925261050794</v>
      </c>
      <c r="G1098" s="6" t="n">
        <v>-4806.191884488513</v>
      </c>
      <c r="H1098" s="6" t="n">
        <v>4.054808809129351</v>
      </c>
      <c r="I1098" s="6" t="n">
        <v>25.20736383749599</v>
      </c>
      <c r="J1098" s="6" t="n">
        <v>-4831.267567295172</v>
      </c>
      <c r="K1098" s="6" t="n">
        <v>4.544915040639445</v>
      </c>
      <c r="L1098" s="6" t="n">
        <v>25.65686863526902</v>
      </c>
      <c r="M1098" s="6" t="n">
        <v>-4842.983849428381</v>
      </c>
    </row>
    <row r="1099">
      <c r="A1099" s="5" t="n">
        <v>1094</v>
      </c>
      <c r="B1099" s="6" t="n">
        <v>3.948815054646929</v>
      </c>
      <c r="C1099" s="6" t="n">
        <v>25.33969179884257</v>
      </c>
      <c r="D1099" s="6" t="n">
        <v>-4879.453738572684</v>
      </c>
      <c r="E1099" s="6" t="n">
        <v>4.088673686978937</v>
      </c>
      <c r="F1099" s="6" t="n">
        <v>25.1545053131081</v>
      </c>
      <c r="G1099" s="6" t="n">
        <v>-4814.983306978614</v>
      </c>
      <c r="H1099" s="6" t="n">
        <v>4.035509491479404</v>
      </c>
      <c r="I1099" s="6" t="n">
        <v>25.23203446705062</v>
      </c>
      <c r="J1099" s="6" t="n">
        <v>-4840.077288541331</v>
      </c>
      <c r="K1099" s="6" t="n">
        <v>4.522317015931841</v>
      </c>
      <c r="L1099" s="6" t="n">
        <v>25.68650422131763</v>
      </c>
      <c r="M1099" s="6" t="n">
        <v>-4851.846346473626</v>
      </c>
    </row>
    <row r="1100">
      <c r="A1100" s="5" t="n">
        <v>1095</v>
      </c>
      <c r="B1100" s="6" t="n">
        <v>3.929324183441072</v>
      </c>
      <c r="C1100" s="6" t="n">
        <v>25.36317639965474</v>
      </c>
      <c r="D1100" s="6" t="n">
        <v>-4888.266125609014</v>
      </c>
      <c r="E1100" s="6" t="n">
        <v>4.069551746554393</v>
      </c>
      <c r="F1100" s="6" t="n">
        <v>25.17954584349369</v>
      </c>
      <c r="G1100" s="6" t="n">
        <v>-4823.777245214262</v>
      </c>
      <c r="H1100" s="6" t="n">
        <v>4.016168519422767</v>
      </c>
      <c r="I1100" s="6" t="n">
        <v>25.25649851152813</v>
      </c>
      <c r="J1100" s="6" t="n">
        <v>-4848.889662293014</v>
      </c>
      <c r="K1100" s="6" t="n">
        <v>4.499687812784259</v>
      </c>
      <c r="L1100" s="6" t="n">
        <v>25.71565474800143</v>
      </c>
      <c r="M1100" s="6" t="n">
        <v>-4860.663228685488</v>
      </c>
    </row>
    <row r="1101">
      <c r="A1101" s="5" t="n">
        <v>1096</v>
      </c>
      <c r="B1101" s="6" t="n">
        <v>3.909799153346435</v>
      </c>
      <c r="C1101" s="6" t="n">
        <v>25.3864895704835</v>
      </c>
      <c r="D1101" s="6" t="n">
        <v>-4897.099083447208</v>
      </c>
      <c r="E1101" s="6" t="n">
        <v>4.050381435369438</v>
      </c>
      <c r="F1101" s="6" t="n">
        <v>25.20437909073247</v>
      </c>
      <c r="G1101" s="6" t="n">
        <v>-4832.575865802216</v>
      </c>
      <c r="H1101" s="6" t="n">
        <v>3.996786965034459</v>
      </c>
      <c r="I1101" s="6" t="n">
        <v>25.28075492528932</v>
      </c>
      <c r="J1101" s="6" t="n">
        <v>-4857.705152513133</v>
      </c>
      <c r="K1101" s="6" t="n">
        <v>4.476960203485458</v>
      </c>
      <c r="L1101" s="6" t="n">
        <v>25.74462070548001</v>
      </c>
      <c r="M1101" s="6" t="n">
        <v>-4869.49962422957</v>
      </c>
    </row>
    <row r="1102">
      <c r="A1102" s="5" t="n">
        <v>1097</v>
      </c>
      <c r="B1102" s="6" t="n">
        <v>3.88989038724154</v>
      </c>
      <c r="C1102" s="6" t="n">
        <v>25.41005642624759</v>
      </c>
      <c r="D1102" s="6" t="n">
        <v>-4906.12450291034</v>
      </c>
      <c r="E1102" s="6" t="n">
        <v>4.03112250959409</v>
      </c>
      <c r="F1102" s="6" t="n">
        <v>25.22906037099428</v>
      </c>
      <c r="G1102" s="6" t="n">
        <v>-4841.401702255191</v>
      </c>
      <c r="H1102" s="6" t="n">
        <v>3.977360836519951</v>
      </c>
      <c r="I1102" s="6" t="n">
        <v>25.30481093853907</v>
      </c>
      <c r="J1102" s="6" t="n">
        <v>-4866.52749686555</v>
      </c>
      <c r="K1102" s="6" t="n">
        <v>4.453948587952691</v>
      </c>
      <c r="L1102" s="6" t="n">
        <v>25.77411859384514</v>
      </c>
      <c r="M1102" s="6" t="n">
        <v>-4878.514942271892</v>
      </c>
    </row>
    <row r="1103">
      <c r="A1103" s="5" t="n">
        <v>1098</v>
      </c>
      <c r="B1103" s="6" t="n">
        <v>3.870269957930736</v>
      </c>
      <c r="C1103" s="6" t="n">
        <v>25.43304296672725</v>
      </c>
      <c r="D1103" s="6" t="n">
        <v>-4915.015545312446</v>
      </c>
      <c r="E1103" s="6" t="n">
        <v>4.011820203394488</v>
      </c>
      <c r="F1103" s="6" t="n">
        <v>25.25353828248224</v>
      </c>
      <c r="G1103" s="6" t="n">
        <v>-4850.235363422062</v>
      </c>
      <c r="H1103" s="6" t="n">
        <v>3.957880845856213</v>
      </c>
      <c r="I1103" s="6" t="n">
        <v>25.32868237936686</v>
      </c>
      <c r="J1103" s="6" t="n">
        <v>-4875.36398683219</v>
      </c>
      <c r="K1103" s="6" t="n">
        <v>4.431000308448644</v>
      </c>
      <c r="L1103" s="6" t="n">
        <v>25.80276758235089</v>
      </c>
      <c r="M1103" s="6" t="n">
        <v>-4887.406626556571</v>
      </c>
    </row>
    <row r="1104">
      <c r="A1104" s="5" t="n">
        <v>1099</v>
      </c>
      <c r="B1104" s="6" t="n">
        <v>3.850445648861426</v>
      </c>
      <c r="C1104" s="6" t="n">
        <v>25.45609096041936</v>
      </c>
      <c r="D1104" s="6" t="n">
        <v>-4923.999343629987</v>
      </c>
      <c r="E1104" s="6" t="n">
        <v>3.99245525685052</v>
      </c>
      <c r="F1104" s="6" t="n">
        <v>25.27784460383469</v>
      </c>
      <c r="G1104" s="6" t="n">
        <v>-4859.087041047012</v>
      </c>
      <c r="H1104" s="6" t="n">
        <v>3.938345143332506</v>
      </c>
      <c r="I1104" s="6" t="n">
        <v>25.35237724615056</v>
      </c>
      <c r="J1104" s="6" t="n">
        <v>-4884.218493090881</v>
      </c>
      <c r="K1104" s="6" t="n">
        <v>4.407875844396913</v>
      </c>
      <c r="L1104" s="6" t="n">
        <v>25.83152495603913</v>
      </c>
      <c r="M1104" s="6" t="n">
        <v>-4896.384894886605</v>
      </c>
    </row>
    <row r="1105">
      <c r="A1105" s="5" t="n">
        <v>1100</v>
      </c>
      <c r="B1105" s="6" t="n">
        <v>3.830978789891835</v>
      </c>
      <c r="C1105" s="6" t="n">
        <v>25.47860743124192</v>
      </c>
      <c r="D1105" s="6" t="n">
        <v>-4932.848723801982</v>
      </c>
      <c r="E1105" s="6" t="n">
        <v>3.973078080815478</v>
      </c>
      <c r="F1105" s="6" t="n">
        <v>25.30193614312356</v>
      </c>
      <c r="G1105" s="6" t="n">
        <v>-4867.938442977609</v>
      </c>
      <c r="H1105" s="6" t="n">
        <v>3.918761798551427</v>
      </c>
      <c r="I1105" s="6" t="n">
        <v>25.37589499238899</v>
      </c>
      <c r="J1105" s="6" t="n">
        <v>-4893.090378185205</v>
      </c>
      <c r="K1105" s="6" t="n">
        <v>4.384830851130738</v>
      </c>
      <c r="L1105" s="6" t="n">
        <v>25.85944336087757</v>
      </c>
      <c r="M1105" s="6" t="n">
        <v>-4905.239298551422</v>
      </c>
    </row>
    <row r="1106">
      <c r="A1106" s="5" t="n">
        <v>1101</v>
      </c>
      <c r="B1106" s="6" t="n">
        <v>3.811258396096732</v>
      </c>
      <c r="C1106" s="6" t="n">
        <v>25.50122971002219</v>
      </c>
      <c r="D1106" s="6" t="n">
        <v>-4941.839762461868</v>
      </c>
      <c r="E1106" s="6" t="n">
        <v>3.953659718649229</v>
      </c>
      <c r="F1106" s="6" t="n">
        <v>25.3258513711514</v>
      </c>
      <c r="G1106" s="6" t="n">
        <v>-4876.80660131572</v>
      </c>
      <c r="H1106" s="6" t="n">
        <v>3.899144985410238</v>
      </c>
      <c r="I1106" s="6" t="n">
        <v>25.39923150592046</v>
      </c>
      <c r="J1106" s="6" t="n">
        <v>-4901.977145872118</v>
      </c>
      <c r="K1106" s="6" t="n">
        <v>4.361562403192126</v>
      </c>
      <c r="L1106" s="6" t="n">
        <v>25.88767242914926</v>
      </c>
      <c r="M1106" s="6" t="n">
        <v>-4914.225480173922</v>
      </c>
    </row>
    <row r="1107">
      <c r="A1107" s="5" t="n">
        <v>1102</v>
      </c>
      <c r="B1107" s="6" t="n">
        <v>3.791456737835023</v>
      </c>
      <c r="C1107" s="6" t="n">
        <v>25.52376586239431</v>
      </c>
      <c r="D1107" s="6" t="n">
        <v>-4950.890207330509</v>
      </c>
      <c r="E1107" s="6" t="n">
        <v>3.934195360951525</v>
      </c>
      <c r="F1107" s="6" t="n">
        <v>25.34960111010055</v>
      </c>
      <c r="G1107" s="6" t="n">
        <v>-4885.696634037495</v>
      </c>
      <c r="H1107" s="6" t="n">
        <v>3.879501846060859</v>
      </c>
      <c r="I1107" s="6" t="n">
        <v>25.4223905539381</v>
      </c>
      <c r="J1107" s="6" t="n">
        <v>-4910.88018307836</v>
      </c>
      <c r="K1107" s="6" t="n">
        <v>4.338158393818364</v>
      </c>
      <c r="L1107" s="6" t="n">
        <v>25.91586053680298</v>
      </c>
      <c r="M1107" s="6" t="n">
        <v>-4923.267509853864</v>
      </c>
    </row>
    <row r="1108">
      <c r="A1108" s="5" t="n">
        <v>1103</v>
      </c>
      <c r="B1108" s="6" t="n">
        <v>3.772143025279726</v>
      </c>
      <c r="C1108" s="6" t="n">
        <v>25.54563250950605</v>
      </c>
      <c r="D1108" s="6" t="n">
        <v>-4959.747519439908</v>
      </c>
      <c r="E1108" s="6" t="n">
        <v>3.914749080670909</v>
      </c>
      <c r="F1108" s="6" t="n">
        <v>25.37312487802921</v>
      </c>
      <c r="G1108" s="6" t="n">
        <v>-4894.582740285784</v>
      </c>
      <c r="H1108" s="6" t="n">
        <v>3.859840519640294</v>
      </c>
      <c r="I1108" s="6" t="n">
        <v>25.44537402860092</v>
      </c>
      <c r="J1108" s="6" t="n">
        <v>-4919.800424701315</v>
      </c>
      <c r="K1108" s="6" t="n">
        <v>4.314919116216019</v>
      </c>
      <c r="L1108" s="6" t="n">
        <v>25.94297168271844</v>
      </c>
      <c r="M1108" s="6" t="n">
        <v>-4932.131297273787</v>
      </c>
    </row>
    <row r="1109">
      <c r="A1109" s="5" t="n">
        <v>1104</v>
      </c>
      <c r="B1109" s="6" t="n">
        <v>3.752475603003279</v>
      </c>
      <c r="C1109" s="6" t="n">
        <v>25.56772974219982</v>
      </c>
      <c r="D1109" s="6" t="n">
        <v>-4968.79821361257</v>
      </c>
      <c r="E1109" s="6" t="n">
        <v>3.895276263350793</v>
      </c>
      <c r="F1109" s="6" t="n">
        <v>25.39647746172968</v>
      </c>
      <c r="G1109" s="6" t="n">
        <v>-4903.488597084999</v>
      </c>
      <c r="H1109" s="6" t="n">
        <v>3.840178550665345</v>
      </c>
      <c r="I1109" s="6" t="n">
        <v>25.46817325725209</v>
      </c>
      <c r="J1109" s="6" t="n">
        <v>-4928.734407576166</v>
      </c>
      <c r="K1109" s="6" t="n">
        <v>4.291399932284531</v>
      </c>
      <c r="L1109" s="6" t="n">
        <v>25.97059704623733</v>
      </c>
      <c r="M1109" s="6" t="n">
        <v>-4941.174826615292</v>
      </c>
    </row>
    <row r="1110">
      <c r="A1110" s="5" t="n">
        <v>1105</v>
      </c>
      <c r="B1110" s="6" t="n">
        <v>3.733065473441358</v>
      </c>
      <c r="C1110" s="6" t="n">
        <v>25.58935039283638</v>
      </c>
      <c r="D1110" s="6" t="n">
        <v>-4977.744670980754</v>
      </c>
      <c r="E1110" s="6" t="n">
        <v>3.875810968561661</v>
      </c>
      <c r="F1110" s="6" t="n">
        <v>25.41962221346249</v>
      </c>
      <c r="G1110" s="6" t="n">
        <v>-4912.39932595249</v>
      </c>
      <c r="H1110" s="6" t="n">
        <v>3.820528002489839</v>
      </c>
      <c r="I1110" s="6" t="n">
        <v>25.49078372336834</v>
      </c>
      <c r="J1110" s="6" t="n">
        <v>-4937.680602058173</v>
      </c>
      <c r="K1110" s="6" t="n">
        <v>4.267951312962694</v>
      </c>
      <c r="L1110" s="6" t="n">
        <v>25.9975120510376</v>
      </c>
      <c r="M1110" s="6" t="n">
        <v>-4950.122512705179</v>
      </c>
    </row>
    <row r="1111">
      <c r="A1111" s="5" t="n">
        <v>1106</v>
      </c>
      <c r="B1111" s="6" t="n">
        <v>3.713768743699643</v>
      </c>
      <c r="C1111" s="6" t="n">
        <v>25.61073196533698</v>
      </c>
      <c r="D1111" s="6" t="n">
        <v>-4986.658537755628</v>
      </c>
      <c r="E1111" s="6" t="n">
        <v>3.856365901578219</v>
      </c>
      <c r="F1111" s="6" t="n">
        <v>25.44255538368743</v>
      </c>
      <c r="G1111" s="6" t="n">
        <v>-4921.310431368865</v>
      </c>
      <c r="H1111" s="6" t="n">
        <v>3.800901202867643</v>
      </c>
      <c r="I1111" s="6" t="n">
        <v>25.51319838091609</v>
      </c>
      <c r="J1111" s="6" t="n">
        <v>-4946.636088488818</v>
      </c>
      <c r="K1111" s="6" t="n">
        <v>4.244497633407297</v>
      </c>
      <c r="L1111" s="6" t="n">
        <v>26.02401824050208</v>
      </c>
      <c r="M1111" s="6" t="n">
        <v>-4959.04051641832</v>
      </c>
    </row>
    <row r="1112">
      <c r="A1112" s="5" t="n">
        <v>1107</v>
      </c>
      <c r="B1112" s="6" t="n">
        <v>3.694257124854836</v>
      </c>
      <c r="C1112" s="6" t="n">
        <v>25.6322179937306</v>
      </c>
      <c r="D1112" s="6" t="n">
        <v>-4995.697272002566</v>
      </c>
      <c r="E1112" s="6" t="n">
        <v>3.836912848371413</v>
      </c>
      <c r="F1112" s="6" t="n">
        <v>25.46531489689261</v>
      </c>
      <c r="G1112" s="6" t="n">
        <v>-4930.23685224491</v>
      </c>
      <c r="H1112" s="6" t="n">
        <v>3.781309556926468</v>
      </c>
      <c r="I1112" s="6" t="n">
        <v>25.53541136435811</v>
      </c>
      <c r="J1112" s="6" t="n">
        <v>-4955.597353161857</v>
      </c>
      <c r="K1112" s="6" t="n">
        <v>4.220848277034296</v>
      </c>
      <c r="L1112" s="6" t="n">
        <v>26.05075204403929</v>
      </c>
      <c r="M1112" s="6" t="n">
        <v>-4968.074822000202</v>
      </c>
    </row>
    <row r="1113">
      <c r="A1113" s="5" t="n">
        <v>1108</v>
      </c>
      <c r="B1113" s="6" t="n">
        <v>3.67492543809882</v>
      </c>
      <c r="C1113" s="6" t="n">
        <v>25.65327434611527</v>
      </c>
      <c r="D1113" s="6" t="n">
        <v>-5004.657714142524</v>
      </c>
      <c r="E1113" s="6" t="n">
        <v>3.817474359138701</v>
      </c>
      <c r="F1113" s="6" t="n">
        <v>25.48787003079933</v>
      </c>
      <c r="G1113" s="6" t="n">
        <v>-4939.167355672623</v>
      </c>
      <c r="H1113" s="6" t="n">
        <v>3.76175481504474</v>
      </c>
      <c r="I1113" s="6" t="n">
        <v>25.55742587782004</v>
      </c>
      <c r="J1113" s="6" t="n">
        <v>-4964.564466990539</v>
      </c>
      <c r="K1113" s="6" t="n">
        <v>4.197253440982432</v>
      </c>
      <c r="L1113" s="6" t="n">
        <v>26.07688836512292</v>
      </c>
      <c r="M1113" s="6" t="n">
        <v>-4977.037240565174</v>
      </c>
    </row>
    <row r="1114">
      <c r="A1114" s="5" t="n">
        <v>1109</v>
      </c>
      <c r="B1114" s="6" t="n">
        <v>3.655477648933481</v>
      </c>
      <c r="C1114" s="6" t="n">
        <v>25.67422596325837</v>
      </c>
      <c r="D1114" s="6" t="n">
        <v>-5013.678959994394</v>
      </c>
      <c r="E1114" s="6" t="n">
        <v>3.798034753914075</v>
      </c>
      <c r="F1114" s="6" t="n">
        <v>25.51023274269441</v>
      </c>
      <c r="G1114" s="6" t="n">
        <v>-4948.108748191235</v>
      </c>
      <c r="H1114" s="6" t="n">
        <v>3.742235715059775</v>
      </c>
      <c r="I1114" s="6" t="n">
        <v>25.57924265576247</v>
      </c>
      <c r="J1114" s="6" t="n">
        <v>-4973.537589736514</v>
      </c>
      <c r="K1114" s="6" t="n">
        <v>4.173544154522938</v>
      </c>
      <c r="L1114" s="6" t="n">
        <v>26.1029887180357</v>
      </c>
      <c r="M1114" s="6" t="n">
        <v>-4986.056611736301</v>
      </c>
    </row>
    <row r="1115">
      <c r="A1115" s="5" t="n">
        <v>1110</v>
      </c>
      <c r="B1115" s="6" t="n">
        <v>3.63620848537044</v>
      </c>
      <c r="C1115" s="6" t="n">
        <v>25.69480570467111</v>
      </c>
      <c r="D1115" s="6" t="n">
        <v>-5022.632611532387</v>
      </c>
      <c r="E1115" s="6" t="n">
        <v>3.778615601688839</v>
      </c>
      <c r="F1115" s="6" t="n">
        <v>25.53238149813162</v>
      </c>
      <c r="G1115" s="6" t="n">
        <v>-4957.051611792174</v>
      </c>
      <c r="H1115" s="6" t="n">
        <v>3.722751121835556</v>
      </c>
      <c r="I1115" s="6" t="n">
        <v>25.60085774928282</v>
      </c>
      <c r="J1115" s="6" t="n">
        <v>-4982.515853542059</v>
      </c>
      <c r="K1115" s="6" t="n">
        <v>4.14988562905373</v>
      </c>
      <c r="L1115" s="6" t="n">
        <v>26.12853871370358</v>
      </c>
      <c r="M1115" s="6" t="n">
        <v>-4995.013912025816</v>
      </c>
    </row>
    <row r="1116">
      <c r="A1116" s="5" t="n">
        <v>1111</v>
      </c>
      <c r="B1116" s="6" t="n">
        <v>3.617027803900911</v>
      </c>
      <c r="C1116" s="6" t="n">
        <v>25.71515017241122</v>
      </c>
      <c r="D1116" s="6" t="n">
        <v>-5031.564687923496</v>
      </c>
      <c r="E1116" s="6" t="n">
        <v>3.759225065954287</v>
      </c>
      <c r="F1116" s="6" t="n">
        <v>25.55431373904517</v>
      </c>
      <c r="G1116" s="6" t="n">
        <v>-4965.993180927933</v>
      </c>
      <c r="H1116" s="6" t="n">
        <v>3.70330415540093</v>
      </c>
      <c r="I1116" s="6" t="n">
        <v>25.62226306219847</v>
      </c>
      <c r="J1116" s="6" t="n">
        <v>-4991.496361605153</v>
      </c>
      <c r="K1116" s="6" t="n">
        <v>4.126226509804226</v>
      </c>
      <c r="L1116" s="6" t="n">
        <v>26.15372827094837</v>
      </c>
      <c r="M1116" s="6" t="n">
        <v>-5003.951629176589</v>
      </c>
    </row>
    <row r="1117">
      <c r="A1117" s="5" t="n">
        <v>1112</v>
      </c>
      <c r="B1117" s="6" t="n">
        <v>3.597782671109962</v>
      </c>
      <c r="C1117" s="6" t="n">
        <v>25.73545125643889</v>
      </c>
      <c r="D1117" s="6" t="n">
        <v>-5040.554033022825</v>
      </c>
      <c r="E1117" s="6" t="n">
        <v>3.739851978572968</v>
      </c>
      <c r="F1117" s="6" t="n">
        <v>25.57605024113241</v>
      </c>
      <c r="G1117" s="6" t="n">
        <v>-4974.94048317932</v>
      </c>
      <c r="H1117" s="6" t="n">
        <v>3.683899641141194</v>
      </c>
      <c r="I1117" s="6" t="n">
        <v>25.643452464431</v>
      </c>
      <c r="J1117" s="6" t="n">
        <v>-5000.476001792349</v>
      </c>
      <c r="K1117" s="6" t="n">
        <v>4.102467524612964</v>
      </c>
      <c r="L1117" s="6" t="n">
        <v>26.17887067127334</v>
      </c>
      <c r="M1117" s="6" t="n">
        <v>-5012.942867057813</v>
      </c>
    </row>
    <row r="1118">
      <c r="A1118" s="5" t="n">
        <v>1113</v>
      </c>
      <c r="B1118" s="6" t="n">
        <v>3.578263766697876</v>
      </c>
      <c r="C1118" s="6" t="n">
        <v>25.75588871248615</v>
      </c>
      <c r="D1118" s="6" t="n">
        <v>-5049.690075566744</v>
      </c>
      <c r="E1118" s="6" t="n">
        <v>3.720461393147957</v>
      </c>
      <c r="F1118" s="6" t="n">
        <v>25.59763085769486</v>
      </c>
      <c r="G1118" s="6" t="n">
        <v>-4983.91043426581</v>
      </c>
      <c r="H1118" s="6" t="n">
        <v>3.664530953458227</v>
      </c>
      <c r="I1118" s="6" t="n">
        <v>25.66443564043792</v>
      </c>
      <c r="J1118" s="6" t="n">
        <v>-5009.457661025201</v>
      </c>
      <c r="K1118" s="6" t="n">
        <v>4.078487261215764</v>
      </c>
      <c r="L1118" s="6" t="n">
        <v>26.20431012842065</v>
      </c>
      <c r="M1118" s="6" t="n">
        <v>-5022.070777354886</v>
      </c>
    </row>
    <row r="1119">
      <c r="A1119" s="5" t="n">
        <v>1114</v>
      </c>
      <c r="B1119" s="6" t="n">
        <v>3.559167484628057</v>
      </c>
      <c r="C1119" s="6" t="n">
        <v>25.77570586750542</v>
      </c>
      <c r="D1119" s="6" t="n">
        <v>-5058.641304403325</v>
      </c>
      <c r="E1119" s="6" t="n">
        <v>3.701106124125569</v>
      </c>
      <c r="F1119" s="6" t="n">
        <v>25.61899985887213</v>
      </c>
      <c r="G1119" s="6" t="n">
        <v>-4992.878138682312</v>
      </c>
      <c r="H1119" s="6" t="n">
        <v>3.645187161709977</v>
      </c>
      <c r="I1119" s="6" t="n">
        <v>25.68522751682264</v>
      </c>
      <c r="J1119" s="6" t="n">
        <v>-5018.446359462328</v>
      </c>
      <c r="K1119" s="6" t="n">
        <v>4.054727325719449</v>
      </c>
      <c r="L1119" s="6" t="n">
        <v>26.2287428735135</v>
      </c>
      <c r="M1119" s="6" t="n">
        <v>-5031.027998804331</v>
      </c>
    </row>
    <row r="1120">
      <c r="A1120" s="5" t="n">
        <v>1115</v>
      </c>
      <c r="B1120" s="6" t="n">
        <v>3.540014902896049</v>
      </c>
      <c r="C1120" s="6" t="n">
        <v>25.79542002767171</v>
      </c>
      <c r="D1120" s="6" t="n">
        <v>-5067.639385004823</v>
      </c>
      <c r="E1120" s="6" t="n">
        <v>3.681775177578027</v>
      </c>
      <c r="F1120" s="6" t="n">
        <v>25.64017027912807</v>
      </c>
      <c r="G1120" s="6" t="n">
        <v>-5001.849488241013</v>
      </c>
      <c r="H1120" s="6" t="n">
        <v>3.625869601951469</v>
      </c>
      <c r="I1120" s="6" t="n">
        <v>25.70582878940744</v>
      </c>
      <c r="J1120" s="6" t="n">
        <v>-5027.441215063572</v>
      </c>
      <c r="K1120" s="6" t="n">
        <v>4.030887746645169</v>
      </c>
      <c r="L1120" s="6" t="n">
        <v>26.25308634979922</v>
      </c>
      <c r="M1120" s="6" t="n">
        <v>-5040.029075984709</v>
      </c>
    </row>
    <row r="1121">
      <c r="A1121" s="5" t="n">
        <v>1116</v>
      </c>
      <c r="B1121" s="6" t="n">
        <v>3.520711566040754</v>
      </c>
      <c r="C1121" s="6" t="n">
        <v>25.81515143934332</v>
      </c>
      <c r="D1121" s="6" t="n">
        <v>-5076.736988423127</v>
      </c>
      <c r="E1121" s="6" t="n">
        <v>3.662447544193554</v>
      </c>
      <c r="F1121" s="6" t="n">
        <v>25.66116801835391</v>
      </c>
      <c r="G1121" s="6" t="n">
        <v>-5010.835988262867</v>
      </c>
      <c r="H1121" s="6" t="n">
        <v>3.606580222392437</v>
      </c>
      <c r="I1121" s="6" t="n">
        <v>25.72623896809159</v>
      </c>
      <c r="J1121" s="6" t="n">
        <v>-5036.441336458916</v>
      </c>
      <c r="K1121" s="6" t="n">
        <v>4.006895518435895</v>
      </c>
      <c r="L1121" s="6" t="n">
        <v>26.27753929360721</v>
      </c>
      <c r="M1121" s="6" t="n">
        <v>-5049.123045787725</v>
      </c>
    </row>
    <row r="1122">
      <c r="A1122" s="5" t="n">
        <v>1117</v>
      </c>
      <c r="B1122" s="6" t="n">
        <v>3.501494547796423</v>
      </c>
      <c r="C1122" s="6" t="n">
        <v>25.83462981646099</v>
      </c>
      <c r="D1122" s="6" t="n">
        <v>-5085.82077781444</v>
      </c>
      <c r="E1122" s="6" t="n">
        <v>3.643133184625898</v>
      </c>
      <c r="F1122" s="6" t="n">
        <v>25.68198343412676</v>
      </c>
      <c r="G1122" s="6" t="n">
        <v>-5019.834163009056</v>
      </c>
      <c r="H1122" s="6" t="n">
        <v>3.587312556248222</v>
      </c>
      <c r="I1122" s="6" t="n">
        <v>25.7464666324507</v>
      </c>
      <c r="J1122" s="6" t="n">
        <v>-5045.450389962553</v>
      </c>
      <c r="K1122" s="6" t="n">
        <v>3.98290530264884</v>
      </c>
      <c r="L1122" s="6" t="n">
        <v>26.30165699099086</v>
      </c>
      <c r="M1122" s="6" t="n">
        <v>-5058.204923256372</v>
      </c>
    </row>
    <row r="1123">
      <c r="A1123" s="5" t="n">
        <v>1118</v>
      </c>
      <c r="B1123" s="6" t="n">
        <v>3.482340240254564</v>
      </c>
      <c r="C1123" s="6" t="n">
        <v>25.85386009377586</v>
      </c>
      <c r="D1123" s="6" t="n">
        <v>-5094.896135825</v>
      </c>
      <c r="E1123" s="6" t="n">
        <v>3.623838031301338</v>
      </c>
      <c r="F1123" s="6" t="n">
        <v>25.70260863328465</v>
      </c>
      <c r="G1123" s="6" t="n">
        <v>-5028.84159974697</v>
      </c>
      <c r="H1123" s="6" t="n">
        <v>3.568062410630893</v>
      </c>
      <c r="I1123" s="6" t="n">
        <v>25.76651714723483</v>
      </c>
      <c r="J1123" s="6" t="n">
        <v>-5054.471283981846</v>
      </c>
      <c r="K1123" s="6" t="n">
        <v>3.958913850109822</v>
      </c>
      <c r="L1123" s="6" t="n">
        <v>26.32546193240088</v>
      </c>
      <c r="M1123" s="6" t="n">
        <v>-5067.279640499643</v>
      </c>
    </row>
    <row r="1124">
      <c r="A1124" s="5" t="n">
        <v>1119</v>
      </c>
      <c r="B1124" s="6" t="n">
        <v>3.46300102969797</v>
      </c>
      <c r="C1124" s="6" t="n">
        <v>25.87311295964781</v>
      </c>
      <c r="D1124" s="6" t="n">
        <v>-5104.08138760613</v>
      </c>
      <c r="E1124" s="6" t="n">
        <v>3.604537591108934</v>
      </c>
      <c r="F1124" s="6" t="n">
        <v>25.72306915244823</v>
      </c>
      <c r="G1124" s="6" t="n">
        <v>-5037.870374290069</v>
      </c>
      <c r="H1124" s="6" t="n">
        <v>3.548826227918046</v>
      </c>
      <c r="I1124" s="6" t="n">
        <v>25.78639359068409</v>
      </c>
      <c r="J1124" s="6" t="n">
        <v>-5063.506523582322</v>
      </c>
      <c r="K1124" s="6" t="n">
        <v>3.934756314456102</v>
      </c>
      <c r="L1124" s="6" t="n">
        <v>26.3494049007087</v>
      </c>
      <c r="M1124" s="6" t="n">
        <v>-5076.457040703782</v>
      </c>
    </row>
    <row r="1125">
      <c r="A1125" s="5" t="n">
        <v>1120</v>
      </c>
      <c r="B1125" s="6" t="n">
        <v>3.443934528504312</v>
      </c>
      <c r="C1125" s="6" t="n">
        <v>25.89199709533722</v>
      </c>
      <c r="D1125" s="6" t="n">
        <v>-5113.17735263675</v>
      </c>
      <c r="E1125" s="6" t="n">
        <v>3.585265223596379</v>
      </c>
      <c r="F1125" s="6" t="n">
        <v>25.74334050559491</v>
      </c>
      <c r="G1125" s="6" t="n">
        <v>-5046.90721169167</v>
      </c>
      <c r="H1125" s="6" t="n">
        <v>3.529599914148736</v>
      </c>
      <c r="I1125" s="6" t="n">
        <v>25.80610044007192</v>
      </c>
      <c r="J1125" s="6" t="n">
        <v>-5072.559014525989</v>
      </c>
      <c r="K1125" s="6" t="n">
        <v>3.910715668709708</v>
      </c>
      <c r="L1125" s="6" t="n">
        <v>26.3727233767706</v>
      </c>
      <c r="M1125" s="6" t="n">
        <v>-5085.552407827896</v>
      </c>
    </row>
    <row r="1126">
      <c r="A1126" s="5" t="n">
        <v>1121</v>
      </c>
      <c r="B1126" s="6" t="n">
        <v>3.424833931816559</v>
      </c>
      <c r="C1126" s="6" t="n">
        <v>25.91081523336589</v>
      </c>
      <c r="D1126" s="6" t="n">
        <v>-5122.325784842151</v>
      </c>
      <c r="E1126" s="6" t="n">
        <v>3.566013468582801</v>
      </c>
      <c r="F1126" s="6" t="n">
        <v>25.76343747292742</v>
      </c>
      <c r="G1126" s="6" t="n">
        <v>-5055.957440469728</v>
      </c>
      <c r="H1126" s="6" t="n">
        <v>3.510386606464955</v>
      </c>
      <c r="I1126" s="6" t="n">
        <v>25.82563850849567</v>
      </c>
      <c r="J1126" s="6" t="n">
        <v>-5081.62890896497</v>
      </c>
      <c r="K1126" s="6" t="n">
        <v>3.886596346913692</v>
      </c>
      <c r="L1126" s="6" t="n">
        <v>26.39596157142724</v>
      </c>
      <c r="M1126" s="6" t="n">
        <v>-5094.69711812105</v>
      </c>
    </row>
    <row r="1127">
      <c r="A1127" s="5" t="n">
        <v>1122</v>
      </c>
      <c r="B1127" s="6" t="n">
        <v>3.405879387373971</v>
      </c>
      <c r="C1127" s="6" t="n">
        <v>25.92938676066539</v>
      </c>
      <c r="D1127" s="6" t="n">
        <v>-5131.437949964812</v>
      </c>
      <c r="E1127" s="6" t="n">
        <v>3.546797378837741</v>
      </c>
      <c r="F1127" s="6" t="n">
        <v>25.78335138745598</v>
      </c>
      <c r="G1127" s="6" t="n">
        <v>-5065.015101609138</v>
      </c>
      <c r="H1127" s="6" t="n">
        <v>3.491194312691582</v>
      </c>
      <c r="I1127" s="6" t="n">
        <v>25.84500686716902</v>
      </c>
      <c r="J1127" s="6" t="n">
        <v>-5090.714492290601</v>
      </c>
      <c r="K1127" s="6" t="n">
        <v>3.862528328405426</v>
      </c>
      <c r="L1127" s="6" t="n">
        <v>26.4187839807045</v>
      </c>
      <c r="M1127" s="6" t="n">
        <v>-5103.80888974797</v>
      </c>
    </row>
    <row r="1128">
      <c r="A1128" s="5" t="n">
        <v>1123</v>
      </c>
      <c r="B1128" s="6" t="n">
        <v>3.387097475576588</v>
      </c>
      <c r="C1128" s="6" t="n">
        <v>25.94767064813004</v>
      </c>
      <c r="D1128" s="6" t="n">
        <v>-5140.501430824117</v>
      </c>
      <c r="E1128" s="6" t="n">
        <v>3.527633390446403</v>
      </c>
      <c r="F1128" s="6" t="n">
        <v>25.80306969873687</v>
      </c>
      <c r="G1128" s="6" t="n">
        <v>-5074.073461114936</v>
      </c>
      <c r="H1128" s="6" t="n">
        <v>3.472035129272751</v>
      </c>
      <c r="I1128" s="6" t="n">
        <v>25.86420154600729</v>
      </c>
      <c r="J1128" s="6" t="n">
        <v>-5099.812023736826</v>
      </c>
      <c r="K1128" s="6" t="n">
        <v>3.838536097016669</v>
      </c>
      <c r="L1128" s="6" t="n">
        <v>26.44114997342525</v>
      </c>
      <c r="M1128" s="6" t="n">
        <v>-5112.876043804583</v>
      </c>
    </row>
    <row r="1129">
      <c r="A1129" s="5" t="n">
        <v>1124</v>
      </c>
      <c r="B1129" s="6" t="n">
        <v>3.368418660829237</v>
      </c>
      <c r="C1129" s="6" t="n">
        <v>25.96570636714697</v>
      </c>
      <c r="D1129" s="6" t="n">
        <v>-5149.535280428928</v>
      </c>
      <c r="E1129" s="6" t="n">
        <v>3.508527622892343</v>
      </c>
      <c r="F1129" s="6" t="n">
        <v>25.82258609894608</v>
      </c>
      <c r="G1129" s="6" t="n">
        <v>-5083.128879432615</v>
      </c>
      <c r="H1129" s="6" t="n">
        <v>3.452926092257516</v>
      </c>
      <c r="I1129" s="6" t="n">
        <v>25.88321246071008</v>
      </c>
      <c r="J1129" s="6" t="n">
        <v>-5108.914865375574</v>
      </c>
      <c r="K1129" s="6" t="n">
        <v>3.814597296797123</v>
      </c>
      <c r="L1129" s="6" t="n">
        <v>26.46313690612632</v>
      </c>
      <c r="M1129" s="6" t="n">
        <v>-5121.91611248783</v>
      </c>
    </row>
    <row r="1130">
      <c r="A1130" s="5" t="n">
        <v>1125</v>
      </c>
      <c r="B1130" s="6" t="n">
        <v>3.349748049200759</v>
      </c>
      <c r="C1130" s="6" t="n">
        <v>25.98355940324892</v>
      </c>
      <c r="D1130" s="6" t="n">
        <v>-5158.590376261373</v>
      </c>
      <c r="E1130" s="6" t="n">
        <v>3.489474074049353</v>
      </c>
      <c r="F1130" s="6" t="n">
        <v>25.84190289546242</v>
      </c>
      <c r="G1130" s="6" t="n">
        <v>-5092.184259052065</v>
      </c>
      <c r="H1130" s="6" t="n">
        <v>3.433881872170166</v>
      </c>
      <c r="I1130" s="6" t="n">
        <v>25.902028492326</v>
      </c>
      <c r="J1130" s="6" t="n">
        <v>-5118.016592136582</v>
      </c>
      <c r="K1130" s="6" t="n">
        <v>3.790640305846861</v>
      </c>
      <c r="L1130" s="6" t="n">
        <v>26.48493574864005</v>
      </c>
      <c r="M1130" s="6" t="n">
        <v>-5130.976259017827</v>
      </c>
    </row>
    <row r="1131">
      <c r="A1131" s="5" t="n">
        <v>1126</v>
      </c>
      <c r="B1131" s="6" t="n">
        <v>3.331061257595889</v>
      </c>
      <c r="C1131" s="6" t="n">
        <v>26.00125709103071</v>
      </c>
      <c r="D1131" s="6" t="n">
        <v>-5167.68780732808</v>
      </c>
      <c r="E1131" s="6" t="n">
        <v>3.470464536074938</v>
      </c>
      <c r="F1131" s="6" t="n">
        <v>25.86102539893061</v>
      </c>
      <c r="G1131" s="6" t="n">
        <v>-5101.244684845187</v>
      </c>
      <c r="H1131" s="6" t="n">
        <v>3.414908746085619</v>
      </c>
      <c r="I1131" s="6" t="n">
        <v>25.9206427235813</v>
      </c>
      <c r="J1131" s="6" t="n">
        <v>-5127.114281383328</v>
      </c>
      <c r="K1131" s="6" t="n">
        <v>3.766635032375021</v>
      </c>
      <c r="L1131" s="6" t="n">
        <v>26.50662136085308</v>
      </c>
      <c r="M1131" s="6" t="n">
        <v>-5140.076117226547</v>
      </c>
    </row>
    <row r="1132">
      <c r="A1132" s="5" t="n">
        <v>1127</v>
      </c>
      <c r="B1132" s="6" t="n">
        <v>3.312477633406917</v>
      </c>
      <c r="C1132" s="6" t="n">
        <v>26.01876018965485</v>
      </c>
      <c r="D1132" s="6" t="n">
        <v>-5176.790565544527</v>
      </c>
      <c r="E1132" s="6" t="n">
        <v>3.451506107754775</v>
      </c>
      <c r="F1132" s="6" t="n">
        <v>25.87995357381752</v>
      </c>
      <c r="G1132" s="6" t="n">
        <v>-5110.310190529108</v>
      </c>
      <c r="H1132" s="6" t="n">
        <v>3.396006615386542</v>
      </c>
      <c r="I1132" s="6" t="n">
        <v>25.93905311266631</v>
      </c>
      <c r="J1132" s="6" t="n">
        <v>-5136.208617176702</v>
      </c>
      <c r="K1132" s="6" t="n">
        <v>3.742639461606027</v>
      </c>
      <c r="L1132" s="6" t="n">
        <v>26.52805527147945</v>
      </c>
      <c r="M1132" s="6" t="n">
        <v>-5149.181409034251</v>
      </c>
    </row>
    <row r="1133">
      <c r="A1133" s="5" t="n">
        <v>1128</v>
      </c>
      <c r="B1133" s="6" t="n">
        <v>3.293831105701</v>
      </c>
      <c r="C1133" s="6" t="n">
        <v>26.0362033469763</v>
      </c>
      <c r="D1133" s="6" t="n">
        <v>-5185.974611890951</v>
      </c>
      <c r="E1133" s="6" t="n">
        <v>3.432585107508322</v>
      </c>
      <c r="F1133" s="6" t="n">
        <v>25.89870354659658</v>
      </c>
      <c r="G1133" s="6" t="n">
        <v>-5119.389921092528</v>
      </c>
      <c r="H1133" s="6" t="n">
        <v>3.377172269154585</v>
      </c>
      <c r="I1133" s="6" t="n">
        <v>25.95726258565999</v>
      </c>
      <c r="J1133" s="6" t="n">
        <v>-5145.303004382141</v>
      </c>
      <c r="K1133" s="6" t="n">
        <v>3.718540436806657</v>
      </c>
      <c r="L1133" s="6" t="n">
        <v>26.54951251112971</v>
      </c>
      <c r="M1133" s="6" t="n">
        <v>-5158.36270961547</v>
      </c>
    </row>
    <row r="1134">
      <c r="A1134" s="5" t="n">
        <v>1129</v>
      </c>
      <c r="B1134" s="6" t="n">
        <v>3.275091324268859</v>
      </c>
      <c r="C1134" s="6" t="n">
        <v>26.05358127052132</v>
      </c>
      <c r="D1134" s="6" t="n">
        <v>-5195.23345498422</v>
      </c>
      <c r="E1134" s="6" t="n">
        <v>3.413685853519587</v>
      </c>
      <c r="F1134" s="6" t="n">
        <v>25.91728887346755</v>
      </c>
      <c r="G1134" s="6" t="n">
        <v>-5128.491145159532</v>
      </c>
      <c r="H1134" s="6" t="n">
        <v>3.358395875172997</v>
      </c>
      <c r="I1134" s="6" t="n">
        <v>25.97528153372766</v>
      </c>
      <c r="J1134" s="6" t="n">
        <v>-5154.404496821184</v>
      </c>
      <c r="K1134" s="6" t="n">
        <v>3.694345948192172</v>
      </c>
      <c r="L1134" s="6" t="n">
        <v>26.57096139205422</v>
      </c>
      <c r="M1134" s="6" t="n">
        <v>-5167.614196472573</v>
      </c>
    </row>
    <row r="1135">
      <c r="A1135" s="5" t="n">
        <v>1130</v>
      </c>
      <c r="B1135" s="6" t="n">
        <v>3.256369507811468</v>
      </c>
      <c r="C1135" s="6" t="n">
        <v>26.07080396349179</v>
      </c>
      <c r="D1135" s="6" t="n">
        <v>-5204.530843022369</v>
      </c>
      <c r="E1135" s="6" t="n">
        <v>3.394807892034612</v>
      </c>
      <c r="F1135" s="6" t="n">
        <v>25.93571068427046</v>
      </c>
      <c r="G1135" s="6" t="n">
        <v>-5137.615908903073</v>
      </c>
      <c r="H1135" s="6" t="n">
        <v>3.339661823815006</v>
      </c>
      <c r="I1135" s="6" t="n">
        <v>25.9931249851831</v>
      </c>
      <c r="J1135" s="6" t="n">
        <v>-5163.522458677379</v>
      </c>
      <c r="K1135" s="6" t="n">
        <v>3.670111965068941</v>
      </c>
      <c r="L1135" s="6" t="n">
        <v>26.59226417377712</v>
      </c>
      <c r="M1135" s="6" t="n">
        <v>-5176.902355078802</v>
      </c>
    </row>
    <row r="1136">
      <c r="A1136" s="5" t="n">
        <v>1131</v>
      </c>
      <c r="B1136" s="6" t="n">
        <v>3.237985600587413</v>
      </c>
      <c r="C1136" s="6" t="n">
        <v>26.08756320146168</v>
      </c>
      <c r="D1136" s="6" t="n">
        <v>-5213.711409251197</v>
      </c>
      <c r="E1136" s="6" t="n">
        <v>3.375989217060948</v>
      </c>
      <c r="F1136" s="6" t="n">
        <v>25.9539329863334</v>
      </c>
      <c r="G1136" s="6" t="n">
        <v>-5146.747368944847</v>
      </c>
      <c r="H1136" s="6" t="n">
        <v>3.320962337393213</v>
      </c>
      <c r="I1136" s="6" t="n">
        <v>26.01079982375421</v>
      </c>
      <c r="J1136" s="6" t="n">
        <v>-5172.662276858691</v>
      </c>
      <c r="K1136" s="6" t="n">
        <v>3.646084354215865</v>
      </c>
      <c r="L1136" s="6" t="n">
        <v>26.61286379253065</v>
      </c>
      <c r="M1136" s="6" t="n">
        <v>-5186.082851998646</v>
      </c>
    </row>
    <row r="1137">
      <c r="A1137" s="5" t="n">
        <v>1132</v>
      </c>
      <c r="B1137" s="6" t="n">
        <v>3.219714679539215</v>
      </c>
      <c r="C1137" s="6" t="n">
        <v>26.10400784991599</v>
      </c>
      <c r="D1137" s="6" t="n">
        <v>-5222.864113860428</v>
      </c>
      <c r="E1137" s="6" t="n">
        <v>3.35723627255834</v>
      </c>
      <c r="F1137" s="6" t="n">
        <v>25.97194196996331</v>
      </c>
      <c r="G1137" s="6" t="n">
        <v>-5155.881378334717</v>
      </c>
      <c r="H1137" s="6" t="n">
        <v>3.302305853603999</v>
      </c>
      <c r="I1137" s="6" t="n">
        <v>26.02829595854623</v>
      </c>
      <c r="J1137" s="6" t="n">
        <v>-5181.821172679481</v>
      </c>
      <c r="K1137" s="6" t="n">
        <v>3.62213189174438</v>
      </c>
      <c r="L1137" s="6" t="n">
        <v>26.63308866097118</v>
      </c>
      <c r="M1137" s="6" t="n">
        <v>-5195.238030169206</v>
      </c>
    </row>
    <row r="1138">
      <c r="A1138" s="5" t="n">
        <v>1133</v>
      </c>
      <c r="B1138" s="6" t="n">
        <v>3.201466449047564</v>
      </c>
      <c r="C1138" s="6" t="n">
        <v>26.12018803376113</v>
      </c>
      <c r="D1138" s="6" t="n">
        <v>-5232.017598331266</v>
      </c>
      <c r="E1138" s="6" t="n">
        <v>3.338543893737047</v>
      </c>
      <c r="F1138" s="6" t="n">
        <v>25.98973149761905</v>
      </c>
      <c r="G1138" s="6" t="n">
        <v>-5165.017724734304</v>
      </c>
      <c r="H1138" s="6" t="n">
        <v>3.283706109769301</v>
      </c>
      <c r="I1138" s="6" t="n">
        <v>26.04559401853349</v>
      </c>
      <c r="J1138" s="6" t="n">
        <v>-5190.992381829568</v>
      </c>
      <c r="K1138" s="6" t="n">
        <v>3.598212311269637</v>
      </c>
      <c r="L1138" s="6" t="n">
        <v>26.65304259654334</v>
      </c>
      <c r="M1138" s="6" t="n">
        <v>-5204.394424450586</v>
      </c>
    </row>
    <row r="1139">
      <c r="A1139" s="5" t="n">
        <v>1134</v>
      </c>
      <c r="B1139" s="6" t="n">
        <v>3.183191061589043</v>
      </c>
      <c r="C1139" s="6" t="n">
        <v>26.13617278376059</v>
      </c>
      <c r="D1139" s="6" t="n">
        <v>-5241.202537769369</v>
      </c>
      <c r="E1139" s="6" t="n">
        <v>3.319901553879286</v>
      </c>
      <c r="F1139" s="6" t="n">
        <v>26.00730445195603</v>
      </c>
      <c r="G1139" s="6" t="n">
        <v>-5174.159902298511</v>
      </c>
      <c r="H1139" s="6" t="n">
        <v>3.265169993369542</v>
      </c>
      <c r="I1139" s="6" t="n">
        <v>26.06267662644923</v>
      </c>
      <c r="J1139" s="6" t="n">
        <v>-5200.17068032685</v>
      </c>
      <c r="K1139" s="6" t="n">
        <v>3.57427834604748</v>
      </c>
      <c r="L1139" s="6" t="n">
        <v>26.67283294828236</v>
      </c>
      <c r="M1139" s="6" t="n">
        <v>-5213.580555102483</v>
      </c>
    </row>
    <row r="1140">
      <c r="A1140" s="5" t="n">
        <v>1135</v>
      </c>
      <c r="B1140" s="6" t="n">
        <v>3.164773137253173</v>
      </c>
      <c r="C1140" s="6" t="n">
        <v>26.15204815235389</v>
      </c>
      <c r="D1140" s="6" t="n">
        <v>-5250.491961905898</v>
      </c>
      <c r="E1140" s="6" t="n">
        <v>3.301286143884153</v>
      </c>
      <c r="F1140" s="6" t="n">
        <v>26.02467369600378</v>
      </c>
      <c r="G1140" s="6" t="n">
        <v>-5183.319749451398</v>
      </c>
      <c r="H1140" s="6" t="n">
        <v>3.246693312564683</v>
      </c>
      <c r="I1140" s="6" t="n">
        <v>26.07953458734266</v>
      </c>
      <c r="J1140" s="6" t="n">
        <v>-5209.355525760414</v>
      </c>
      <c r="K1140" s="6" t="n">
        <v>3.550213180730545</v>
      </c>
      <c r="L1140" s="6" t="n">
        <v>26.69270902883888</v>
      </c>
      <c r="M1140" s="6" t="n">
        <v>-5222.86438056487</v>
      </c>
    </row>
    <row r="1141">
      <c r="A1141" s="5" t="n">
        <v>1136</v>
      </c>
      <c r="B1141" s="6" t="n">
        <v>3.146440638411997</v>
      </c>
      <c r="C1141" s="6" t="n">
        <v>26.167631170668</v>
      </c>
      <c r="D1141" s="6" t="n">
        <v>-5259.766848748566</v>
      </c>
      <c r="E1141" s="6" t="n">
        <v>3.282704683227494</v>
      </c>
      <c r="F1141" s="6" t="n">
        <v>26.04182859296348</v>
      </c>
      <c r="G1141" s="6" t="n">
        <v>-5192.493401367058</v>
      </c>
      <c r="H1141" s="6" t="n">
        <v>3.228264049232265</v>
      </c>
      <c r="I1141" s="6" t="n">
        <v>26.09616586085058</v>
      </c>
      <c r="J1141" s="6" t="n">
        <v>-5218.550580888739</v>
      </c>
      <c r="K1141" s="6" t="n">
        <v>3.526207070979748</v>
      </c>
      <c r="L1141" s="6" t="n">
        <v>26.7122467596322</v>
      </c>
      <c r="M1141" s="6" t="n">
        <v>-5232.135482661519</v>
      </c>
    </row>
    <row r="1142">
      <c r="A1142" s="5" t="n">
        <v>1137</v>
      </c>
      <c r="B1142" s="6" t="n">
        <v>3.128194769106674</v>
      </c>
      <c r="C1142" s="6" t="n">
        <v>26.18296923731845</v>
      </c>
      <c r="D1142" s="6" t="n">
        <v>-5269.023561429969</v>
      </c>
      <c r="E1142" s="6" t="n">
        <v>3.264163493532996</v>
      </c>
      <c r="F1142" s="6" t="n">
        <v>26.05876547028608</v>
      </c>
      <c r="G1142" s="6" t="n">
        <v>-5201.677020574607</v>
      </c>
      <c r="H1142" s="6" t="n">
        <v>3.209872994776532</v>
      </c>
      <c r="I1142" s="6" t="n">
        <v>26.11256849000983</v>
      </c>
      <c r="J1142" s="6" t="n">
        <v>-5227.758524137976</v>
      </c>
      <c r="K1142" s="6" t="n">
        <v>3.502269105058236</v>
      </c>
      <c r="L1142" s="6" t="n">
        <v>26.73143660839472</v>
      </c>
      <c r="M1142" s="6" t="n">
        <v>-5241.39041115694</v>
      </c>
    </row>
    <row r="1143">
      <c r="A1143" s="5" t="n">
        <v>1138</v>
      </c>
      <c r="B1143" s="6" t="n">
        <v>3.110079952185899</v>
      </c>
      <c r="C1143" s="6" t="n">
        <v>26.19808247066888</v>
      </c>
      <c r="D1143" s="6" t="n">
        <v>-5278.256709103762</v>
      </c>
      <c r="E1143" s="6" t="n">
        <v>3.245673468571344</v>
      </c>
      <c r="F1143" s="6" t="n">
        <v>26.07548351033202</v>
      </c>
      <c r="G1143" s="6" t="n">
        <v>-5210.866583198105</v>
      </c>
      <c r="H1143" s="6" t="n">
        <v>3.191519001028739</v>
      </c>
      <c r="I1143" s="6" t="n">
        <v>26.12873936181672</v>
      </c>
      <c r="J1143" s="6" t="n">
        <v>-5236.978542754381</v>
      </c>
      <c r="K1143" s="6" t="n">
        <v>3.478412146015064</v>
      </c>
      <c r="L1143" s="6" t="n">
        <v>26.75026423825468</v>
      </c>
      <c r="M1143" s="6" t="n">
        <v>-5250.624080666873</v>
      </c>
    </row>
    <row r="1144">
      <c r="A1144" s="5" t="n">
        <v>1139</v>
      </c>
      <c r="B1144" s="6" t="n">
        <v>3.092046083023659</v>
      </c>
      <c r="C1144" s="6" t="n">
        <v>26.21305011789855</v>
      </c>
      <c r="D1144" s="6" t="n">
        <v>-5287.515314641544</v>
      </c>
      <c r="E1144" s="6" t="n">
        <v>3.227238182305622</v>
      </c>
      <c r="F1144" s="6" t="n">
        <v>26.09199150324</v>
      </c>
      <c r="G1144" s="6" t="n">
        <v>-5220.064430971318</v>
      </c>
      <c r="H1144" s="6" t="n">
        <v>3.17320698385607</v>
      </c>
      <c r="I1144" s="6" t="n">
        <v>26.14467822348026</v>
      </c>
      <c r="J1144" s="6" t="n">
        <v>-5246.208345172981</v>
      </c>
      <c r="K1144" s="6" t="n">
        <v>3.454560445358387</v>
      </c>
      <c r="L1144" s="6" t="n">
        <v>26.76890065183584</v>
      </c>
      <c r="M1144" s="6" t="n">
        <v>-5259.881989890474</v>
      </c>
    </row>
    <row r="1145">
      <c r="A1145" s="5" t="n">
        <v>1140</v>
      </c>
      <c r="B1145" s="6" t="n">
        <v>3.074073441162503</v>
      </c>
      <c r="C1145" s="6" t="n">
        <v>26.22788257397178</v>
      </c>
      <c r="D1145" s="6" t="n">
        <v>-5296.808131270893</v>
      </c>
      <c r="E1145" s="6" t="n">
        <v>3.208858413368447</v>
      </c>
      <c r="F1145" s="6" t="n">
        <v>26.10829843172781</v>
      </c>
      <c r="G1145" s="6" t="n">
        <v>-5229.273675007266</v>
      </c>
      <c r="H1145" s="6" t="n">
        <v>3.154943836963961</v>
      </c>
      <c r="I1145" s="6" t="n">
        <v>26.16039047282932</v>
      </c>
      <c r="J1145" s="6" t="n">
        <v>-5255.446912096725</v>
      </c>
      <c r="K1145" s="6" t="n">
        <v>3.430702195446505</v>
      </c>
      <c r="L1145" s="6" t="n">
        <v>26.78737394337017</v>
      </c>
      <c r="M1145" s="6" t="n">
        <v>-5269.172317923204</v>
      </c>
    </row>
    <row r="1146">
      <c r="A1146" s="5" t="n">
        <v>1141</v>
      </c>
      <c r="B1146" s="6" t="n">
        <v>3.056037715845958</v>
      </c>
      <c r="C1146" s="6" t="n">
        <v>26.2426955525927</v>
      </c>
      <c r="D1146" s="6" t="n">
        <v>-5306.195402881749</v>
      </c>
      <c r="E1146" s="6" t="n">
        <v>3.190519929665748</v>
      </c>
      <c r="F1146" s="6" t="n">
        <v>26.1244260862316</v>
      </c>
      <c r="G1146" s="6" t="n">
        <v>-5238.504282352204</v>
      </c>
      <c r="H1146" s="6" t="n">
        <v>3.136732873798028</v>
      </c>
      <c r="I1146" s="6" t="n">
        <v>26.17588903110266</v>
      </c>
      <c r="J1146" s="6" t="n">
        <v>-5264.696668116065</v>
      </c>
      <c r="K1146" s="6" t="n">
        <v>3.40673890702169</v>
      </c>
      <c r="L1146" s="6" t="n">
        <v>26.80588413221039</v>
      </c>
      <c r="M1146" s="6" t="n">
        <v>-5278.551170703649</v>
      </c>
    </row>
    <row r="1147">
      <c r="A1147" s="5" t="n">
        <v>1142</v>
      </c>
      <c r="B1147" s="6" t="n">
        <v>3.038221449553356</v>
      </c>
      <c r="C1147" s="6" t="n">
        <v>26.2572143052215</v>
      </c>
      <c r="D1147" s="6" t="n">
        <v>-5315.522573330923</v>
      </c>
      <c r="E1147" s="6" t="n">
        <v>3.172244112052262</v>
      </c>
      <c r="F1147" s="6" t="n">
        <v>26.14036067251039</v>
      </c>
      <c r="G1147" s="6" t="n">
        <v>-5247.746477269651</v>
      </c>
      <c r="H1147" s="6" t="n">
        <v>3.118575130612198</v>
      </c>
      <c r="I1147" s="6" t="n">
        <v>26.19118994541341</v>
      </c>
      <c r="J1147" s="6" t="n">
        <v>-5273.961543375131</v>
      </c>
      <c r="K1147" s="6" t="n">
        <v>3.382929175487222</v>
      </c>
      <c r="L1147" s="6" t="n">
        <v>26.82390646702732</v>
      </c>
      <c r="M1147" s="6" t="n">
        <v>-5287.875024126823</v>
      </c>
    </row>
    <row r="1148">
      <c r="A1148" s="5" t="n">
        <v>1143</v>
      </c>
      <c r="B1148" s="6" t="n">
        <v>3.02067214616112</v>
      </c>
      <c r="C1148" s="6" t="n">
        <v>26.27136464377303</v>
      </c>
      <c r="D1148" s="6" t="n">
        <v>-5324.754591854196</v>
      </c>
      <c r="E1148" s="6" t="n">
        <v>3.154055476145325</v>
      </c>
      <c r="F1148" s="6" t="n">
        <v>26.15608114906191</v>
      </c>
      <c r="G1148" s="6" t="n">
        <v>-5256.987451019797</v>
      </c>
      <c r="H1148" s="6" t="n">
        <v>3.100479906201293</v>
      </c>
      <c r="I1148" s="6" t="n">
        <v>26.20629977676239</v>
      </c>
      <c r="J1148" s="6" t="n">
        <v>-5283.240415832842</v>
      </c>
      <c r="K1148" s="6" t="n">
        <v>3.359337653515238</v>
      </c>
      <c r="L1148" s="6" t="n">
        <v>26.84133338865577</v>
      </c>
      <c r="M1148" s="6" t="n">
        <v>-5297.111068800663</v>
      </c>
    </row>
    <row r="1149">
      <c r="A1149" s="5" t="n">
        <v>1144</v>
      </c>
      <c r="B1149" s="6" t="n">
        <v>3.003056185474711</v>
      </c>
      <c r="C1149" s="6" t="n">
        <v>26.28541569206446</v>
      </c>
      <c r="D1149" s="6" t="n">
        <v>-5334.076258145265</v>
      </c>
      <c r="E1149" s="6" t="n">
        <v>3.135935561264851</v>
      </c>
      <c r="F1149" s="6" t="n">
        <v>26.17160129422222</v>
      </c>
      <c r="G1149" s="6" t="n">
        <v>-5266.238107874853</v>
      </c>
      <c r="H1149" s="6" t="n">
        <v>3.082461933812065</v>
      </c>
      <c r="I1149" s="6" t="n">
        <v>26.2212153822935</v>
      </c>
      <c r="J1149" s="6" t="n">
        <v>-5292.528212876465</v>
      </c>
      <c r="K1149" s="6" t="n">
        <v>3.335658112992518</v>
      </c>
      <c r="L1149" s="6" t="n">
        <v>26.85878494247115</v>
      </c>
      <c r="M1149" s="6" t="n">
        <v>-5306.430919709334</v>
      </c>
    </row>
    <row r="1150">
      <c r="A1150" s="5" t="n">
        <v>1145</v>
      </c>
      <c r="B1150" s="6" t="n">
        <v>2.985578544841141</v>
      </c>
      <c r="C1150" s="6" t="n">
        <v>26.29918092537306</v>
      </c>
      <c r="D1150" s="6" t="n">
        <v>-5343.355754534803</v>
      </c>
      <c r="E1150" s="6" t="n">
        <v>3.117892719294006</v>
      </c>
      <c r="F1150" s="6" t="n">
        <v>26.18691084996032</v>
      </c>
      <c r="G1150" s="6" t="n">
        <v>-5275.492225474047</v>
      </c>
      <c r="H1150" s="6" t="n">
        <v>3.064529918752707</v>
      </c>
      <c r="I1150" s="6" t="n">
        <v>26.23593322187702</v>
      </c>
      <c r="J1150" s="6" t="n">
        <v>-5301.821807208457</v>
      </c>
      <c r="K1150" s="6" t="n">
        <v>3.312113410068039</v>
      </c>
      <c r="L1150" s="6" t="n">
        <v>26.87582029177896</v>
      </c>
      <c r="M1150" s="6" t="n">
        <v>-5315.712166723282</v>
      </c>
    </row>
    <row r="1151">
      <c r="A1151" s="5" t="n">
        <v>1146</v>
      </c>
      <c r="B1151" s="6" t="n">
        <v>2.968212487227234</v>
      </c>
      <c r="C1151" s="6" t="n">
        <v>26.31275912328077</v>
      </c>
      <c r="D1151" s="6" t="n">
        <v>-5352.628249535736</v>
      </c>
      <c r="E1151" s="6" t="n">
        <v>3.099931091445994</v>
      </c>
      <c r="F1151" s="6" t="n">
        <v>26.20201264275877</v>
      </c>
      <c r="G1151" s="6" t="n">
        <v>-5284.74854836145</v>
      </c>
      <c r="H1151" s="6" t="n">
        <v>3.046688997060239</v>
      </c>
      <c r="I1151" s="6" t="n">
        <v>26.2504496816321</v>
      </c>
      <c r="J1151" s="6" t="n">
        <v>-5311.118693405837</v>
      </c>
      <c r="K1151" s="6" t="n">
        <v>3.288647867597201</v>
      </c>
      <c r="L1151" s="6" t="n">
        <v>26.89256090389809</v>
      </c>
      <c r="M1151" s="6" t="n">
        <v>-5324.987396910158</v>
      </c>
    </row>
    <row r="1152">
      <c r="A1152" s="5" t="n">
        <v>1147</v>
      </c>
      <c r="B1152" s="6" t="n">
        <v>2.950820997072991</v>
      </c>
      <c r="C1152" s="6" t="n">
        <v>26.32627305276076</v>
      </c>
      <c r="D1152" s="6" t="n">
        <v>-5361.976830971746</v>
      </c>
      <c r="E1152" s="6" t="n">
        <v>3.082037880121233</v>
      </c>
      <c r="F1152" s="6" t="n">
        <v>26.21692389195901</v>
      </c>
      <c r="G1152" s="6" t="n">
        <v>-5294.015942274686</v>
      </c>
      <c r="H1152" s="6" t="n">
        <v>3.028941893980687</v>
      </c>
      <c r="I1152" s="6" t="n">
        <v>26.26476407787577</v>
      </c>
      <c r="J1152" s="6" t="n">
        <v>-5320.417400100023</v>
      </c>
      <c r="K1152" s="6" t="n">
        <v>3.265122028435353</v>
      </c>
      <c r="L1152" s="6" t="n">
        <v>26.90927769429207</v>
      </c>
      <c r="M1152" s="6" t="n">
        <v>-5334.33389267594</v>
      </c>
    </row>
    <row r="1153">
      <c r="A1153" s="5" t="n">
        <v>1148</v>
      </c>
      <c r="B1153" s="6" t="n">
        <v>2.933499520929402</v>
      </c>
      <c r="C1153" s="6" t="n">
        <v>26.33961325664858</v>
      </c>
      <c r="D1153" s="6" t="n">
        <v>-5371.331591514382</v>
      </c>
      <c r="E1153" s="6" t="n">
        <v>3.064213277018214</v>
      </c>
      <c r="F1153" s="6" t="n">
        <v>26.23164661572176</v>
      </c>
      <c r="G1153" s="6" t="n">
        <v>-5303.293820183449</v>
      </c>
      <c r="H1153" s="6" t="n">
        <v>3.011285446118316</v>
      </c>
      <c r="I1153" s="6" t="n">
        <v>26.27888237784082</v>
      </c>
      <c r="J1153" s="6" t="n">
        <v>-5329.719877008892</v>
      </c>
      <c r="K1153" s="6" t="n">
        <v>3.241656108074934</v>
      </c>
      <c r="L1153" s="6" t="n">
        <v>26.92573920008486</v>
      </c>
      <c r="M1153" s="6" t="n">
        <v>-5343.686798214482</v>
      </c>
    </row>
    <row r="1154">
      <c r="A1154" s="5" t="n">
        <v>1149</v>
      </c>
      <c r="B1154" s="6" t="n">
        <v>2.916263003768196</v>
      </c>
      <c r="C1154" s="6" t="n">
        <v>26.35275971987542</v>
      </c>
      <c r="D1154" s="6" t="n">
        <v>-5380.684540699855</v>
      </c>
      <c r="E1154" s="6" t="n">
        <v>3.046459244228212</v>
      </c>
      <c r="F1154" s="6" t="n">
        <v>26.2461801882202</v>
      </c>
      <c r="G1154" s="6" t="n">
        <v>-5312.580706645418</v>
      </c>
      <c r="H1154" s="6" t="n">
        <v>2.993714349702175</v>
      </c>
      <c r="I1154" s="6" t="n">
        <v>26.29281200203418</v>
      </c>
      <c r="J1154" s="6" t="n">
        <v>-5339.028811600661</v>
      </c>
      <c r="K1154" s="6" t="n">
        <v>3.218266099907744</v>
      </c>
      <c r="L1154" s="6" t="n">
        <v>26.94192094941863</v>
      </c>
      <c r="M1154" s="6" t="n">
        <v>-5353.038656775479</v>
      </c>
    </row>
    <row r="1155">
      <c r="A1155" s="5" t="n">
        <v>1150</v>
      </c>
      <c r="B1155" s="6" t="n">
        <v>2.898971025269787</v>
      </c>
      <c r="C1155" s="6" t="n">
        <v>26.3657851887184</v>
      </c>
      <c r="D1155" s="6" t="n">
        <v>-5390.102570375137</v>
      </c>
      <c r="E1155" s="6" t="n">
        <v>3.028760657953201</v>
      </c>
      <c r="F1155" s="6" t="n">
        <v>26.26053278827998</v>
      </c>
      <c r="G1155" s="6" t="n">
        <v>-5321.883330292984</v>
      </c>
      <c r="H1155" s="6" t="n">
        <v>2.976222051364687</v>
      </c>
      <c r="I1155" s="6" t="n">
        <v>26.3065591656893</v>
      </c>
      <c r="J1155" s="6" t="n">
        <v>-5348.346767095411</v>
      </c>
      <c r="K1155" s="6" t="n">
        <v>3.194837434373603</v>
      </c>
      <c r="L1155" s="6" t="n">
        <v>26.95803583667032</v>
      </c>
      <c r="M1155" s="6" t="n">
        <v>-5362.451680341864</v>
      </c>
    </row>
    <row r="1156">
      <c r="A1156" s="5" t="n">
        <v>1151</v>
      </c>
      <c r="B1156" s="6" t="n">
        <v>2.881868020971074</v>
      </c>
      <c r="C1156" s="6" t="n">
        <v>26.37857494466569</v>
      </c>
      <c r="D1156" s="6" t="n">
        <v>-5399.483729661651</v>
      </c>
      <c r="E1156" s="6" t="n">
        <v>3.011133541515346</v>
      </c>
      <c r="F1156" s="6" t="n">
        <v>26.27469784704627</v>
      </c>
      <c r="G1156" s="6" t="n">
        <v>-5331.195378217224</v>
      </c>
      <c r="H1156" s="6" t="n">
        <v>2.958801291770614</v>
      </c>
      <c r="I1156" s="6" t="n">
        <v>26.32012902782082</v>
      </c>
      <c r="J1156" s="6" t="n">
        <v>-5357.676499948801</v>
      </c>
      <c r="K1156" s="6" t="n">
        <v>3.171549406074509</v>
      </c>
      <c r="L1156" s="6" t="n">
        <v>26.97375766357172</v>
      </c>
      <c r="M1156" s="6" t="n">
        <v>-5371.831141152709</v>
      </c>
    </row>
    <row r="1157">
      <c r="A1157" s="5" t="n">
        <v>1152</v>
      </c>
      <c r="B1157" s="6" t="n">
        <v>2.864580749634991</v>
      </c>
      <c r="C1157" s="6" t="n">
        <v>26.39141589213571</v>
      </c>
      <c r="D1157" s="6" t="n">
        <v>-5409.031605229317</v>
      </c>
      <c r="E1157" s="6" t="n">
        <v>2.993547206489703</v>
      </c>
      <c r="F1157" s="6" t="n">
        <v>26.288704012457</v>
      </c>
      <c r="G1157" s="6" t="n">
        <v>-5340.535725458675</v>
      </c>
      <c r="H1157" s="6" t="n">
        <v>2.941444444102482</v>
      </c>
      <c r="I1157" s="6" t="n">
        <v>26.33352827072309</v>
      </c>
      <c r="J1157" s="6" t="n">
        <v>-5367.022006198208</v>
      </c>
      <c r="K1157" s="6" t="n">
        <v>3.148048918958845</v>
      </c>
      <c r="L1157" s="6" t="n">
        <v>26.9897279932586</v>
      </c>
      <c r="M1157" s="6" t="n">
        <v>-5381.366401727954</v>
      </c>
    </row>
    <row r="1158">
      <c r="A1158" s="5" t="n">
        <v>1153</v>
      </c>
      <c r="B1158" s="6" t="n">
        <v>2.847616220865618</v>
      </c>
      <c r="C1158" s="6" t="n">
        <v>26.40390707904576</v>
      </c>
      <c r="D1158" s="6" t="n">
        <v>-5418.452067225331</v>
      </c>
      <c r="E1158" s="6" t="n">
        <v>2.976035488214812</v>
      </c>
      <c r="F1158" s="6" t="n">
        <v>26.30252838044765</v>
      </c>
      <c r="G1158" s="6" t="n">
        <v>-5349.885686470674</v>
      </c>
      <c r="H1158" s="6" t="n">
        <v>2.924144358213219</v>
      </c>
      <c r="I1158" s="6" t="n">
        <v>26.34676518444796</v>
      </c>
      <c r="J1158" s="6" t="n">
        <v>-5376.387978650046</v>
      </c>
      <c r="K1158" s="6" t="n">
        <v>3.124851454736902</v>
      </c>
      <c r="L1158" s="6" t="n">
        <v>27.00501763857002</v>
      </c>
      <c r="M1158" s="6" t="n">
        <v>-5390.7841488326</v>
      </c>
    </row>
    <row r="1159">
      <c r="A1159" s="5" t="n">
        <v>1154</v>
      </c>
      <c r="B1159" s="6" t="n">
        <v>2.830843136807633</v>
      </c>
      <c r="C1159" s="6" t="n">
        <v>26.41615404564764</v>
      </c>
      <c r="D1159" s="6" t="n">
        <v>-5427.825150244023</v>
      </c>
      <c r="E1159" s="6" t="n">
        <v>2.958612406045951</v>
      </c>
      <c r="F1159" s="6" t="n">
        <v>26.31616346027165</v>
      </c>
      <c r="G1159" s="6" t="n">
        <v>-5359.238422123476</v>
      </c>
      <c r="H1159" s="6" t="n">
        <v>2.906904996140537</v>
      </c>
      <c r="I1159" s="6" t="n">
        <v>26.35984020089178</v>
      </c>
      <c r="J1159" s="6" t="n">
        <v>-5385.773061830047</v>
      </c>
      <c r="K1159" s="6" t="n">
        <v>3.101822144647583</v>
      </c>
      <c r="L1159" s="6" t="n">
        <v>27.01989069915681</v>
      </c>
      <c r="M1159" s="6" t="n">
        <v>-5400.15847108048</v>
      </c>
    </row>
    <row r="1160">
      <c r="A1160" s="5" t="n">
        <v>1155</v>
      </c>
      <c r="B1160" s="6" t="n">
        <v>2.814366621952525</v>
      </c>
      <c r="C1160" s="6" t="n">
        <v>26.42810145990532</v>
      </c>
      <c r="D1160" s="6" t="n">
        <v>-5437.108645548668</v>
      </c>
      <c r="E1160" s="6" t="n">
        <v>2.94130291195474</v>
      </c>
      <c r="F1160" s="6" t="n">
        <v>26.32959602022769</v>
      </c>
      <c r="G1160" s="6" t="n">
        <v>-5368.582848934499</v>
      </c>
      <c r="H1160" s="6" t="n">
        <v>2.889744148361901</v>
      </c>
      <c r="I1160" s="6" t="n">
        <v>26.37274375290114</v>
      </c>
      <c r="J1160" s="6" t="n">
        <v>-5395.168589996952</v>
      </c>
      <c r="K1160" s="6" t="n">
        <v>3.079040544108842</v>
      </c>
      <c r="L1160" s="6" t="n">
        <v>27.03422615573974</v>
      </c>
      <c r="M1160" s="6" t="n">
        <v>-5409.449908726196</v>
      </c>
    </row>
    <row r="1161">
      <c r="A1161" s="5" t="n">
        <v>1156</v>
      </c>
      <c r="B1161" s="6" t="n">
        <v>2.79765624457442</v>
      </c>
      <c r="C1161" s="6" t="n">
        <v>26.4401465367518</v>
      </c>
      <c r="D1161" s="6" t="n">
        <v>-5446.617417413686</v>
      </c>
      <c r="E1161" s="6" t="n">
        <v>2.924065311869101</v>
      </c>
      <c r="F1161" s="6" t="n">
        <v>26.34286208221058</v>
      </c>
      <c r="G1161" s="6" t="n">
        <v>-5377.946997152001</v>
      </c>
      <c r="H1161" s="6" t="n">
        <v>2.872677977825339</v>
      </c>
      <c r="I1161" s="6" t="n">
        <v>26.38546850348848</v>
      </c>
      <c r="J1161" s="6" t="n">
        <v>-5404.568140618889</v>
      </c>
      <c r="K1161" s="6" t="n">
        <v>3.055952335135248</v>
      </c>
      <c r="L1161" s="6" t="n">
        <v>27.04899122892829</v>
      </c>
      <c r="M1161" s="6" t="n">
        <v>-5418.951325612792</v>
      </c>
    </row>
    <row r="1162">
      <c r="A1162" s="5" t="n">
        <v>1157</v>
      </c>
      <c r="B1162" s="6" t="n">
        <v>2.781187984515518</v>
      </c>
      <c r="C1162" s="6" t="n">
        <v>26.45190492625952</v>
      </c>
      <c r="D1162" s="6" t="n">
        <v>-5456.067163637401</v>
      </c>
      <c r="E1162" s="6" t="n">
        <v>2.906920032586671</v>
      </c>
      <c r="F1162" s="6" t="n">
        <v>26.35594722349645</v>
      </c>
      <c r="G1162" s="6" t="n">
        <v>-5387.321417130249</v>
      </c>
      <c r="H1162" s="6" t="n">
        <v>2.855710670057038</v>
      </c>
      <c r="I1162" s="6" t="n">
        <v>26.39801625992387</v>
      </c>
      <c r="J1162" s="6" t="n">
        <v>-5413.973335424109</v>
      </c>
      <c r="K1162" s="6" t="n">
        <v>3.03306246986467</v>
      </c>
      <c r="L1162" s="6" t="n">
        <v>27.0633033797246</v>
      </c>
      <c r="M1162" s="6" t="n">
        <v>-5428.398657725827</v>
      </c>
    </row>
    <row r="1163">
      <c r="A1163" s="5" t="n">
        <v>1158</v>
      </c>
      <c r="B1163" s="6" t="n">
        <v>2.764919071660486</v>
      </c>
      <c r="C1163" s="6" t="n">
        <v>26.46341311390223</v>
      </c>
      <c r="D1163" s="6" t="n">
        <v>-5465.462463530267</v>
      </c>
      <c r="E1163" s="6" t="n">
        <v>2.889879917275529</v>
      </c>
      <c r="F1163" s="6" t="n">
        <v>26.36884313034515</v>
      </c>
      <c r="G1163" s="6" t="n">
        <v>-5396.698342698252</v>
      </c>
      <c r="H1163" s="6" t="n">
        <v>2.838845999339683</v>
      </c>
      <c r="I1163" s="6" t="n">
        <v>26.41038782106051</v>
      </c>
      <c r="J1163" s="6" t="n">
        <v>-5423.38582107262</v>
      </c>
      <c r="K1163" s="6" t="n">
        <v>3.010366611076617</v>
      </c>
      <c r="L1163" s="6" t="n">
        <v>27.07718578400532</v>
      </c>
      <c r="M1163" s="6" t="n">
        <v>-5437.795977709831</v>
      </c>
    </row>
    <row r="1164">
      <c r="A1164" s="5" t="n">
        <v>1159</v>
      </c>
      <c r="B1164" s="6" t="n">
        <v>2.748516476347849</v>
      </c>
      <c r="C1164" s="6" t="n">
        <v>26.47496280280833</v>
      </c>
      <c r="D1164" s="6" t="n">
        <v>-5474.997167761976</v>
      </c>
      <c r="E1164" s="6" t="n">
        <v>2.872916304364208</v>
      </c>
      <c r="F1164" s="6" t="n">
        <v>26.38157749104073</v>
      </c>
      <c r="G1164" s="6" t="n">
        <v>-5406.094201705899</v>
      </c>
      <c r="H1164" s="6" t="n">
        <v>2.822088325988127</v>
      </c>
      <c r="I1164" s="6" t="n">
        <v>26.42258287966987</v>
      </c>
      <c r="J1164" s="6" t="n">
        <v>-5432.805495297302</v>
      </c>
      <c r="K1164" s="6" t="n">
        <v>2.987520097984904</v>
      </c>
      <c r="L1164" s="6" t="n">
        <v>27.09122338575335</v>
      </c>
      <c r="M1164" s="6" t="n">
        <v>-5447.32360890613</v>
      </c>
    </row>
    <row r="1165">
      <c r="A1165" s="5" t="n">
        <v>1160</v>
      </c>
      <c r="B1165" s="6" t="n">
        <v>2.732301722879747</v>
      </c>
      <c r="C1165" s="6" t="n">
        <v>26.48633665929478</v>
      </c>
      <c r="D1165" s="6" t="n">
        <v>-5484.493795384145</v>
      </c>
      <c r="E1165" s="6" t="n">
        <v>2.856042554586073</v>
      </c>
      <c r="F1165" s="6" t="n">
        <v>26.39414859123121</v>
      </c>
      <c r="G1165" s="6" t="n">
        <v>-5415.502152947288</v>
      </c>
      <c r="H1165" s="6" t="n">
        <v>2.805434257500029</v>
      </c>
      <c r="I1165" s="6" t="n">
        <v>26.43460852853739</v>
      </c>
      <c r="J1165" s="6" t="n">
        <v>-5442.235456270327</v>
      </c>
      <c r="K1165" s="6" t="n">
        <v>2.964842222747504</v>
      </c>
      <c r="L1165" s="6" t="n">
        <v>27.10487944378534</v>
      </c>
      <c r="M1165" s="6" t="n">
        <v>-5456.816653266152</v>
      </c>
    </row>
    <row r="1166">
      <c r="A1166" s="5" t="n">
        <v>1161</v>
      </c>
      <c r="B1166" s="6" t="n">
        <v>2.716287687772091</v>
      </c>
      <c r="C1166" s="6" t="n">
        <v>26.49748101915953</v>
      </c>
      <c r="D1166" s="6" t="n">
        <v>-5493.937384766954</v>
      </c>
      <c r="E1166" s="6" t="n">
        <v>2.839271970568395</v>
      </c>
      <c r="F1166" s="6" t="n">
        <v>26.40654848258261</v>
      </c>
      <c r="G1166" s="6" t="n">
        <v>-5424.914380765647</v>
      </c>
      <c r="H1166" s="6" t="n">
        <v>2.788882186450814</v>
      </c>
      <c r="I1166" s="6" t="n">
        <v>26.44647208770998</v>
      </c>
      <c r="J1166" s="6" t="n">
        <v>-5451.677069748085</v>
      </c>
      <c r="K1166" s="6" t="n">
        <v>2.942363183419854</v>
      </c>
      <c r="L1166" s="6" t="n">
        <v>27.1181174944734</v>
      </c>
      <c r="M1166" s="6" t="n">
        <v>-5466.261049657278</v>
      </c>
    </row>
    <row r="1167">
      <c r="A1167" s="5" t="n">
        <v>1162</v>
      </c>
      <c r="B1167" s="6" t="n">
        <v>2.70008051363175</v>
      </c>
      <c r="C1167" s="6" t="n">
        <v>26.50859824048172</v>
      </c>
      <c r="D1167" s="6" t="n">
        <v>-5503.559003231244</v>
      </c>
      <c r="E1167" s="6" t="n">
        <v>2.822568995735997</v>
      </c>
      <c r="F1167" s="6" t="n">
        <v>26.4187944535305</v>
      </c>
      <c r="G1167" s="6" t="n">
        <v>-5434.351735461519</v>
      </c>
      <c r="H1167" s="6" t="n">
        <v>2.772430843923901</v>
      </c>
      <c r="I1167" s="6" t="n">
        <v>26.45817797866825</v>
      </c>
      <c r="J1167" s="6" t="n">
        <v>-5461.130955918446</v>
      </c>
      <c r="K1167" s="6" t="n">
        <v>2.919667783778158</v>
      </c>
      <c r="L1167" s="6" t="n">
        <v>27.13161492031762</v>
      </c>
      <c r="M1167" s="6" t="n">
        <v>-5475.871795492836</v>
      </c>
    </row>
    <row r="1168">
      <c r="A1168" s="5" t="n">
        <v>1163</v>
      </c>
      <c r="B1168" s="6" t="n">
        <v>2.684398230570997</v>
      </c>
      <c r="C1168" s="6" t="n">
        <v>26.5192577920712</v>
      </c>
      <c r="D1168" s="6" t="n">
        <v>-5512.929020015296</v>
      </c>
      <c r="E1168" s="6" t="n">
        <v>2.805988503916197</v>
      </c>
      <c r="F1168" s="6" t="n">
        <v>26.43085005415539</v>
      </c>
      <c r="G1168" s="6" t="n">
        <v>-5443.781009607972</v>
      </c>
      <c r="H1168" s="6" t="n">
        <v>2.756078139142793</v>
      </c>
      <c r="I1168" s="6" t="n">
        <v>26.4697268124895</v>
      </c>
      <c r="J1168" s="6" t="n">
        <v>-5470.597559283343</v>
      </c>
      <c r="K1168" s="6" t="n">
        <v>2.897534820177069</v>
      </c>
      <c r="L1168" s="6" t="n">
        <v>27.14411514554587</v>
      </c>
      <c r="M1168" s="6" t="n">
        <v>-5485.249205244401</v>
      </c>
    </row>
    <row r="1169">
      <c r="A1169" s="5" t="n">
        <v>1164</v>
      </c>
      <c r="B1169" s="6" t="n">
        <v>2.668594737019217</v>
      </c>
      <c r="C1169" s="6" t="n">
        <v>26.52991014752482</v>
      </c>
      <c r="D1169" s="6" t="n">
        <v>-5522.43837266315</v>
      </c>
      <c r="E1169" s="6" t="n">
        <v>2.78950125188856</v>
      </c>
      <c r="F1169" s="6" t="n">
        <v>26.44273726535972</v>
      </c>
      <c r="G1169" s="6" t="n">
        <v>-5453.219893174593</v>
      </c>
      <c r="H1169" s="6" t="n">
        <v>2.7398295772356</v>
      </c>
      <c r="I1169" s="6" t="n">
        <v>26.48111252537968</v>
      </c>
      <c r="J1169" s="6" t="n">
        <v>-5480.072411047676</v>
      </c>
      <c r="K1169" s="6" t="n">
        <v>2.875259409673272</v>
      </c>
      <c r="L1169" s="6" t="n">
        <v>27.15676879976701</v>
      </c>
      <c r="M1169" s="6" t="n">
        <v>-5494.756675859413</v>
      </c>
    </row>
    <row r="1170">
      <c r="A1170" s="5" t="n">
        <v>1165</v>
      </c>
      <c r="B1170" s="6" t="n">
        <v>2.652853265584381</v>
      </c>
      <c r="C1170" s="6" t="n">
        <v>26.54033226015481</v>
      </c>
      <c r="D1170" s="6" t="n">
        <v>-5531.978594781724</v>
      </c>
      <c r="E1170" s="6" t="n">
        <v>2.773103493532058</v>
      </c>
      <c r="F1170" s="6" t="n">
        <v>26.45444866473513</v>
      </c>
      <c r="G1170" s="6" t="n">
        <v>-5462.670937367449</v>
      </c>
      <c r="H1170" s="6" t="n">
        <v>2.723687241330151</v>
      </c>
      <c r="I1170" s="6" t="n">
        <v>26.4923302277397</v>
      </c>
      <c r="J1170" s="6" t="n">
        <v>-5489.553146140874</v>
      </c>
      <c r="K1170" s="6" t="n">
        <v>2.853039176382743</v>
      </c>
      <c r="L1170" s="6" t="n">
        <v>27.16925076835983</v>
      </c>
      <c r="M1170" s="6" t="n">
        <v>-5504.293545585208</v>
      </c>
    </row>
    <row r="1171">
      <c r="A1171" s="5" t="n">
        <v>1166</v>
      </c>
      <c r="B1171" s="6" t="n">
        <v>2.637250392503198</v>
      </c>
      <c r="C1171" s="6" t="n">
        <v>26.55050025581282</v>
      </c>
      <c r="D1171" s="6" t="n">
        <v>-5541.477779700087</v>
      </c>
      <c r="E1171" s="6" t="n">
        <v>2.756801121408595</v>
      </c>
      <c r="F1171" s="6" t="n">
        <v>26.46597485566445</v>
      </c>
      <c r="G1171" s="6" t="n">
        <v>-5472.127758447366</v>
      </c>
      <c r="H1171" s="6" t="n">
        <v>2.707646774373678</v>
      </c>
      <c r="I1171" s="6" t="n">
        <v>26.503375784337</v>
      </c>
      <c r="J1171" s="6" t="n">
        <v>-5499.04098918684</v>
      </c>
      <c r="K1171" s="6" t="n">
        <v>2.831006185576656</v>
      </c>
      <c r="L1171" s="6" t="n">
        <v>27.18135631562878</v>
      </c>
      <c r="M1171" s="6" t="n">
        <v>-5513.792897123927</v>
      </c>
    </row>
    <row r="1172">
      <c r="A1172" s="5" t="n">
        <v>1167</v>
      </c>
      <c r="B1172" s="6" t="n">
        <v>2.621740955434118</v>
      </c>
      <c r="C1172" s="6" t="n">
        <v>26.56052997752731</v>
      </c>
      <c r="D1172" s="6" t="n">
        <v>-5550.976325944383</v>
      </c>
      <c r="E1172" s="6" t="n">
        <v>2.740593901491658</v>
      </c>
      <c r="F1172" s="6" t="n">
        <v>26.47732147028799</v>
      </c>
      <c r="G1172" s="6" t="n">
        <v>-5481.589586547007</v>
      </c>
      <c r="H1172" s="6" t="n">
        <v>2.691705887643559</v>
      </c>
      <c r="I1172" s="6" t="n">
        <v>26.5142427639939</v>
      </c>
      <c r="J1172" s="6" t="n">
        <v>-5508.535113399492</v>
      </c>
      <c r="K1172" s="6" t="n">
        <v>2.809088586011493</v>
      </c>
      <c r="L1172" s="6" t="n">
        <v>27.19320634716946</v>
      </c>
      <c r="M1172" s="6" t="n">
        <v>-5523.292222798936</v>
      </c>
    </row>
    <row r="1173">
      <c r="A1173" s="5" t="n">
        <v>1168</v>
      </c>
      <c r="B1173" s="6" t="n">
        <v>2.606355648929779</v>
      </c>
      <c r="C1173" s="6" t="n">
        <v>26.57039739347982</v>
      </c>
      <c r="D1173" s="6" t="n">
        <v>-5560.44982246219</v>
      </c>
      <c r="E1173" s="6" t="n">
        <v>2.724485311184232</v>
      </c>
      <c r="F1173" s="6" t="n">
        <v>26.48849058107101</v>
      </c>
      <c r="G1173" s="6" t="n">
        <v>-5491.05281485683</v>
      </c>
      <c r="H1173" s="6" t="n">
        <v>2.675864143139756</v>
      </c>
      <c r="I1173" s="6" t="n">
        <v>26.52492747058631</v>
      </c>
      <c r="J1173" s="6" t="n">
        <v>-5518.033131029081</v>
      </c>
      <c r="K1173" s="6" t="n">
        <v>2.787332450063604</v>
      </c>
      <c r="L1173" s="6" t="n">
        <v>27.20473632555767</v>
      </c>
      <c r="M1173" s="6" t="n">
        <v>-5532.768747450269</v>
      </c>
    </row>
    <row r="1174">
      <c r="A1174" s="5" t="n">
        <v>1169</v>
      </c>
      <c r="B1174" s="6" t="n">
        <v>2.590656219520405</v>
      </c>
      <c r="C1174" s="6" t="n">
        <v>26.58032142074207</v>
      </c>
      <c r="D1174" s="6" t="n">
        <v>-5570.128556589742</v>
      </c>
      <c r="E1174" s="6" t="n">
        <v>2.708425820184573</v>
      </c>
      <c r="F1174" s="6" t="n">
        <v>26.49951028183154</v>
      </c>
      <c r="G1174" s="6" t="n">
        <v>-5500.54190386478</v>
      </c>
      <c r="H1174" s="6" t="n">
        <v>2.660113849295446</v>
      </c>
      <c r="I1174" s="6" t="n">
        <v>26.53543401687326</v>
      </c>
      <c r="J1174" s="6" t="n">
        <v>-5527.536300786563</v>
      </c>
      <c r="K1174" s="6" t="n">
        <v>2.765314384507126</v>
      </c>
      <c r="L1174" s="6" t="n">
        <v>27.21658418934738</v>
      </c>
      <c r="M1174" s="6" t="n">
        <v>-5542.436931395398</v>
      </c>
    </row>
    <row r="1175">
      <c r="A1175" s="5" t="n">
        <v>1170</v>
      </c>
      <c r="B1175" s="6" t="n">
        <v>2.575259237048407</v>
      </c>
      <c r="C1175" s="6" t="n">
        <v>26.58990869090614</v>
      </c>
      <c r="D1175" s="6" t="n">
        <v>-5579.655336721418</v>
      </c>
      <c r="E1175" s="6" t="n">
        <v>2.692445830208233</v>
      </c>
      <c r="F1175" s="6" t="n">
        <v>26.51035809092049</v>
      </c>
      <c r="G1175" s="6" t="n">
        <v>-5510.035515807576</v>
      </c>
      <c r="H1175" s="6" t="n">
        <v>2.644438676385964</v>
      </c>
      <c r="I1175" s="6" t="n">
        <v>26.54577160384267</v>
      </c>
      <c r="J1175" s="6" t="n">
        <v>-5537.049704953296</v>
      </c>
      <c r="K1175" s="6" t="n">
        <v>2.743690597478643</v>
      </c>
      <c r="L1175" s="6" t="n">
        <v>27.22775308730947</v>
      </c>
      <c r="M1175" s="6" t="n">
        <v>-5551.964508577546</v>
      </c>
    </row>
    <row r="1176">
      <c r="A1176" s="5" t="n">
        <v>1171</v>
      </c>
      <c r="B1176" s="6" t="n">
        <v>2.559941432424114</v>
      </c>
      <c r="C1176" s="6" t="n">
        <v>26.59931291220308</v>
      </c>
      <c r="D1176" s="6" t="n">
        <v>-5589.215412383813</v>
      </c>
      <c r="E1176" s="6" t="n">
        <v>2.676545302474139</v>
      </c>
      <c r="F1176" s="6" t="n">
        <v>26.5210326694744</v>
      </c>
      <c r="G1176" s="6" t="n">
        <v>-5519.537103396725</v>
      </c>
      <c r="H1176" s="6" t="n">
        <v>2.628829546409836</v>
      </c>
      <c r="I1176" s="6" t="n">
        <v>26.55594363992573</v>
      </c>
      <c r="J1176" s="6" t="n">
        <v>-5546.574467945683</v>
      </c>
      <c r="K1176" s="6" t="n">
        <v>2.72212331374685</v>
      </c>
      <c r="L1176" s="6" t="n">
        <v>27.23876388036209</v>
      </c>
      <c r="M1176" s="6" t="n">
        <v>-5561.523638138957</v>
      </c>
    </row>
    <row r="1177">
      <c r="A1177" s="5" t="n">
        <v>1172</v>
      </c>
      <c r="B1177" s="6" t="n">
        <v>2.544810475275221</v>
      </c>
      <c r="C1177" s="6" t="n">
        <v>26.60848850555288</v>
      </c>
      <c r="D1177" s="6" t="n">
        <v>-5598.757297081125</v>
      </c>
      <c r="E1177" s="6" t="n">
        <v>2.660737123210268</v>
      </c>
      <c r="F1177" s="6" t="n">
        <v>26.53152736980382</v>
      </c>
      <c r="G1177" s="6" t="n">
        <v>-5529.043526638853</v>
      </c>
      <c r="H1177" s="6" t="n">
        <v>2.613288338713242</v>
      </c>
      <c r="I1177" s="6" t="n">
        <v>26.56594690309173</v>
      </c>
      <c r="J1177" s="6" t="n">
        <v>-5556.1083187053</v>
      </c>
      <c r="K1177" s="6" t="n">
        <v>2.70071021223222</v>
      </c>
      <c r="L1177" s="6" t="n">
        <v>27.24947561069228</v>
      </c>
      <c r="M1177" s="6" t="n">
        <v>-5571.066422509499</v>
      </c>
    </row>
    <row r="1178">
      <c r="A1178" s="5" t="n">
        <v>1173</v>
      </c>
      <c r="B1178" s="6" t="n">
        <v>2.529923883265353</v>
      </c>
      <c r="C1178" s="6" t="n">
        <v>26.6174017555735</v>
      </c>
      <c r="D1178" s="6" t="n">
        <v>-5608.236158952479</v>
      </c>
      <c r="E1178" s="6" t="n">
        <v>2.645039534416878</v>
      </c>
      <c r="F1178" s="6" t="n">
        <v>26.54183229609618</v>
      </c>
      <c r="G1178" s="6" t="n">
        <v>-5538.546642516488</v>
      </c>
      <c r="H1178" s="6" t="n">
        <v>2.59782480507025</v>
      </c>
      <c r="I1178" s="6" t="n">
        <v>26.57577475678752</v>
      </c>
      <c r="J1178" s="6" t="n">
        <v>-5565.647742937786</v>
      </c>
      <c r="K1178" s="6" t="n">
        <v>2.679536828228372</v>
      </c>
      <c r="L1178" s="6" t="n">
        <v>27.25977284600385</v>
      </c>
      <c r="M1178" s="6" t="n">
        <v>-5580.551020104484</v>
      </c>
    </row>
    <row r="1179">
      <c r="A1179" s="5" t="n">
        <v>1174</v>
      </c>
      <c r="B1179" s="6" t="n">
        <v>2.514790986975066</v>
      </c>
      <c r="C1179" s="6" t="n">
        <v>26.62634807072112</v>
      </c>
      <c r="D1179" s="6" t="n">
        <v>-5617.971108153648</v>
      </c>
      <c r="E1179" s="6" t="n">
        <v>2.629409708723861</v>
      </c>
      <c r="F1179" s="6" t="n">
        <v>26.55197418905118</v>
      </c>
      <c r="G1179" s="6" t="n">
        <v>-5548.077578392948</v>
      </c>
      <c r="H1179" s="6" t="n">
        <v>2.582447581226589</v>
      </c>
      <c r="I1179" s="6" t="n">
        <v>26.58542257086599</v>
      </c>
      <c r="J1179" s="6" t="n">
        <v>-5575.192285347429</v>
      </c>
      <c r="K1179" s="6" t="n">
        <v>2.658015303665285</v>
      </c>
      <c r="L1179" s="6" t="n">
        <v>27.27050560891962</v>
      </c>
      <c r="M1179" s="6" t="n">
        <v>-5590.274613067054</v>
      </c>
    </row>
    <row r="1180">
      <c r="A1180" s="5" t="n">
        <v>1175</v>
      </c>
      <c r="B1180" s="6" t="n">
        <v>2.50007710397609</v>
      </c>
      <c r="C1180" s="6" t="n">
        <v>26.634968240272</v>
      </c>
      <c r="D1180" s="6" t="n">
        <v>-5627.557245832769</v>
      </c>
      <c r="E1180" s="6" t="n">
        <v>2.613889796154128</v>
      </c>
      <c r="F1180" s="6" t="n">
        <v>26.56193347519768</v>
      </c>
      <c r="G1180" s="6" t="n">
        <v>-5557.615138485726</v>
      </c>
      <c r="H1180" s="6" t="n">
        <v>2.567158701799777</v>
      </c>
      <c r="I1180" s="6" t="n">
        <v>26.59489134826082</v>
      </c>
      <c r="J1180" s="6" t="n">
        <v>-5584.74727461301</v>
      </c>
      <c r="K1180" s="6" t="n">
        <v>2.636898427595365</v>
      </c>
      <c r="L1180" s="6" t="n">
        <v>27.28058525988752</v>
      </c>
      <c r="M1180" s="6" t="n">
        <v>-5599.860517297573</v>
      </c>
    </row>
    <row r="1181">
      <c r="A1181" s="5" t="n">
        <v>1176</v>
      </c>
      <c r="B1181" s="6" t="n">
        <v>2.485576145785828</v>
      </c>
      <c r="C1181" s="6" t="n">
        <v>26.64336795980875</v>
      </c>
      <c r="D1181" s="6" t="n">
        <v>-5637.098136502547</v>
      </c>
      <c r="E1181" s="6" t="n">
        <v>2.598492158109932</v>
      </c>
      <c r="F1181" s="6" t="n">
        <v>26.57170561335101</v>
      </c>
      <c r="G1181" s="6" t="n">
        <v>-5567.153098247744</v>
      </c>
      <c r="H1181" s="6" t="n">
        <v>2.551968534704088</v>
      </c>
      <c r="I1181" s="6" t="n">
        <v>26.60417925132005</v>
      </c>
      <c r="J1181" s="6" t="n">
        <v>-5594.313546169584</v>
      </c>
      <c r="K1181" s="6" t="n">
        <v>2.61599689981179</v>
      </c>
      <c r="L1181" s="6" t="n">
        <v>27.29030112536637</v>
      </c>
      <c r="M1181" s="6" t="n">
        <v>-5609.404855234657</v>
      </c>
    </row>
    <row r="1182">
      <c r="A1182" s="5" t="n">
        <v>1177</v>
      </c>
      <c r="B1182" s="6" t="n">
        <v>2.471210217243899</v>
      </c>
      <c r="C1182" s="6" t="n">
        <v>26.65159514336495</v>
      </c>
      <c r="D1182" s="6" t="n">
        <v>-5646.630249160485</v>
      </c>
      <c r="E1182" s="6" t="n">
        <v>2.583218325206008</v>
      </c>
      <c r="F1182" s="6" t="n">
        <v>26.58129235695268</v>
      </c>
      <c r="G1182" s="6" t="n">
        <v>-5576.690356357273</v>
      </c>
      <c r="H1182" s="6" t="n">
        <v>2.5368954790544</v>
      </c>
      <c r="I1182" s="6" t="n">
        <v>26.61328076176351</v>
      </c>
      <c r="J1182" s="6" t="n">
        <v>-5603.885747126536</v>
      </c>
      <c r="K1182" s="6" t="n">
        <v>2.59524478785465</v>
      </c>
      <c r="L1182" s="6" t="n">
        <v>27.29975479514902</v>
      </c>
      <c r="M1182" s="6" t="n">
        <v>-5618.941473534624</v>
      </c>
    </row>
    <row r="1183">
      <c r="A1183" s="5" t="n">
        <v>1178</v>
      </c>
      <c r="B1183" s="6" t="n">
        <v>2.456916723549004</v>
      </c>
      <c r="C1183" s="6" t="n">
        <v>26.65976636117279</v>
      </c>
      <c r="D1183" s="6" t="n">
        <v>-5656.234683705911</v>
      </c>
      <c r="E1183" s="6" t="n">
        <v>2.568062133007167</v>
      </c>
      <c r="F1183" s="6" t="n">
        <v>26.59070923745909</v>
      </c>
      <c r="G1183" s="6" t="n">
        <v>-5586.23567563911</v>
      </c>
      <c r="H1183" s="6" t="n">
        <v>2.521953081865273</v>
      </c>
      <c r="I1183" s="6" t="n">
        <v>26.62219483243277</v>
      </c>
      <c r="J1183" s="6" t="n">
        <v>-5613.460159240611</v>
      </c>
      <c r="K1183" s="6" t="n">
        <v>2.574494413165147</v>
      </c>
      <c r="L1183" s="6" t="n">
        <v>27.30915710179778</v>
      </c>
      <c r="M1183" s="6" t="n">
        <v>-5628.545915502214</v>
      </c>
    </row>
    <row r="1184">
      <c r="A1184" s="5" t="n">
        <v>1179</v>
      </c>
      <c r="B1184" s="6" t="n">
        <v>2.442910487784759</v>
      </c>
      <c r="C1184" s="6" t="n">
        <v>26.66776643720234</v>
      </c>
      <c r="D1184" s="6" t="n">
        <v>-5665.771255715068</v>
      </c>
      <c r="E1184" s="6" t="n">
        <v>2.553043935580478</v>
      </c>
      <c r="F1184" s="6" t="n">
        <v>26.59995610142828</v>
      </c>
      <c r="G1184" s="6" t="n">
        <v>-5595.779945248225</v>
      </c>
      <c r="H1184" s="6" t="n">
        <v>2.507150925715669</v>
      </c>
      <c r="I1184" s="6" t="n">
        <v>26.63092669924992</v>
      </c>
      <c r="J1184" s="6" t="n">
        <v>-5623.035585914534</v>
      </c>
      <c r="K1184" s="6" t="n">
        <v>2.554009597343188</v>
      </c>
      <c r="L1184" s="6" t="n">
        <v>27.31814829954872</v>
      </c>
      <c r="M1184" s="6" t="n">
        <v>-5638.087664124199</v>
      </c>
    </row>
    <row r="1185">
      <c r="A1185" s="5" t="n">
        <v>1180</v>
      </c>
      <c r="B1185" s="6" t="n">
        <v>2.428973559430635</v>
      </c>
      <c r="C1185" s="6" t="n">
        <v>26.67565805431898</v>
      </c>
      <c r="D1185" s="6" t="n">
        <v>-5675.368324731324</v>
      </c>
      <c r="E1185" s="6" t="n">
        <v>2.538155490442497</v>
      </c>
      <c r="F1185" s="6" t="n">
        <v>26.60904033577517</v>
      </c>
      <c r="G1185" s="6" t="n">
        <v>-5605.330550786197</v>
      </c>
      <c r="H1185" s="6" t="n">
        <v>2.49249827523272</v>
      </c>
      <c r="I1185" s="6" t="n">
        <v>26.63948418094157</v>
      </c>
      <c r="J1185" s="6" t="n">
        <v>-5632.611119839864</v>
      </c>
      <c r="K1185" s="6" t="n">
        <v>2.533553783220535</v>
      </c>
      <c r="L1185" s="6" t="n">
        <v>27.3270604120751</v>
      </c>
      <c r="M1185" s="6" t="n">
        <v>-5647.686175956446</v>
      </c>
    </row>
    <row r="1186">
      <c r="A1186" s="5" t="n">
        <v>1181</v>
      </c>
      <c r="B1186" s="6" t="n">
        <v>2.415306059103095</v>
      </c>
      <c r="C1186" s="6" t="n">
        <v>26.68331351612402</v>
      </c>
      <c r="D1186" s="6" t="n">
        <v>-5684.876315947124</v>
      </c>
      <c r="E1186" s="6" t="n">
        <v>2.523413558681769</v>
      </c>
      <c r="F1186" s="6" t="n">
        <v>26.61795311741703</v>
      </c>
      <c r="G1186" s="6" t="n">
        <v>-5614.876042605508</v>
      </c>
      <c r="H1186" s="6" t="n">
        <v>2.478003025971149</v>
      </c>
      <c r="I1186" s="6" t="n">
        <v>26.64787376468461</v>
      </c>
      <c r="J1186" s="6" t="n">
        <v>-5642.185448573923</v>
      </c>
      <c r="K1186" s="6" t="n">
        <v>2.51340742351623</v>
      </c>
      <c r="L1186" s="6" t="n">
        <v>27.33551678807452</v>
      </c>
      <c r="M1186" s="6" t="n">
        <v>-5657.202130203777</v>
      </c>
    </row>
    <row r="1187">
      <c r="A1187" s="5" t="n">
        <v>1182</v>
      </c>
      <c r="B1187" s="6" t="n">
        <v>2.401751740527983</v>
      </c>
      <c r="C1187" s="6" t="n">
        <v>26.69082256747958</v>
      </c>
      <c r="D1187" s="6" t="n">
        <v>-5694.428004607342</v>
      </c>
      <c r="E1187" s="6" t="n">
        <v>2.508814140503315</v>
      </c>
      <c r="F1187" s="6" t="n">
        <v>26.62669745142454</v>
      </c>
      <c r="G1187" s="6" t="n">
        <v>-5624.422278045728</v>
      </c>
      <c r="H1187" s="6" t="n">
        <v>2.463672084211707</v>
      </c>
      <c r="I1187" s="6" t="n">
        <v>26.65609849464194</v>
      </c>
      <c r="J1187" s="6" t="n">
        <v>-5651.756341807968</v>
      </c>
      <c r="K1187" s="6" t="n">
        <v>2.493325529511959</v>
      </c>
      <c r="L1187" s="6" t="n">
        <v>27.34385673658878</v>
      </c>
      <c r="M1187" s="6" t="n">
        <v>-5666.759092406452</v>
      </c>
    </row>
    <row r="1188">
      <c r="A1188" s="5" t="n">
        <v>1183</v>
      </c>
      <c r="B1188" s="6" t="n">
        <v>2.388349131901863</v>
      </c>
      <c r="C1188" s="6" t="n">
        <v>26.69819392112709</v>
      </c>
      <c r="D1188" s="6" t="n">
        <v>-5704.011159524399</v>
      </c>
      <c r="E1188" s="6" t="n">
        <v>2.494358339471141</v>
      </c>
      <c r="F1188" s="6" t="n">
        <v>26.63527702778884</v>
      </c>
      <c r="G1188" s="6" t="n">
        <v>-5633.972943823168</v>
      </c>
      <c r="H1188" s="6" t="n">
        <v>2.449509683926595</v>
      </c>
      <c r="I1188" s="6" t="n">
        <v>26.66416017741148</v>
      </c>
      <c r="J1188" s="6" t="n">
        <v>-5661.323243265478</v>
      </c>
      <c r="K1188" s="6" t="n">
        <v>2.473334089948215</v>
      </c>
      <c r="L1188" s="6" t="n">
        <v>27.35204696183365</v>
      </c>
      <c r="M1188" s="6" t="n">
        <v>-5676.34577679946</v>
      </c>
    </row>
    <row r="1189">
      <c r="A1189" s="5" t="n">
        <v>1184</v>
      </c>
      <c r="B1189" s="6" t="n">
        <v>2.375042814591574</v>
      </c>
      <c r="C1189" s="6" t="n">
        <v>26.7054681369174</v>
      </c>
      <c r="D1189" s="6" t="n">
        <v>-5713.616605357486</v>
      </c>
      <c r="E1189" s="6" t="n">
        <v>2.480040476485593</v>
      </c>
      <c r="F1189" s="6" t="n">
        <v>26.64369996088427</v>
      </c>
      <c r="G1189" s="6" t="n">
        <v>-5643.530183207286</v>
      </c>
      <c r="H1189" s="6" t="n">
        <v>2.435515301677161</v>
      </c>
      <c r="I1189" s="6" t="n">
        <v>26.6720626476662</v>
      </c>
      <c r="J1189" s="6" t="n">
        <v>-5670.888706015922</v>
      </c>
      <c r="K1189" s="6" t="n">
        <v>2.453451795400976</v>
      </c>
      <c r="L1189" s="6" t="n">
        <v>27.36006444313619</v>
      </c>
      <c r="M1189" s="6" t="n">
        <v>-5685.953668094109</v>
      </c>
    </row>
    <row r="1190">
      <c r="A1190" s="5" t="n">
        <v>1185</v>
      </c>
      <c r="B1190" s="6" t="n">
        <v>2.361842892163662</v>
      </c>
      <c r="C1190" s="6" t="n">
        <v>26.71260546623079</v>
      </c>
      <c r="D1190" s="6" t="n">
        <v>-5723.209442176571</v>
      </c>
      <c r="E1190" s="6" t="n">
        <v>2.465856766366961</v>
      </c>
      <c r="F1190" s="6" t="n">
        <v>26.65196862152585</v>
      </c>
      <c r="G1190" s="6" t="n">
        <v>-5653.0916942836</v>
      </c>
      <c r="H1190" s="6" t="n">
        <v>2.421684155605771</v>
      </c>
      <c r="I1190" s="6" t="n">
        <v>26.6798117385873</v>
      </c>
      <c r="J1190" s="6" t="n">
        <v>-5680.455757120785</v>
      </c>
      <c r="K1190" s="6" t="n">
        <v>2.433744211173167</v>
      </c>
      <c r="L1190" s="6" t="n">
        <v>27.36782573817872</v>
      </c>
      <c r="M1190" s="6" t="n">
        <v>-5695.55026713089</v>
      </c>
    </row>
    <row r="1191">
      <c r="A1191" s="5" t="n">
        <v>1186</v>
      </c>
      <c r="B1191" s="6" t="n">
        <v>2.348601024358412</v>
      </c>
      <c r="C1191" s="6" t="n">
        <v>26.71968522764955</v>
      </c>
      <c r="D1191" s="6" t="n">
        <v>-5732.956007282311</v>
      </c>
      <c r="E1191" s="6" t="n">
        <v>2.451786077325934</v>
      </c>
      <c r="F1191" s="6" t="n">
        <v>26.6600946142607</v>
      </c>
      <c r="G1191" s="6" t="n">
        <v>-5662.675411843446</v>
      </c>
      <c r="H1191" s="6" t="n">
        <v>2.408005430517311</v>
      </c>
      <c r="I1191" s="6" t="n">
        <v>26.68741490749293</v>
      </c>
      <c r="J1191" s="6" t="n">
        <v>-5690.029238987712</v>
      </c>
      <c r="K1191" s="6" t="n">
        <v>2.413903653669562</v>
      </c>
      <c r="L1191" s="6" t="n">
        <v>27.37572871488119</v>
      </c>
      <c r="M1191" s="6" t="n">
        <v>-5705.290673308351</v>
      </c>
    </row>
    <row r="1192">
      <c r="A1192" s="5" t="n">
        <v>1187</v>
      </c>
      <c r="B1192" s="6" t="n">
        <v>2.335796817529952</v>
      </c>
      <c r="C1192" s="6" t="n">
        <v>26.72646529368817</v>
      </c>
      <c r="D1192" s="6" t="n">
        <v>-5742.498014693217</v>
      </c>
      <c r="E1192" s="6" t="n">
        <v>2.437867366150416</v>
      </c>
      <c r="F1192" s="6" t="n">
        <v>26.66805909579199</v>
      </c>
      <c r="G1192" s="6" t="n">
        <v>-5672.254124185418</v>
      </c>
      <c r="H1192" s="6" t="n">
        <v>2.394469187228494</v>
      </c>
      <c r="I1192" s="6" t="n">
        <v>26.69487757921911</v>
      </c>
      <c r="J1192" s="6" t="n">
        <v>-5699.613554021271</v>
      </c>
      <c r="K1192" s="6" t="n">
        <v>2.394600965223259</v>
      </c>
      <c r="L1192" s="6" t="n">
        <v>27.38291468038592</v>
      </c>
      <c r="M1192" s="6" t="n">
        <v>-5714.841063383426</v>
      </c>
    </row>
    <row r="1193">
      <c r="A1193" s="5" t="n">
        <v>1188</v>
      </c>
      <c r="B1193" s="6" t="n">
        <v>2.323046031515128</v>
      </c>
      <c r="C1193" s="6" t="n">
        <v>26.73316856937685</v>
      </c>
      <c r="D1193" s="6" t="n">
        <v>-5752.110532633651</v>
      </c>
      <c r="E1193" s="6" t="n">
        <v>2.424088805994182</v>
      </c>
      <c r="F1193" s="6" t="n">
        <v>26.67587223262218</v>
      </c>
      <c r="G1193" s="6" t="n">
        <v>-5681.836893199205</v>
      </c>
      <c r="H1193" s="6" t="n">
        <v>2.381075415048722</v>
      </c>
      <c r="I1193" s="6" t="n">
        <v>26.70219978346813</v>
      </c>
      <c r="J1193" s="6" t="n">
        <v>-5709.206942500808</v>
      </c>
      <c r="K1193" s="6" t="n">
        <v>2.375323548365423</v>
      </c>
      <c r="L1193" s="6" t="n">
        <v>27.39005220067638</v>
      </c>
      <c r="M1193" s="6" t="n">
        <v>-5724.45743556438</v>
      </c>
    </row>
    <row r="1194">
      <c r="A1194" s="5" t="n">
        <v>1189</v>
      </c>
      <c r="B1194" s="6" t="n">
        <v>2.310428370184799</v>
      </c>
      <c r="C1194" s="6" t="n">
        <v>26.73979479513445</v>
      </c>
      <c r="D1194" s="6" t="n">
        <v>-5761.737241531055</v>
      </c>
      <c r="E1194" s="6" t="n">
        <v>2.410449553697056</v>
      </c>
      <c r="F1194" s="6" t="n">
        <v>26.68354294012365</v>
      </c>
      <c r="G1194" s="6" t="n">
        <v>-5691.424934999027</v>
      </c>
      <c r="H1194" s="6" t="n">
        <v>2.367826270960653</v>
      </c>
      <c r="I1194" s="6" t="n">
        <v>26.70938217279722</v>
      </c>
      <c r="J1194" s="6" t="n">
        <v>-5718.80655589814</v>
      </c>
      <c r="K1194" s="6" t="n">
        <v>2.356178734985074</v>
      </c>
      <c r="L1194" s="6" t="n">
        <v>27.39700625935705</v>
      </c>
      <c r="M1194" s="6" t="n">
        <v>-5734.087421938219</v>
      </c>
    </row>
    <row r="1195">
      <c r="A1195" s="5" t="n">
        <v>1190</v>
      </c>
      <c r="B1195" s="6" t="n">
        <v>2.298015140220582</v>
      </c>
      <c r="C1195" s="6" t="n">
        <v>26.74628303035202</v>
      </c>
      <c r="D1195" s="6" t="n">
        <v>-5771.293251111895</v>
      </c>
      <c r="E1195" s="6" t="n">
        <v>2.396957424079879</v>
      </c>
      <c r="F1195" s="6" t="n">
        <v>26.69107175095106</v>
      </c>
      <c r="G1195" s="6" t="n">
        <v>-5701.009132932571</v>
      </c>
      <c r="H1195" s="6" t="n">
        <v>2.354722045596083</v>
      </c>
      <c r="I1195" s="6" t="n">
        <v>26.71642898917456</v>
      </c>
      <c r="J1195" s="6" t="n">
        <v>-5728.410633449009</v>
      </c>
      <c r="K1195" s="6" t="n">
        <v>2.337325301286674</v>
      </c>
      <c r="L1195" s="6" t="n">
        <v>27.40358476608001</v>
      </c>
      <c r="M1195" s="6" t="n">
        <v>-5743.651852755153</v>
      </c>
    </row>
    <row r="1196">
      <c r="A1196" s="5" t="n">
        <v>1191</v>
      </c>
      <c r="B1196" s="6" t="n">
        <v>2.285641687034255</v>
      </c>
      <c r="C1196" s="6" t="n">
        <v>26.75268590568581</v>
      </c>
      <c r="D1196" s="6" t="n">
        <v>-5780.92931168732</v>
      </c>
      <c r="E1196" s="6" t="n">
        <v>2.383599535634405</v>
      </c>
      <c r="F1196" s="6" t="n">
        <v>26.69846544951923</v>
      </c>
      <c r="G1196" s="6" t="n">
        <v>-5710.599554383141</v>
      </c>
      <c r="H1196" s="6" t="n">
        <v>2.341762967312349</v>
      </c>
      <c r="I1196" s="6" t="n">
        <v>26.72334503987296</v>
      </c>
      <c r="J1196" s="6" t="n">
        <v>-5738.016740198767</v>
      </c>
      <c r="K1196" s="6" t="n">
        <v>2.318483336882425</v>
      </c>
      <c r="L1196" s="6" t="n">
        <v>27.4101399099847</v>
      </c>
      <c r="M1196" s="6" t="n">
        <v>-5753.291193390136</v>
      </c>
    </row>
    <row r="1197">
      <c r="A1197" s="5" t="n">
        <v>1192</v>
      </c>
      <c r="B1197" s="6" t="n">
        <v>2.273479554698732</v>
      </c>
      <c r="C1197" s="6" t="n">
        <v>26.75889677420022</v>
      </c>
      <c r="D1197" s="6" t="n">
        <v>-5790.524734856744</v>
      </c>
      <c r="E1197" s="6" t="n">
        <v>2.370385137922124</v>
      </c>
      <c r="F1197" s="6" t="n">
        <v>26.70571720848095</v>
      </c>
      <c r="G1197" s="6" t="n">
        <v>-5720.190576039973</v>
      </c>
      <c r="H1197" s="6" t="n">
        <v>2.328947469806141</v>
      </c>
      <c r="I1197" s="6" t="n">
        <v>26.73013385681889</v>
      </c>
      <c r="J1197" s="6" t="n">
        <v>-5747.62413084361</v>
      </c>
      <c r="K1197" s="6" t="n">
        <v>2.299879965688932</v>
      </c>
      <c r="L1197" s="6" t="n">
        <v>27.41639300882857</v>
      </c>
      <c r="M1197" s="6" t="n">
        <v>-5762.89304583309</v>
      </c>
    </row>
    <row r="1198">
      <c r="A1198" s="5" t="n">
        <v>1193</v>
      </c>
      <c r="B1198" s="6" t="n">
        <v>2.261342933670224</v>
      </c>
      <c r="C1198" s="6" t="n">
        <v>26.76497428558198</v>
      </c>
      <c r="D1198" s="6" t="n">
        <v>-5800.191607464942</v>
      </c>
      <c r="E1198" s="6" t="n">
        <v>2.357300073411897</v>
      </c>
      <c r="F1198" s="6" t="n">
        <v>26.71282805773307</v>
      </c>
      <c r="G1198" s="6" t="n">
        <v>-5729.79069981097</v>
      </c>
      <c r="H1198" s="6" t="n">
        <v>2.316272813457719</v>
      </c>
      <c r="I1198" s="6" t="n">
        <v>26.73679582148656</v>
      </c>
      <c r="J1198" s="6" t="n">
        <v>-5757.233634608883</v>
      </c>
      <c r="K1198" s="6" t="n">
        <v>2.281307133331437</v>
      </c>
      <c r="L1198" s="6" t="n">
        <v>27.42259912766547</v>
      </c>
      <c r="M1198" s="6" t="n">
        <v>-5772.561859950996</v>
      </c>
    </row>
    <row r="1199">
      <c r="A1199" s="5" t="n">
        <v>1194</v>
      </c>
      <c r="B1199" s="6" t="n">
        <v>2.249389598901253</v>
      </c>
      <c r="C1199" s="6" t="n">
        <v>26.77086731513403</v>
      </c>
      <c r="D1199" s="6" t="n">
        <v>-5809.81448322205</v>
      </c>
      <c r="E1199" s="6" t="n">
        <v>2.344350816470619</v>
      </c>
      <c r="F1199" s="6" t="n">
        <v>26.71979276862118</v>
      </c>
      <c r="G1199" s="6" t="n">
        <v>-5739.3935538203</v>
      </c>
      <c r="H1199" s="6" t="n">
        <v>2.303734876694579</v>
      </c>
      <c r="I1199" s="6" t="n">
        <v>26.74332845133849</v>
      </c>
      <c r="J1199" s="6" t="n">
        <v>-5766.84678371493</v>
      </c>
      <c r="K1199" s="6" t="n">
        <v>2.262981078724593</v>
      </c>
      <c r="L1199" s="6" t="n">
        <v>27.42849764574</v>
      </c>
      <c r="M1199" s="6" t="n">
        <v>-5782.190091954369</v>
      </c>
    </row>
    <row r="1200">
      <c r="A1200" s="5" t="n">
        <v>1195</v>
      </c>
      <c r="B1200" s="6" t="n">
        <v>2.237497542687523</v>
      </c>
      <c r="C1200" s="6" t="n">
        <v>26.77666401924062</v>
      </c>
      <c r="D1200" s="6" t="n">
        <v>-5819.52850651657</v>
      </c>
      <c r="E1200" s="6" t="n">
        <v>2.331528423616648</v>
      </c>
      <c r="F1200" s="6" t="n">
        <v>26.72661731869552</v>
      </c>
      <c r="G1200" s="6" t="n">
        <v>-5749.009748143852</v>
      </c>
      <c r="H1200" s="6" t="n">
        <v>2.291329138024649</v>
      </c>
      <c r="I1200" s="6" t="n">
        <v>26.74972852127777</v>
      </c>
      <c r="J1200" s="6" t="n">
        <v>-5776.465766295603</v>
      </c>
      <c r="K1200" s="6" t="n">
        <v>2.244652531891039</v>
      </c>
      <c r="L1200" s="6" t="n">
        <v>27.43439009156162</v>
      </c>
      <c r="M1200" s="6" t="n">
        <v>-5791.90373990302</v>
      </c>
    </row>
    <row r="1201">
      <c r="A1201" s="5" t="n">
        <v>1196</v>
      </c>
      <c r="B1201" s="6" t="n">
        <v>2.225904744333935</v>
      </c>
      <c r="C1201" s="6" t="n">
        <v>26.7822537402246</v>
      </c>
      <c r="D1201" s="6" t="n">
        <v>-5829.136666884463</v>
      </c>
      <c r="E1201" s="6" t="n">
        <v>2.318853582102722</v>
      </c>
      <c r="F1201" s="6" t="n">
        <v>26.73329368927901</v>
      </c>
      <c r="G1201" s="6" t="n">
        <v>-5758.624978392725</v>
      </c>
      <c r="H1201" s="6" t="n">
        <v>2.279054230120712</v>
      </c>
      <c r="I1201" s="6" t="n">
        <v>26.75599288086826</v>
      </c>
      <c r="J1201" s="6" t="n">
        <v>-5786.092168500631</v>
      </c>
      <c r="K1201" s="6" t="n">
        <v>2.226689741353459</v>
      </c>
      <c r="L1201" s="6" t="n">
        <v>27.43984294621724</v>
      </c>
      <c r="M1201" s="6" t="n">
        <v>-5801.519152008964</v>
      </c>
    </row>
    <row r="1202">
      <c r="A1202" s="5" t="n">
        <v>1197</v>
      </c>
      <c r="B1202" s="6" t="n">
        <v>2.214387979444799</v>
      </c>
      <c r="C1202" s="6" t="n">
        <v>26.78777449620912</v>
      </c>
      <c r="D1202" s="6" t="n">
        <v>-5838.835528247869</v>
      </c>
      <c r="E1202" s="6" t="n">
        <v>2.306317709783771</v>
      </c>
      <c r="F1202" s="6" t="n">
        <v>26.73983138611062</v>
      </c>
      <c r="G1202" s="6" t="n">
        <v>-5768.250244375343</v>
      </c>
      <c r="H1202" s="6" t="n">
        <v>2.266913543854446</v>
      </c>
      <c r="I1202" s="6" t="n">
        <v>26.76211877823121</v>
      </c>
      <c r="J1202" s="6" t="n">
        <v>-5795.725811528318</v>
      </c>
      <c r="K1202" s="6" t="n">
        <v>2.208729350725668</v>
      </c>
      <c r="L1202" s="6" t="n">
        <v>27.44529106155602</v>
      </c>
      <c r="M1202" s="6" t="n">
        <v>-5811.219466435774</v>
      </c>
    </row>
    <row r="1203">
      <c r="A1203" s="5" t="n">
        <v>1198</v>
      </c>
      <c r="B1203" s="6" t="n">
        <v>2.203107012502193</v>
      </c>
      <c r="C1203" s="6" t="n">
        <v>26.79312477352872</v>
      </c>
      <c r="D1203" s="6" t="n">
        <v>-5848.491723846595</v>
      </c>
      <c r="E1203" s="6" t="n">
        <v>2.293932426109982</v>
      </c>
      <c r="F1203" s="6" t="n">
        <v>26.7462265926008</v>
      </c>
      <c r="G1203" s="6" t="n">
        <v>-5777.879221911893</v>
      </c>
      <c r="H1203" s="6" t="n">
        <v>2.25491227121484</v>
      </c>
      <c r="I1203" s="6" t="n">
        <v>26.76810522079342</v>
      </c>
      <c r="J1203" s="6" t="n">
        <v>-5805.366659230068</v>
      </c>
      <c r="K1203" s="6" t="n">
        <v>2.191021596287575</v>
      </c>
      <c r="L1203" s="6" t="n">
        <v>27.45044375565394</v>
      </c>
      <c r="M1203" s="6" t="n">
        <v>-5820.880424926537</v>
      </c>
    </row>
    <row r="1204">
      <c r="A1204" s="5" t="n">
        <v>1199</v>
      </c>
      <c r="B1204" s="6" t="n">
        <v>2.191935875387686</v>
      </c>
      <c r="C1204" s="6" t="n">
        <v>26.79835775927751</v>
      </c>
      <c r="D1204" s="6" t="n">
        <v>-5858.215902265517</v>
      </c>
      <c r="E1204" s="6" t="n">
        <v>2.281692840023306</v>
      </c>
      <c r="F1204" s="6" t="n">
        <v>26.752482332602</v>
      </c>
      <c r="G1204" s="6" t="n">
        <v>-5787.519623554328</v>
      </c>
      <c r="H1204" s="6" t="n">
        <v>2.24305574650587</v>
      </c>
      <c r="I1204" s="6" t="n">
        <v>26.77395218662403</v>
      </c>
      <c r="J1204" s="6" t="n">
        <v>-5815.015582806289</v>
      </c>
      <c r="K1204" s="6" t="n">
        <v>2.173363591904577</v>
      </c>
      <c r="L1204" s="6" t="n">
        <v>27.45553943680712</v>
      </c>
      <c r="M1204" s="6" t="n">
        <v>-5830.605213594421</v>
      </c>
    </row>
    <row r="1205">
      <c r="A1205" s="5" t="n">
        <v>1200</v>
      </c>
      <c r="B1205" s="6" t="n">
        <v>2.181039560725368</v>
      </c>
      <c r="C1205" s="6" t="n">
        <v>26.8034495413781</v>
      </c>
      <c r="D1205" s="6" t="n">
        <v>-5867.901186829704</v>
      </c>
      <c r="E1205" s="6" t="n">
        <v>2.269614446507553</v>
      </c>
      <c r="F1205" s="6" t="n">
        <v>26.75859839765513</v>
      </c>
      <c r="G1205" s="6" t="n">
        <v>-5797.165411147374</v>
      </c>
      <c r="H1205" s="6" t="n">
        <v>2.23135042927048</v>
      </c>
      <c r="I1205" s="6" t="n">
        <v>26.77965989545759</v>
      </c>
      <c r="J1205" s="6" t="n">
        <v>-5824.673584895757</v>
      </c>
      <c r="K1205" s="6" t="n">
        <v>2.155956691654317</v>
      </c>
      <c r="L1205" s="6" t="n">
        <v>27.46035138987193</v>
      </c>
      <c r="M1205" s="6" t="n">
        <v>-5840.294237207449</v>
      </c>
    </row>
    <row r="1206">
      <c r="A1206" s="5" t="n">
        <v>1201</v>
      </c>
      <c r="B1206" s="6" t="n">
        <v>2.170400661427919</v>
      </c>
      <c r="C1206" s="6" t="n">
        <v>26.80837735600813</v>
      </c>
      <c r="D1206" s="6" t="n">
        <v>-5877.549677424753</v>
      </c>
      <c r="E1206" s="6" t="n">
        <v>2.257708792297997</v>
      </c>
      <c r="F1206" s="6" t="n">
        <v>26.76457187265749</v>
      </c>
      <c r="G1206" s="6" t="n">
        <v>-5806.811523100659</v>
      </c>
      <c r="H1206" s="6" t="n">
        <v>2.219806729565607</v>
      </c>
      <c r="I1206" s="6" t="n">
        <v>26.78522835490078</v>
      </c>
      <c r="J1206" s="6" t="n">
        <v>-5834.339643372083</v>
      </c>
      <c r="K1206" s="6" t="n">
        <v>2.138798763934625</v>
      </c>
      <c r="L1206" s="6" t="n">
        <v>27.46489054545325</v>
      </c>
      <c r="M1206" s="6" t="n">
        <v>-5849.949299952906</v>
      </c>
    </row>
    <row r="1207">
      <c r="A1207" s="5" t="n">
        <v>1202</v>
      </c>
      <c r="B1207" s="6" t="n">
        <v>2.159856132348376</v>
      </c>
      <c r="C1207" s="6" t="n">
        <v>26.81317697609868</v>
      </c>
      <c r="D1207" s="6" t="n">
        <v>-5887.275563220916</v>
      </c>
      <c r="E1207" s="6" t="n">
        <v>2.245966473104043</v>
      </c>
      <c r="F1207" s="6" t="n">
        <v>26.77040448507044</v>
      </c>
      <c r="G1207" s="6" t="n">
        <v>-5816.46720791509</v>
      </c>
      <c r="H1207" s="6" t="n">
        <v>2.208436094766599</v>
      </c>
      <c r="I1207" s="6" t="n">
        <v>26.79065675975822</v>
      </c>
      <c r="J1207" s="6" t="n">
        <v>-5844.011750838632</v>
      </c>
      <c r="K1207" s="6" t="n">
        <v>2.121681118463815</v>
      </c>
      <c r="L1207" s="6" t="n">
        <v>27.46939414882479</v>
      </c>
      <c r="M1207" s="6" t="n">
        <v>-5859.676892803403</v>
      </c>
    </row>
    <row r="1208">
      <c r="A1208" s="5" t="n">
        <v>1203</v>
      </c>
      <c r="B1208" s="6" t="n">
        <v>2.149375585577648</v>
      </c>
      <c r="C1208" s="6" t="n">
        <v>26.81788787621041</v>
      </c>
      <c r="D1208" s="6" t="n">
        <v>-5897.124430935458</v>
      </c>
      <c r="E1208" s="6" t="n">
        <v>2.234375566600876</v>
      </c>
      <c r="F1208" s="6" t="n">
        <v>26.77610249200723</v>
      </c>
      <c r="G1208" s="6" t="n">
        <v>-5826.146074677534</v>
      </c>
      <c r="H1208" s="6" t="n">
        <v>2.197242209052298</v>
      </c>
      <c r="I1208" s="6" t="n">
        <v>26.79594562071638</v>
      </c>
      <c r="J1208" s="6" t="n">
        <v>-5853.692973568486</v>
      </c>
      <c r="K1208" s="6" t="n">
        <v>2.104524496130689</v>
      </c>
      <c r="L1208" s="6" t="n">
        <v>27.47394626832594</v>
      </c>
      <c r="M1208" s="6" t="n">
        <v>-5869.519779854363</v>
      </c>
    </row>
    <row r="1209">
      <c r="A1209" s="5" t="n">
        <v>1204</v>
      </c>
      <c r="B1209" s="6" t="n">
        <v>2.139180805877776</v>
      </c>
      <c r="C1209" s="6" t="n">
        <v>26.82242889787516</v>
      </c>
      <c r="D1209" s="6" t="n">
        <v>-5906.879558432639</v>
      </c>
      <c r="E1209" s="6" t="n">
        <v>2.222952195314104</v>
      </c>
      <c r="F1209" s="6" t="n">
        <v>26.78166166071139</v>
      </c>
      <c r="G1209" s="6" t="n">
        <v>-5835.834092728146</v>
      </c>
      <c r="H1209" s="6" t="n">
        <v>2.186223440806878</v>
      </c>
      <c r="I1209" s="6" t="n">
        <v>26.80109692544908</v>
      </c>
      <c r="J1209" s="6" t="n">
        <v>-5863.389157378651</v>
      </c>
      <c r="K1209" s="6" t="n">
        <v>2.087730197124311</v>
      </c>
      <c r="L1209" s="6" t="n">
        <v>27.47810467400466</v>
      </c>
      <c r="M1209" s="6" t="n">
        <v>-5879.275884935539</v>
      </c>
    </row>
    <row r="1210">
      <c r="A1210" s="5" t="n">
        <v>1205</v>
      </c>
      <c r="B1210" s="6" t="n">
        <v>2.129029853131658</v>
      </c>
      <c r="C1210" s="6" t="n">
        <v>26.82690381298846</v>
      </c>
      <c r="D1210" s="6" t="n">
        <v>-5916.773185115822</v>
      </c>
      <c r="E1210" s="6" t="n">
        <v>2.21168151425221</v>
      </c>
      <c r="F1210" s="6" t="n">
        <v>26.78709071898463</v>
      </c>
      <c r="G1210" s="6" t="n">
        <v>-5845.546783814667</v>
      </c>
      <c r="H1210" s="6" t="n">
        <v>2.175378319300372</v>
      </c>
      <c r="I1210" s="6" t="n">
        <v>26.80611306622212</v>
      </c>
      <c r="J1210" s="6" t="n">
        <v>-5873.104335799979</v>
      </c>
      <c r="K1210" s="6" t="n">
        <v>2.07087384319471</v>
      </c>
      <c r="L1210" s="6" t="n">
        <v>27.48233904270247</v>
      </c>
      <c r="M1210" s="6" t="n">
        <v>-5889.161797797121</v>
      </c>
    </row>
    <row r="1211">
      <c r="A1211" s="5" t="n">
        <v>1206</v>
      </c>
      <c r="B1211" s="6" t="n">
        <v>2.119156969540734</v>
      </c>
      <c r="C1211" s="6" t="n">
        <v>26.83124534068784</v>
      </c>
      <c r="D1211" s="6" t="n">
        <v>-5926.604699449079</v>
      </c>
      <c r="E1211" s="6" t="n">
        <v>2.200578568886833</v>
      </c>
      <c r="F1211" s="6" t="n">
        <v>26.79238927358902</v>
      </c>
      <c r="G1211" s="6" t="n">
        <v>-5855.273733690797</v>
      </c>
      <c r="H1211" s="6" t="n">
        <v>2.164705035748622</v>
      </c>
      <c r="I1211" s="6" t="n">
        <v>26.81099768962448</v>
      </c>
      <c r="J1211" s="6" t="n">
        <v>-5882.842002856286</v>
      </c>
      <c r="K1211" s="6" t="n">
        <v>2.054327039421575</v>
      </c>
      <c r="L1211" s="6" t="n">
        <v>27.48624632029829</v>
      </c>
      <c r="M1211" s="6" t="n">
        <v>-5898.9905162202</v>
      </c>
    </row>
    <row r="1212">
      <c r="A1212" s="5" t="n">
        <v>1207</v>
      </c>
      <c r="B1212" s="6" t="n">
        <v>2.109510636729316</v>
      </c>
      <c r="C1212" s="6" t="n">
        <v>26.83546318798424</v>
      </c>
      <c r="D1212" s="6" t="n">
        <v>-5936.396951094111</v>
      </c>
      <c r="E1212" s="6" t="n">
        <v>2.189650417027931</v>
      </c>
      <c r="F1212" s="6" t="n">
        <v>26.79755814331645</v>
      </c>
      <c r="G1212" s="6" t="n">
        <v>-5865.008519779194</v>
      </c>
      <c r="H1212" s="6" t="n">
        <v>2.154205224971123</v>
      </c>
      <c r="I1212" s="6" t="n">
        <v>26.81575453035015</v>
      </c>
      <c r="J1212" s="6" t="n">
        <v>-5892.602091008015</v>
      </c>
      <c r="K1212" s="6" t="n">
        <v>2.038047982329503</v>
      </c>
      <c r="L1212" s="6" t="n">
        <v>27.48988086241613</v>
      </c>
      <c r="M1212" s="6" t="n">
        <v>-5908.783192867845</v>
      </c>
    </row>
    <row r="1213">
      <c r="A1213" s="5" t="n">
        <v>1208</v>
      </c>
      <c r="B1213" s="6" t="n">
        <v>2.100003387784798</v>
      </c>
      <c r="C1213" s="6" t="n">
        <v>26.83954036153403</v>
      </c>
      <c r="D1213" s="6" t="n">
        <v>-5946.187027642089</v>
      </c>
      <c r="E1213" s="6" t="n">
        <v>2.178892773518755</v>
      </c>
      <c r="F1213" s="6" t="n">
        <v>26.80259600950255</v>
      </c>
      <c r="G1213" s="6" t="n">
        <v>-5874.749940722741</v>
      </c>
      <c r="H1213" s="6" t="n">
        <v>2.143883477434195</v>
      </c>
      <c r="I1213" s="6" t="n">
        <v>26.82038577696776</v>
      </c>
      <c r="J1213" s="6" t="n">
        <v>-5902.379887612206</v>
      </c>
      <c r="K1213" s="6" t="n">
        <v>2.021968605588952</v>
      </c>
      <c r="L1213" s="6" t="n">
        <v>27.49331993965151</v>
      </c>
      <c r="M1213" s="6" t="n">
        <v>-5918.574349233449</v>
      </c>
    </row>
    <row r="1214">
      <c r="A1214" s="5" t="n">
        <v>1209</v>
      </c>
      <c r="B1214" s="6" t="n">
        <v>2.090679628075101</v>
      </c>
      <c r="C1214" s="6" t="n">
        <v>26.84352024548948</v>
      </c>
      <c r="D1214" s="6" t="n">
        <v>-5955.9264897648</v>
      </c>
      <c r="E1214" s="6" t="n">
        <v>2.168307196065516</v>
      </c>
      <c r="F1214" s="6" t="n">
        <v>26.80750691782099</v>
      </c>
      <c r="G1214" s="6" t="n">
        <v>-5884.491126607788</v>
      </c>
      <c r="H1214" s="6" t="n">
        <v>2.133742254331649</v>
      </c>
      <c r="I1214" s="6" t="n">
        <v>26.8248928343029</v>
      </c>
      <c r="J1214" s="6" t="n">
        <v>-5912.169055225285</v>
      </c>
      <c r="K1214" s="6" t="n">
        <v>2.006176624233904</v>
      </c>
      <c r="L1214" s="6" t="n">
        <v>27.49647626154418</v>
      </c>
      <c r="M1214" s="6" t="n">
        <v>-5928.318706890891</v>
      </c>
    </row>
    <row r="1215">
      <c r="A1215" s="5" t="n">
        <v>1210</v>
      </c>
      <c r="B1215" s="6" t="n">
        <v>2.081400931315745</v>
      </c>
      <c r="C1215" s="6" t="n">
        <v>26.84748841663533</v>
      </c>
      <c r="D1215" s="6" t="n">
        <v>-5965.771434239253</v>
      </c>
      <c r="E1215" s="6" t="n">
        <v>2.157878444295544</v>
      </c>
      <c r="F1215" s="6" t="n">
        <v>26.81230469767871</v>
      </c>
      <c r="G1215" s="6" t="n">
        <v>-5894.244763523564</v>
      </c>
      <c r="H1215" s="6" t="n">
        <v>2.12377970045169</v>
      </c>
      <c r="I1215" s="6" t="n">
        <v>26.82927961165776</v>
      </c>
      <c r="J1215" s="6" t="n">
        <v>-5921.964657586902</v>
      </c>
      <c r="K1215" s="6" t="n">
        <v>1.990389595501542</v>
      </c>
      <c r="L1215" s="6" t="n">
        <v>27.49964993261742</v>
      </c>
      <c r="M1215" s="6" t="n">
        <v>-5938.161924637514</v>
      </c>
    </row>
    <row r="1216">
      <c r="A1216" s="5" t="n">
        <v>1211</v>
      </c>
      <c r="B1216" s="6" t="n">
        <v>2.072174557464809</v>
      </c>
      <c r="C1216" s="6" t="n">
        <v>26.85139503134442</v>
      </c>
      <c r="D1216" s="6" t="n">
        <v>-5975.73929478549</v>
      </c>
      <c r="E1216" s="6" t="n">
        <v>2.147593977875855</v>
      </c>
      <c r="F1216" s="6" t="n">
        <v>26.81699553771859</v>
      </c>
      <c r="G1216" s="6" t="n">
        <v>-5904.024107274995</v>
      </c>
      <c r="H1216" s="6" t="n">
        <v>2.11398681876702</v>
      </c>
      <c r="I1216" s="6" t="n">
        <v>26.83355461814841</v>
      </c>
      <c r="J1216" s="6" t="n">
        <v>-5931.768700834925</v>
      </c>
      <c r="K1216" s="6" t="n">
        <v>1.974581050227187</v>
      </c>
      <c r="L1216" s="6" t="n">
        <v>27.50286339266878</v>
      </c>
      <c r="M1216" s="6" t="n">
        <v>-5948.12055303167</v>
      </c>
    </row>
    <row r="1217">
      <c r="A1217" s="5" t="n">
        <v>1212</v>
      </c>
      <c r="B1217" s="6" t="n">
        <v>2.063222722482604</v>
      </c>
      <c r="C1217" s="6" t="n">
        <v>26.85520731393134</v>
      </c>
      <c r="D1217" s="6" t="n">
        <v>-5985.607396290075</v>
      </c>
      <c r="E1217" s="6" t="n">
        <v>2.137469427228665</v>
      </c>
      <c r="F1217" s="6" t="n">
        <v>26.82158095086412</v>
      </c>
      <c r="G1217" s="6" t="n">
        <v>-5913.814101956805</v>
      </c>
      <c r="H1217" s="6" t="n">
        <v>2.104352728985809</v>
      </c>
      <c r="I1217" s="6" t="n">
        <v>26.83772768779003</v>
      </c>
      <c r="J1217" s="6" t="n">
        <v>-5941.586845603463</v>
      </c>
      <c r="K1217" s="6" t="n">
        <v>1.959155841245399</v>
      </c>
      <c r="L1217" s="6" t="n">
        <v>27.50570169683649</v>
      </c>
      <c r="M1217" s="6" t="n">
        <v>-5957.986862144605</v>
      </c>
    </row>
    <row r="1218">
      <c r="A1218" s="5" t="n">
        <v>1213</v>
      </c>
      <c r="B1218" s="6" t="n">
        <v>2.054485975166217</v>
      </c>
      <c r="C1218" s="6" t="n">
        <v>26.85900113577834</v>
      </c>
      <c r="D1218" s="6" t="n">
        <v>-5995.450894095742</v>
      </c>
      <c r="E1218" s="6" t="n">
        <v>2.127511412981171</v>
      </c>
      <c r="F1218" s="6" t="n">
        <v>26.82607137305383</v>
      </c>
      <c r="G1218" s="6" t="n">
        <v>-5923.610517013477</v>
      </c>
      <c r="H1218" s="6" t="n">
        <v>2.094874094546017</v>
      </c>
      <c r="I1218" s="6" t="n">
        <v>26.8418079205562</v>
      </c>
      <c r="J1218" s="6" t="n">
        <v>-5951.419556973666</v>
      </c>
      <c r="K1218" s="6" t="n">
        <v>1.943977434855475</v>
      </c>
      <c r="L1218" s="6" t="n">
        <v>27.50831668400261</v>
      </c>
      <c r="M1218" s="6" t="n">
        <v>-5967.830784046879</v>
      </c>
    </row>
    <row r="1219">
      <c r="A1219" s="5" t="n">
        <v>1214</v>
      </c>
      <c r="B1219" s="6" t="n">
        <v>2.045964894149941</v>
      </c>
      <c r="C1219" s="6" t="n">
        <v>26.86273119756889</v>
      </c>
      <c r="D1219" s="6" t="n">
        <v>-6005.259517987026</v>
      </c>
      <c r="E1219" s="6" t="n">
        <v>2.117725830721423</v>
      </c>
      <c r="F1219" s="6" t="n">
        <v>26.83047055199564</v>
      </c>
      <c r="G1219" s="6" t="n">
        <v>-5933.408397130303</v>
      </c>
      <c r="H1219" s="6" t="n">
        <v>2.085554771610693</v>
      </c>
      <c r="I1219" s="6" t="n">
        <v>26.84580469410601</v>
      </c>
      <c r="J1219" s="6" t="n">
        <v>-5961.262270907464</v>
      </c>
      <c r="K1219" s="6" t="n">
        <v>1.929064426889798</v>
      </c>
      <c r="L1219" s="6" t="n">
        <v>27.51069692334632</v>
      </c>
      <c r="M1219" s="6" t="n">
        <v>-5977.642640860579</v>
      </c>
    </row>
    <row r="1220">
      <c r="A1220" s="5" t="n">
        <v>1215</v>
      </c>
      <c r="B1220" s="6" t="n">
        <v>2.03756325216622</v>
      </c>
      <c r="C1220" s="6" t="n">
        <v>26.86636404495508</v>
      </c>
      <c r="D1220" s="6" t="n">
        <v>-6015.080457152249</v>
      </c>
      <c r="E1220" s="6" t="n">
        <v>2.108106321294799</v>
      </c>
      <c r="F1220" s="6" t="n">
        <v>26.83477777115077</v>
      </c>
      <c r="G1220" s="6" t="n">
        <v>-5943.209044332937</v>
      </c>
      <c r="H1220" s="6" t="n">
        <v>2.076399816323475</v>
      </c>
      <c r="I1220" s="6" t="n">
        <v>26.84972584320411</v>
      </c>
      <c r="J1220" s="6" t="n">
        <v>-5971.109609147386</v>
      </c>
      <c r="K1220" s="6" t="n">
        <v>1.914331612854463</v>
      </c>
      <c r="L1220" s="6" t="n">
        <v>27.51293191006788</v>
      </c>
      <c r="M1220" s="6" t="n">
        <v>-5987.46639664096</v>
      </c>
    </row>
    <row r="1221">
      <c r="A1221" s="5" t="n">
        <v>1216</v>
      </c>
      <c r="B1221" s="6" t="n">
        <v>2.029216336202739</v>
      </c>
      <c r="C1221" s="6" t="n">
        <v>26.8699055656429</v>
      </c>
      <c r="D1221" s="6" t="n">
        <v>-6025.013677166559</v>
      </c>
      <c r="E1221" s="6" t="n">
        <v>2.098639523083752</v>
      </c>
      <c r="F1221" s="6" t="n">
        <v>26.83899310648982</v>
      </c>
      <c r="G1221" s="6" t="n">
        <v>-5953.025600272972</v>
      </c>
      <c r="H1221" s="6" t="n">
        <v>2.067409495090928</v>
      </c>
      <c r="I1221" s="6" t="n">
        <v>26.85357544841404</v>
      </c>
      <c r="J1221" s="6" t="n">
        <v>-5980.959800109271</v>
      </c>
      <c r="K1221" s="6" t="n">
        <v>1.899603026507271</v>
      </c>
      <c r="L1221" s="6" t="n">
        <v>27.51519573009369</v>
      </c>
      <c r="M1221" s="6" t="n">
        <v>-5997.395477438492</v>
      </c>
    </row>
    <row r="1222">
      <c r="A1222" s="5" t="n">
        <v>1217</v>
      </c>
      <c r="B1222" s="6" t="n">
        <v>2.021100697584106</v>
      </c>
      <c r="C1222" s="6" t="n">
        <v>26.87332591671985</v>
      </c>
      <c r="D1222" s="6" t="n">
        <v>-6034.883129270853</v>
      </c>
      <c r="E1222" s="6" t="n">
        <v>2.089334864023794</v>
      </c>
      <c r="F1222" s="6" t="n">
        <v>26.84311304371742</v>
      </c>
      <c r="G1222" s="6" t="n">
        <v>-5962.848503752718</v>
      </c>
      <c r="H1222" s="6" t="n">
        <v>2.058579994880251</v>
      </c>
      <c r="I1222" s="6" t="n">
        <v>26.85735381999882</v>
      </c>
      <c r="J1222" s="6" t="n">
        <v>-5990.814955028438</v>
      </c>
      <c r="K1222" s="6" t="n">
        <v>1.885194862702489</v>
      </c>
      <c r="L1222" s="6" t="n">
        <v>27.51717627313073</v>
      </c>
      <c r="M1222" s="6" t="n">
        <v>-6007.265652548011</v>
      </c>
    </row>
    <row r="1223">
      <c r="A1223" s="5" t="n">
        <v>1218</v>
      </c>
      <c r="B1223" s="6" t="n">
        <v>2.013234416888316</v>
      </c>
      <c r="C1223" s="6" t="n">
        <v>26.87665053424844</v>
      </c>
      <c r="D1223" s="6" t="n">
        <v>-6044.688180244096</v>
      </c>
      <c r="E1223" s="6" t="n">
        <v>2.080202810367537</v>
      </c>
      <c r="F1223" s="6" t="n">
        <v>26.84713754258114</v>
      </c>
      <c r="G1223" s="6" t="n">
        <v>-5972.669264931684</v>
      </c>
      <c r="H1223" s="6" t="n">
        <v>2.049911347571422</v>
      </c>
      <c r="I1223" s="6" t="n">
        <v>26.86105825560331</v>
      </c>
      <c r="J1223" s="6" t="n">
        <v>-6000.674429414415</v>
      </c>
      <c r="K1223" s="6" t="n">
        <v>1.871106885528162</v>
      </c>
      <c r="L1223" s="6" t="n">
        <v>27.51888296666512</v>
      </c>
      <c r="M1223" s="6" t="n">
        <v>-6017.076138606894</v>
      </c>
    </row>
    <row r="1224">
      <c r="A1224" s="5" t="n">
        <v>1219</v>
      </c>
      <c r="B1224" s="6" t="n">
        <v>2.00558435381903</v>
      </c>
      <c r="C1224" s="6" t="n">
        <v>26.87990315418726</v>
      </c>
      <c r="D1224" s="6" t="n">
        <v>-6054.523986797361</v>
      </c>
      <c r="E1224" s="6" t="n">
        <v>2.071248595581716</v>
      </c>
      <c r="F1224" s="6" t="n">
        <v>26.85106941597388</v>
      </c>
      <c r="G1224" s="6" t="n">
        <v>-5982.491831555565</v>
      </c>
      <c r="H1224" s="6" t="n">
        <v>2.041409654837932</v>
      </c>
      <c r="I1224" s="6" t="n">
        <v>26.86468523685001</v>
      </c>
      <c r="J1224" s="6" t="n">
        <v>-6010.534213142914</v>
      </c>
      <c r="K1224" s="6" t="n">
        <v>1.857172055601209</v>
      </c>
      <c r="L1224" s="6" t="n">
        <v>27.52048543747917</v>
      </c>
      <c r="M1224" s="6" t="n">
        <v>-6026.91567332149</v>
      </c>
    </row>
    <row r="1225">
      <c r="A1225" s="5" t="n">
        <v>1220</v>
      </c>
      <c r="B1225" s="6" t="n">
        <v>1.998173804983507</v>
      </c>
      <c r="C1225" s="6" t="n">
        <v>26.88307931653717</v>
      </c>
      <c r="D1225" s="6" t="n">
        <v>-6064.390601348479</v>
      </c>
      <c r="E1225" s="6" t="n">
        <v>2.062479620709931</v>
      </c>
      <c r="F1225" s="6" t="n">
        <v>26.85491060404147</v>
      </c>
      <c r="G1225" s="6" t="n">
        <v>-5992.319683930715</v>
      </c>
      <c r="H1225" s="6" t="n">
        <v>2.033083920911888</v>
      </c>
      <c r="I1225" s="6" t="n">
        <v>26.86823237931343</v>
      </c>
      <c r="J1225" s="6" t="n">
        <v>-6020.392270151941</v>
      </c>
      <c r="K1225" s="6" t="n">
        <v>1.843394570182592</v>
      </c>
      <c r="L1225" s="6" t="n">
        <v>27.52198308511934</v>
      </c>
      <c r="M1225" s="6" t="n">
        <v>-6036.784371545685</v>
      </c>
    </row>
    <row r="1226">
      <c r="A1226" s="5" t="n">
        <v>1221</v>
      </c>
      <c r="B1226" s="6" t="n">
        <v>1.99088683281626</v>
      </c>
      <c r="C1226" s="6" t="n">
        <v>26.88621814194988</v>
      </c>
      <c r="D1226" s="6" t="n">
        <v>-6074.355600748248</v>
      </c>
      <c r="E1226" s="6" t="n">
        <v>2.053888486162691</v>
      </c>
      <c r="F1226" s="6" t="n">
        <v>26.85866750859048</v>
      </c>
      <c r="G1226" s="6" t="n">
        <v>-6002.163993948819</v>
      </c>
      <c r="H1226" s="6" t="n">
        <v>2.024942230008052</v>
      </c>
      <c r="I1226" s="6" t="n">
        <v>26.87169930060778</v>
      </c>
      <c r="J1226" s="6" t="n">
        <v>-6030.251264354363</v>
      </c>
      <c r="K1226" s="6" t="n">
        <v>1.82965970778009</v>
      </c>
      <c r="L1226" s="6" t="n">
        <v>27.52348630738048</v>
      </c>
      <c r="M1226" s="6" t="n">
        <v>-6046.745467467328</v>
      </c>
    </row>
    <row r="1227">
      <c r="A1227" s="5" t="n">
        <v>1222</v>
      </c>
      <c r="B1227" s="6" t="n">
        <v>1.983704086414175</v>
      </c>
      <c r="C1227" s="6" t="n">
        <v>26.88927431949595</v>
      </c>
      <c r="D1227" s="6" t="n">
        <v>-6084.387399981193</v>
      </c>
      <c r="E1227" s="6" t="n">
        <v>2.045466358192869</v>
      </c>
      <c r="F1227" s="6" t="n">
        <v>26.86234032589913</v>
      </c>
      <c r="G1227" s="6" t="n">
        <v>-6012.030802672703</v>
      </c>
      <c r="H1227" s="6" t="n">
        <v>2.016986849263681</v>
      </c>
      <c r="I1227" s="6" t="n">
        <v>26.87508750485788</v>
      </c>
      <c r="J1227" s="6" t="n">
        <v>-6040.118741058318</v>
      </c>
      <c r="K1227" s="6" t="n">
        <v>1.816027015904661</v>
      </c>
      <c r="L1227" s="6" t="n">
        <v>27.52493566369266</v>
      </c>
      <c r="M1227" s="6" t="n">
        <v>-6056.769660507288</v>
      </c>
    </row>
    <row r="1228">
      <c r="A1228" s="5" t="n">
        <v>1223</v>
      </c>
      <c r="B1228" s="6" t="n">
        <v>1.976834408468852</v>
      </c>
      <c r="C1228" s="6" t="n">
        <v>26.89211709233937</v>
      </c>
      <c r="D1228" s="6" t="n">
        <v>-6094.259519041387</v>
      </c>
      <c r="E1228" s="6" t="n">
        <v>2.037230524225987</v>
      </c>
      <c r="F1228" s="6" t="n">
        <v>26.86591353787196</v>
      </c>
      <c r="G1228" s="6" t="n">
        <v>-6021.898248636945</v>
      </c>
      <c r="H1228" s="6" t="n">
        <v>2.009217221482535</v>
      </c>
      <c r="I1228" s="6" t="n">
        <v>26.87839592491855</v>
      </c>
      <c r="J1228" s="6" t="n">
        <v>-6050.000310144607</v>
      </c>
      <c r="K1228" s="6" t="n">
        <v>1.802891282215879</v>
      </c>
      <c r="L1228" s="6" t="n">
        <v>27.52596327698206</v>
      </c>
      <c r="M1228" s="6" t="n">
        <v>-6066.645403831384</v>
      </c>
    </row>
    <row r="1229">
      <c r="A1229" s="5" t="n">
        <v>1224</v>
      </c>
      <c r="B1229" s="6" t="n">
        <v>1.970155939019712</v>
      </c>
      <c r="C1229" s="6" t="n">
        <v>26.89482845813601</v>
      </c>
      <c r="D1229" s="6" t="n">
        <v>-6104.12502252157</v>
      </c>
      <c r="E1229" s="6" t="n">
        <v>2.029181574001234</v>
      </c>
      <c r="F1229" s="6" t="n">
        <v>26.86938332830365</v>
      </c>
      <c r="G1229" s="6" t="n">
        <v>-6031.765461503101</v>
      </c>
      <c r="H1229" s="6" t="n">
        <v>2.001636575378085</v>
      </c>
      <c r="I1229" s="6" t="n">
        <v>26.88161741500236</v>
      </c>
      <c r="J1229" s="6" t="n">
        <v>-6059.893232300836</v>
      </c>
      <c r="K1229" s="6" t="n">
        <v>1.789982705273029</v>
      </c>
      <c r="L1229" s="6" t="n">
        <v>27.52682984984042</v>
      </c>
      <c r="M1229" s="6" t="n">
        <v>-6076.515372183439</v>
      </c>
    </row>
    <row r="1230">
      <c r="A1230" s="5" t="n">
        <v>1225</v>
      </c>
      <c r="B1230" s="6" t="n">
        <v>1.963638384246079</v>
      </c>
      <c r="C1230" s="6" t="n">
        <v>26.89750369795209</v>
      </c>
      <c r="D1230" s="6" t="n">
        <v>-6113.97242944975</v>
      </c>
      <c r="E1230" s="6" t="n">
        <v>2.021316391230616</v>
      </c>
      <c r="F1230" s="6" t="n">
        <v>26.87275777266146</v>
      </c>
      <c r="G1230" s="6" t="n">
        <v>-6041.630297656699</v>
      </c>
      <c r="H1230" s="6" t="n">
        <v>1.994248999535062</v>
      </c>
      <c r="I1230" s="6" t="n">
        <v>26.88474408592613</v>
      </c>
      <c r="J1230" s="6" t="n">
        <v>-6069.791002552198</v>
      </c>
      <c r="K1230" s="6" t="n">
        <v>1.777320514745216</v>
      </c>
      <c r="L1230" s="6" t="n">
        <v>27.52752212127563</v>
      </c>
      <c r="M1230" s="6" t="n">
        <v>-6086.368796393663</v>
      </c>
    </row>
    <row r="1231">
      <c r="A1231" s="5" t="n">
        <v>1226</v>
      </c>
      <c r="B1231" s="6" t="n">
        <v>1.957228589153926</v>
      </c>
      <c r="C1231" s="6" t="n">
        <v>26.9002057260325</v>
      </c>
      <c r="D1231" s="6" t="n">
        <v>-6123.947956738389</v>
      </c>
      <c r="E1231" s="6" t="n">
        <v>2.013625854981413</v>
      </c>
      <c r="F1231" s="6" t="n">
        <v>26.87605152706599</v>
      </c>
      <c r="G1231" s="6" t="n">
        <v>-6051.508416746501</v>
      </c>
      <c r="H1231" s="6" t="n">
        <v>1.987054073874723</v>
      </c>
      <c r="I1231" s="6" t="n">
        <v>26.88777494294169</v>
      </c>
      <c r="J1231" s="6" t="n">
        <v>-6079.690772804413</v>
      </c>
      <c r="K1231" s="6" t="n">
        <v>1.764655987807441</v>
      </c>
      <c r="L1231" s="6" t="n">
        <v>27.52827133510478</v>
      </c>
      <c r="M1231" s="6" t="n">
        <v>-6096.342295593645</v>
      </c>
    </row>
    <row r="1232">
      <c r="A1232" s="5" t="n">
        <v>1227</v>
      </c>
      <c r="B1232" s="6" t="n">
        <v>1.951055188133446</v>
      </c>
      <c r="C1232" s="6" t="n">
        <v>26.90282378733588</v>
      </c>
      <c r="D1232" s="6" t="n">
        <v>-6133.900938453336</v>
      </c>
      <c r="E1232" s="6" t="n">
        <v>2.006117374959657</v>
      </c>
      <c r="F1232" s="6" t="n">
        <v>26.87926419829837</v>
      </c>
      <c r="G1232" s="6" t="n">
        <v>-6061.395519351321</v>
      </c>
      <c r="H1232" s="6" t="n">
        <v>1.980048360373702</v>
      </c>
      <c r="I1232" s="6" t="n">
        <v>26.89071570925902</v>
      </c>
      <c r="J1232" s="6" t="n">
        <v>-6089.594885706243</v>
      </c>
      <c r="K1232" s="6" t="n">
        <v>1.752252636875143</v>
      </c>
      <c r="L1232" s="6" t="n">
        <v>27.52883768066701</v>
      </c>
      <c r="M1232" s="6" t="n">
        <v>-6106.295324268405</v>
      </c>
    </row>
    <row r="1233">
      <c r="A1233" s="5" t="n">
        <v>1228</v>
      </c>
      <c r="B1233" s="6" t="n">
        <v>1.945074715255544</v>
      </c>
      <c r="C1233" s="6" t="n">
        <v>26.90533597753771</v>
      </c>
      <c r="D1233" s="6" t="n">
        <v>-6143.834692361233</v>
      </c>
      <c r="E1233" s="6" t="n">
        <v>1.998792255795163</v>
      </c>
      <c r="F1233" s="6" t="n">
        <v>26.88239281180709</v>
      </c>
      <c r="G1233" s="6" t="n">
        <v>-6071.28822011251</v>
      </c>
      <c r="H1233" s="6" t="n">
        <v>1.973229987983179</v>
      </c>
      <c r="I1233" s="6" t="n">
        <v>26.89357233184487</v>
      </c>
      <c r="J1233" s="6" t="n">
        <v>-6099.505776205958</v>
      </c>
      <c r="K1233" s="6" t="n">
        <v>1.740104240197671</v>
      </c>
      <c r="L1233" s="6" t="n">
        <v>27.52923083684691</v>
      </c>
      <c r="M1233" s="6" t="n">
        <v>-6116.230909869836</v>
      </c>
    </row>
    <row r="1234">
      <c r="A1234" s="5" t="n">
        <v>1229</v>
      </c>
      <c r="B1234" s="6" t="n">
        <v>1.939264776352752</v>
      </c>
      <c r="C1234" s="6" t="n">
        <v>26.9077628911596</v>
      </c>
      <c r="D1234" s="6" t="n">
        <v>-6153.784573857072</v>
      </c>
      <c r="E1234" s="6" t="n">
        <v>1.991648958262074</v>
      </c>
      <c r="F1234" s="6" t="n">
        <v>26.88543722132939</v>
      </c>
      <c r="G1234" s="6" t="n">
        <v>-6081.187782561858</v>
      </c>
      <c r="H1234" s="6" t="n">
        <v>1.966598628720634</v>
      </c>
      <c r="I1234" s="6" t="n">
        <v>26.8963477328805</v>
      </c>
      <c r="J1234" s="6" t="n">
        <v>-6109.423560280561</v>
      </c>
      <c r="K1234" s="6" t="n">
        <v>1.728151010170926</v>
      </c>
      <c r="L1234" s="6" t="n">
        <v>27.52950762448853</v>
      </c>
      <c r="M1234" s="6" t="n">
        <v>-6126.182018865718</v>
      </c>
    </row>
    <row r="1235">
      <c r="A1235" s="5" t="n">
        <v>1230</v>
      </c>
      <c r="B1235" s="6" t="n">
        <v>1.933680618315109</v>
      </c>
      <c r="C1235" s="6" t="n">
        <v>26.91007598545461</v>
      </c>
      <c r="D1235" s="6" t="n">
        <v>-6163.72844200697</v>
      </c>
      <c r="E1235" s="6" t="n">
        <v>1.984692757468438</v>
      </c>
      <c r="F1235" s="6" t="n">
        <v>26.88839387302442</v>
      </c>
      <c r="G1235" s="6" t="n">
        <v>-6091.092661695271</v>
      </c>
      <c r="H1235" s="6" t="n">
        <v>1.960154307700312</v>
      </c>
      <c r="I1235" s="6" t="n">
        <v>26.89904247391504</v>
      </c>
      <c r="J1235" s="6" t="n">
        <v>-6119.34789939253</v>
      </c>
      <c r="K1235" s="6" t="n">
        <v>1.716432318319205</v>
      </c>
      <c r="L1235" s="6" t="n">
        <v>27.52963583878304</v>
      </c>
      <c r="M1235" s="6" t="n">
        <v>-6136.127962060832</v>
      </c>
    </row>
    <row r="1236">
      <c r="A1236" s="5" t="n">
        <v>1231</v>
      </c>
      <c r="B1236" s="6" t="n">
        <v>1.928315580436539</v>
      </c>
      <c r="C1236" s="6" t="n">
        <v>26.91230409707011</v>
      </c>
      <c r="D1236" s="6" t="n">
        <v>-6173.681851831032</v>
      </c>
      <c r="E1236" s="6" t="n">
        <v>1.97792749622461</v>
      </c>
      <c r="F1236" s="6" t="n">
        <v>26.8912630999099</v>
      </c>
      <c r="G1236" s="6" t="n">
        <v>-6101.003364511562</v>
      </c>
      <c r="H1236" s="6" t="n">
        <v>1.953898910045423</v>
      </c>
      <c r="I1236" s="6" t="n">
        <v>26.90165540366682</v>
      </c>
      <c r="J1236" s="6" t="n">
        <v>-6129.278323820183</v>
      </c>
      <c r="K1236" s="6" t="n">
        <v>1.704923447679878</v>
      </c>
      <c r="L1236" s="6" t="n">
        <v>27.52964101991344</v>
      </c>
      <c r="M1236" s="6" t="n">
        <v>-6146.083274412964</v>
      </c>
    </row>
    <row r="1237">
      <c r="A1237" s="5" t="n">
        <v>1232</v>
      </c>
      <c r="B1237" s="6" t="n">
        <v>1.923069222612139</v>
      </c>
      <c r="C1237" s="6" t="n">
        <v>26.9144933041855</v>
      </c>
      <c r="D1237" s="6" t="n">
        <v>-6183.815154582627</v>
      </c>
      <c r="E1237" s="6" t="n">
        <v>1.971344503391114</v>
      </c>
      <c r="F1237" s="6" t="n">
        <v>26.89405072442297</v>
      </c>
      <c r="G1237" s="6" t="n">
        <v>-6110.94077932009</v>
      </c>
      <c r="H1237" s="6" t="n">
        <v>1.947834187189672</v>
      </c>
      <c r="I1237" s="6" t="n">
        <v>26.90418587525826</v>
      </c>
      <c r="J1237" s="6" t="n">
        <v>-6139.21791879738</v>
      </c>
      <c r="K1237" s="6" t="n">
        <v>1.693344663653619</v>
      </c>
      <c r="L1237" s="6" t="n">
        <v>27.5297673484973</v>
      </c>
      <c r="M1237" s="6" t="n">
        <v>-6156.20728112333</v>
      </c>
    </row>
    <row r="1238">
      <c r="A1238" s="5" t="n">
        <v>1233</v>
      </c>
      <c r="B1238" s="6" t="n">
        <v>1.918044093577333</v>
      </c>
      <c r="C1238" s="6" t="n">
        <v>26.91653711828102</v>
      </c>
      <c r="D1238" s="6" t="n">
        <v>-6193.911746965189</v>
      </c>
      <c r="E1238" s="6" t="n">
        <v>1.96494845421346</v>
      </c>
      <c r="F1238" s="6" t="n">
        <v>26.89674909168594</v>
      </c>
      <c r="G1238" s="6" t="n">
        <v>-6120.897295437502</v>
      </c>
      <c r="H1238" s="6" t="n">
        <v>1.941959555529717</v>
      </c>
      <c r="I1238" s="6" t="n">
        <v>26.90663390857697</v>
      </c>
      <c r="J1238" s="6" t="n">
        <v>-6149.174606413626</v>
      </c>
      <c r="K1238" s="6" t="n">
        <v>1.682063467499676</v>
      </c>
      <c r="L1238" s="6" t="n">
        <v>27.52969319776522</v>
      </c>
      <c r="M1238" s="6" t="n">
        <v>-6166.297800558505</v>
      </c>
    </row>
    <row r="1239">
      <c r="A1239" s="5" t="n">
        <v>1234</v>
      </c>
      <c r="B1239" s="6" t="n">
        <v>1.913258997474212</v>
      </c>
      <c r="C1239" s="6" t="n">
        <v>26.91843002860015</v>
      </c>
      <c r="D1239" s="6" t="n">
        <v>-6203.92679928372</v>
      </c>
      <c r="E1239" s="6" t="n">
        <v>1.95874571940475</v>
      </c>
      <c r="F1239" s="6" t="n">
        <v>26.89935080411564</v>
      </c>
      <c r="G1239" s="6" t="n">
        <v>-6130.860835899049</v>
      </c>
      <c r="H1239" s="6" t="n">
        <v>1.936275460288091</v>
      </c>
      <c r="I1239" s="6" t="n">
        <v>26.90899648697841</v>
      </c>
      <c r="J1239" s="6" t="n">
        <v>-6159.152595123328</v>
      </c>
      <c r="K1239" s="6" t="n">
        <v>1.671151705906103</v>
      </c>
      <c r="L1239" s="6" t="n">
        <v>27.52936177980216</v>
      </c>
      <c r="M1239" s="6" t="n">
        <v>-6176.312787785109</v>
      </c>
    </row>
    <row r="1240">
      <c r="A1240" s="5" t="n">
        <v>1235</v>
      </c>
      <c r="B1240" s="6" t="n">
        <v>1.908671107351698</v>
      </c>
      <c r="C1240" s="6" t="n">
        <v>26.92024263452435</v>
      </c>
      <c r="D1240" s="6" t="n">
        <v>-6214.017065126621</v>
      </c>
      <c r="E1240" s="6" t="n">
        <v>1.952736765958384</v>
      </c>
      <c r="F1240" s="6" t="n">
        <v>26.90185782376469</v>
      </c>
      <c r="G1240" s="6" t="n">
        <v>-6140.839583406358</v>
      </c>
      <c r="H1240" s="6" t="n">
        <v>1.930784925475463</v>
      </c>
      <c r="I1240" s="6" t="n">
        <v>26.91126794654726</v>
      </c>
      <c r="J1240" s="6" t="n">
        <v>-6169.150370909721</v>
      </c>
      <c r="K1240" s="6" t="n">
        <v>1.660351077017352</v>
      </c>
      <c r="L1240" s="6" t="n">
        <v>27.52899819428168</v>
      </c>
      <c r="M1240" s="6" t="n">
        <v>-6186.398652489368</v>
      </c>
    </row>
    <row r="1241">
      <c r="A1241" s="5" t="n">
        <v>1236</v>
      </c>
      <c r="B1241" s="6" t="n">
        <v>1.904347499216014</v>
      </c>
      <c r="C1241" s="6" t="n">
        <v>26.92200141553372</v>
      </c>
      <c r="D1241" s="6" t="n">
        <v>-6223.988118741598</v>
      </c>
      <c r="E1241" s="6" t="n">
        <v>1.9469300539493</v>
      </c>
      <c r="F1241" s="6" t="n">
        <v>26.90427505477697</v>
      </c>
      <c r="G1241" s="6" t="n">
        <v>-6150.817407646587</v>
      </c>
      <c r="H1241" s="6" t="n">
        <v>1.92549239062678</v>
      </c>
      <c r="I1241" s="6" t="n">
        <v>26.91344463740781</v>
      </c>
      <c r="J1241" s="6" t="n">
        <v>-6179.164362491189</v>
      </c>
      <c r="K1241" s="6" t="n">
        <v>1.649981444380336</v>
      </c>
      <c r="L1241" s="6" t="n">
        <v>27.52833622558365</v>
      </c>
      <c r="M1241" s="6" t="n">
        <v>-6196.373685479345</v>
      </c>
    </row>
    <row r="1242">
      <c r="A1242" s="5" t="n">
        <v>1237</v>
      </c>
      <c r="B1242" s="6" t="n">
        <v>1.900210408779112</v>
      </c>
      <c r="C1242" s="6" t="n">
        <v>26.92372416048694</v>
      </c>
      <c r="D1242" s="6" t="n">
        <v>-6233.977327204428</v>
      </c>
      <c r="E1242" s="6" t="n">
        <v>1.941323696528877</v>
      </c>
      <c r="F1242" s="6" t="n">
        <v>26.90660894746217</v>
      </c>
      <c r="G1242" s="6" t="n">
        <v>-6160.796597993527</v>
      </c>
      <c r="H1242" s="6" t="n">
        <v>1.92040311882841</v>
      </c>
      <c r="I1242" s="6" t="n">
        <v>26.91552733332643</v>
      </c>
      <c r="J1242" s="6" t="n">
        <v>-6189.188063535457</v>
      </c>
      <c r="K1242" s="6" t="n">
        <v>1.639815134900479</v>
      </c>
      <c r="L1242" s="6" t="n">
        <v>27.5275741792222</v>
      </c>
      <c r="M1242" s="6" t="n">
        <v>-6206.366056105694</v>
      </c>
    </row>
    <row r="1243">
      <c r="A1243" s="5" t="n">
        <v>1238</v>
      </c>
      <c r="B1243" s="6" t="n">
        <v>1.896226386195429</v>
      </c>
      <c r="C1243" s="6" t="n">
        <v>26.92539590053813</v>
      </c>
      <c r="D1243" s="6" t="n">
        <v>-6244.049290511646</v>
      </c>
      <c r="E1243" s="6" t="n">
        <v>1.935912019288863</v>
      </c>
      <c r="F1243" s="6" t="n">
        <v>26.90886338183128</v>
      </c>
      <c r="G1243" s="6" t="n">
        <v>-6170.786921095701</v>
      </c>
      <c r="H1243" s="6" t="n">
        <v>1.915520030339976</v>
      </c>
      <c r="I1243" s="6" t="n">
        <v>26.91752052871238</v>
      </c>
      <c r="J1243" s="6" t="n">
        <v>-6199.216518235483</v>
      </c>
      <c r="K1243" s="6" t="n">
        <v>1.629750405173433</v>
      </c>
      <c r="L1243" s="6" t="n">
        <v>27.52679770067941</v>
      </c>
      <c r="M1243" s="6" t="n">
        <v>-6216.436228689927</v>
      </c>
    </row>
    <row r="1244">
      <c r="A1244" s="5" t="n">
        <v>1239</v>
      </c>
      <c r="B1244" s="6" t="n">
        <v>1.892411822428495</v>
      </c>
      <c r="C1244" s="6" t="n">
        <v>26.92701491878559</v>
      </c>
      <c r="D1244" s="6" t="n">
        <v>-6254.184328368189</v>
      </c>
      <c r="E1244" s="6" t="n">
        <v>1.930691995665619</v>
      </c>
      <c r="F1244" s="6" t="n">
        <v>26.9110415662658</v>
      </c>
      <c r="G1244" s="6" t="n">
        <v>-6180.7946099684</v>
      </c>
      <c r="H1244" s="6" t="n">
        <v>1.91084173209713</v>
      </c>
      <c r="I1244" s="6" t="n">
        <v>26.91943046469287</v>
      </c>
      <c r="J1244" s="6" t="n">
        <v>-6209.251121650434</v>
      </c>
      <c r="K1244" s="6" t="n">
        <v>1.61982423990718</v>
      </c>
      <c r="L1244" s="6" t="n">
        <v>27.5259758711241</v>
      </c>
      <c r="M1244" s="6" t="n">
        <v>-6226.565989509836</v>
      </c>
    </row>
    <row r="1245">
      <c r="A1245" s="5" t="n">
        <v>1240</v>
      </c>
      <c r="B1245" s="6" t="n">
        <v>1.888800935027778</v>
      </c>
      <c r="C1245" s="6" t="n">
        <v>26.92858251221843</v>
      </c>
      <c r="D1245" s="6" t="n">
        <v>-6264.314569581768</v>
      </c>
      <c r="E1245" s="6" t="n">
        <v>1.925665068389078</v>
      </c>
      <c r="F1245" s="6" t="n">
        <v>26.91314647978011</v>
      </c>
      <c r="G1245" s="6" t="n">
        <v>-6190.817005122004</v>
      </c>
      <c r="H1245" s="6" t="n">
        <v>1.906364850377746</v>
      </c>
      <c r="I1245" s="6" t="n">
        <v>26.9212636577448</v>
      </c>
      <c r="J1245" s="6" t="n">
        <v>-6219.296373717617</v>
      </c>
      <c r="K1245" s="6" t="n">
        <v>1.610148404220891</v>
      </c>
      <c r="L1245" s="6" t="n">
        <v>27.52501903056837</v>
      </c>
      <c r="M1245" s="6" t="n">
        <v>-6236.691983050755</v>
      </c>
    </row>
    <row r="1246">
      <c r="A1246" s="5" t="n">
        <v>1241</v>
      </c>
      <c r="B1246" s="6" t="n">
        <v>1.885442671684969</v>
      </c>
      <c r="C1246" s="6" t="n">
        <v>26.93008433353392</v>
      </c>
      <c r="D1246" s="6" t="n">
        <v>-6274.294064566242</v>
      </c>
      <c r="E1246" s="6" t="n">
        <v>1.920838380784585</v>
      </c>
      <c r="F1246" s="6" t="n">
        <v>26.91517902223057</v>
      </c>
      <c r="G1246" s="6" t="n">
        <v>-6200.834252255313</v>
      </c>
      <c r="H1246" s="6" t="n">
        <v>1.902087698811773</v>
      </c>
      <c r="I1246" s="6" t="n">
        <v>26.92302600692235</v>
      </c>
      <c r="J1246" s="6" t="n">
        <v>-6229.352351627779</v>
      </c>
      <c r="K1246" s="6" t="n">
        <v>1.600951923334048</v>
      </c>
      <c r="L1246" s="6" t="n">
        <v>27.52374736234596</v>
      </c>
      <c r="M1246" s="6" t="n">
        <v>-6246.677615791887</v>
      </c>
    </row>
    <row r="1247">
      <c r="A1247" s="5" t="n">
        <v>1242</v>
      </c>
      <c r="B1247" s="6" t="n">
        <v>1.882242332024096</v>
      </c>
      <c r="C1247" s="6" t="n">
        <v>26.93157986864163</v>
      </c>
      <c r="D1247" s="6" t="n">
        <v>-6284.371408734721</v>
      </c>
      <c r="E1247" s="6" t="n">
        <v>1.916206854933326</v>
      </c>
      <c r="F1247" s="6" t="n">
        <v>26.9171471237999</v>
      </c>
      <c r="G1247" s="6" t="n">
        <v>-6210.858711032842</v>
      </c>
      <c r="H1247" s="6" t="n">
        <v>1.898010560057012</v>
      </c>
      <c r="I1247" s="6" t="n">
        <v>26.92472318584421</v>
      </c>
      <c r="J1247" s="6" t="n">
        <v>-6239.414057068167</v>
      </c>
      <c r="K1247" s="6" t="n">
        <v>1.591837678632319</v>
      </c>
      <c r="L1247" s="6" t="n">
        <v>27.52248763041215</v>
      </c>
      <c r="M1247" s="6" t="n">
        <v>-6256.755084063829</v>
      </c>
    </row>
    <row r="1248">
      <c r="A1248" s="5" t="n">
        <v>1243</v>
      </c>
      <c r="B1248" s="6" t="n">
        <v>1.879215440005231</v>
      </c>
      <c r="C1248" s="6" t="n">
        <v>26.93309147355496</v>
      </c>
      <c r="D1248" s="6" t="n">
        <v>-6294.509008504087</v>
      </c>
      <c r="E1248" s="6" t="n">
        <v>1.911767885141955</v>
      </c>
      <c r="F1248" s="6" t="n">
        <v>26.9190604457705</v>
      </c>
      <c r="G1248" s="6" t="n">
        <v>-6220.896746729391</v>
      </c>
      <c r="H1248" s="6" t="n">
        <v>1.894132447906633</v>
      </c>
      <c r="I1248" s="6" t="n">
        <v>26.9263628179606</v>
      </c>
      <c r="J1248" s="6" t="n">
        <v>-6249.479937176375</v>
      </c>
      <c r="K1248" s="6" t="n">
        <v>1.58287074857284</v>
      </c>
      <c r="L1248" s="6" t="n">
        <v>27.52118858269857</v>
      </c>
      <c r="M1248" s="6" t="n">
        <v>-6266.889434806199</v>
      </c>
    </row>
    <row r="1249">
      <c r="A1249" s="5" t="n">
        <v>1244</v>
      </c>
      <c r="B1249" s="6" t="n">
        <v>1.876443738082931</v>
      </c>
      <c r="C1249" s="6" t="n">
        <v>26.93456664902971</v>
      </c>
      <c r="D1249" s="6" t="n">
        <v>-6304.579349537546</v>
      </c>
      <c r="E1249" s="6" t="n">
        <v>1.907528987494872</v>
      </c>
      <c r="F1249" s="6" t="n">
        <v>26.92092119016161</v>
      </c>
      <c r="G1249" s="6" t="n">
        <v>-6230.93865906637</v>
      </c>
      <c r="H1249" s="6" t="n">
        <v>1.890452004898994</v>
      </c>
      <c r="I1249" s="6" t="n">
        <v>26.92795420311479</v>
      </c>
      <c r="J1249" s="6" t="n">
        <v>-6259.551695285862</v>
      </c>
      <c r="K1249" s="6" t="n">
        <v>1.574252538382138</v>
      </c>
      <c r="L1249" s="6" t="n">
        <v>27.51969420207559</v>
      </c>
      <c r="M1249" s="6" t="n">
        <v>-6276.961464782329</v>
      </c>
    </row>
    <row r="1250">
      <c r="A1250" s="5" t="n">
        <v>1245</v>
      </c>
      <c r="B1250" s="6" t="n">
        <v>1.873933125631131</v>
      </c>
      <c r="C1250" s="6" t="n">
        <v>26.93598050868919</v>
      </c>
      <c r="D1250" s="6" t="n">
        <v>-6314.588093211315</v>
      </c>
      <c r="E1250" s="6" t="n">
        <v>1.903497484071223</v>
      </c>
      <c r="F1250" s="6" t="n">
        <v>26.92272830838492</v>
      </c>
      <c r="G1250" s="6" t="n">
        <v>-6240.976591163764</v>
      </c>
      <c r="H1250" s="6" t="n">
        <v>1.88697145809704</v>
      </c>
      <c r="I1250" s="6" t="n">
        <v>26.92950480967748</v>
      </c>
      <c r="J1250" s="6" t="n">
        <v>-6269.627223121374</v>
      </c>
      <c r="K1250" s="6" t="n">
        <v>1.565971184141439</v>
      </c>
      <c r="L1250" s="6" t="n">
        <v>27.51802038206014</v>
      </c>
      <c r="M1250" s="6" t="n">
        <v>-6286.976261495414</v>
      </c>
    </row>
    <row r="1251">
      <c r="A1251" s="5" t="n">
        <v>1246</v>
      </c>
      <c r="B1251" s="6" t="n">
        <v>1.871630798470688</v>
      </c>
      <c r="C1251" s="6" t="n">
        <v>26.93737616470971</v>
      </c>
      <c r="D1251" s="6" t="n">
        <v>-6324.751547000697</v>
      </c>
      <c r="E1251" s="6" t="n">
        <v>1.899673481799159</v>
      </c>
      <c r="F1251" s="6" t="n">
        <v>26.92448605114389</v>
      </c>
      <c r="G1251" s="6" t="n">
        <v>-6251.029585864196</v>
      </c>
      <c r="H1251" s="6" t="n">
        <v>1.883695972732932</v>
      </c>
      <c r="I1251" s="6" t="n">
        <v>26.9310191433132</v>
      </c>
      <c r="J1251" s="6" t="n">
        <v>-6279.704147855636</v>
      </c>
      <c r="K1251" s="6" t="n">
        <v>1.557695866404432</v>
      </c>
      <c r="L1251" s="6" t="n">
        <v>27.51642912584188</v>
      </c>
      <c r="M1251" s="6" t="n">
        <v>-6297.136110735434</v>
      </c>
    </row>
    <row r="1252">
      <c r="A1252" s="5" t="n">
        <v>1247</v>
      </c>
      <c r="B1252" s="6" t="n">
        <v>1.869544854447089</v>
      </c>
      <c r="C1252" s="6" t="n">
        <v>26.9386687098295</v>
      </c>
      <c r="D1252" s="6" t="n">
        <v>-6334.775132817899</v>
      </c>
      <c r="E1252" s="6" t="n">
        <v>1.896058046516911</v>
      </c>
      <c r="F1252" s="6" t="n">
        <v>26.92618797018617</v>
      </c>
      <c r="G1252" s="6" t="n">
        <v>-6261.07905149864</v>
      </c>
      <c r="H1252" s="6" t="n">
        <v>1.880630343637197</v>
      </c>
      <c r="I1252" s="6" t="n">
        <v>26.9324989742441</v>
      </c>
      <c r="J1252" s="6" t="n">
        <v>-6289.783003552218</v>
      </c>
      <c r="K1252" s="6" t="n">
        <v>1.549880824853277</v>
      </c>
      <c r="L1252" s="6" t="n">
        <v>27.51456801377793</v>
      </c>
      <c r="M1252" s="6" t="n">
        <v>-6307.165689903977</v>
      </c>
    </row>
    <row r="1253">
      <c r="A1253" s="5" t="n">
        <v>1248</v>
      </c>
      <c r="B1253" s="6" t="n">
        <v>1.867611389487894</v>
      </c>
      <c r="C1253" s="6" t="n">
        <v>26.93988033914406</v>
      </c>
      <c r="D1253" s="6" t="n">
        <v>-6344.804496951166</v>
      </c>
      <c r="E1253" s="6" t="n">
        <v>1.892644447673429</v>
      </c>
      <c r="F1253" s="6" t="n">
        <v>26.92783105446111</v>
      </c>
      <c r="G1253" s="6" t="n">
        <v>-6271.126104952943</v>
      </c>
      <c r="H1253" s="6" t="n">
        <v>1.877776724266873</v>
      </c>
      <c r="I1253" s="6" t="n">
        <v>26.9339420772468</v>
      </c>
      <c r="J1253" s="6" t="n">
        <v>-6299.861582721335</v>
      </c>
      <c r="K1253" s="6" t="n">
        <v>1.542297507381649</v>
      </c>
      <c r="L1253" s="6" t="n">
        <v>27.51261749928781</v>
      </c>
      <c r="M1253" s="6" t="n">
        <v>-6317.200979317998</v>
      </c>
    </row>
    <row r="1254">
      <c r="A1254" s="5" t="n">
        <v>1249</v>
      </c>
      <c r="B1254" s="6" t="n">
        <v>1.865830396148321</v>
      </c>
      <c r="C1254" s="6" t="n">
        <v>26.9411204850545</v>
      </c>
      <c r="D1254" s="6" t="n">
        <v>-6354.957919158887</v>
      </c>
      <c r="E1254" s="6" t="n">
        <v>1.889426761490416</v>
      </c>
      <c r="F1254" s="6" t="n">
        <v>26.92942578613232</v>
      </c>
      <c r="G1254" s="6" t="n">
        <v>-6281.185922657656</v>
      </c>
      <c r="H1254" s="6" t="n">
        <v>1.875132996700164</v>
      </c>
      <c r="I1254" s="6" t="n">
        <v>26.93534522742436</v>
      </c>
      <c r="J1254" s="6" t="n">
        <v>-6309.938406380538</v>
      </c>
      <c r="K1254" s="6" t="n">
        <v>1.534770649347578</v>
      </c>
      <c r="L1254" s="6" t="n">
        <v>27.51071342122553</v>
      </c>
      <c r="M1254" s="6" t="n">
        <v>-6327.35268126241</v>
      </c>
    </row>
    <row r="1255">
      <c r="A1255" s="5" t="n">
        <v>1250</v>
      </c>
      <c r="B1255" s="6" t="n">
        <v>1.864252897193577</v>
      </c>
      <c r="C1255" s="6" t="n">
        <v>26.94235803596304</v>
      </c>
      <c r="D1255" s="6" t="n">
        <v>-6365.125771337476</v>
      </c>
      <c r="E1255" s="6" t="n">
        <v>1.886405897774795</v>
      </c>
      <c r="F1255" s="6" t="n">
        <v>26.93097765611201</v>
      </c>
      <c r="G1255" s="6" t="n">
        <v>-6291.258704499234</v>
      </c>
      <c r="H1255" s="6" t="n">
        <v>1.872694214700849</v>
      </c>
      <c r="I1255" s="6" t="n">
        <v>26.93670903427336</v>
      </c>
      <c r="J1255" s="6" t="n">
        <v>-6320.018055866085</v>
      </c>
      <c r="K1255" s="6" t="n">
        <v>1.52747105334001</v>
      </c>
      <c r="L1255" s="6" t="n">
        <v>27.50872719023797</v>
      </c>
      <c r="M1255" s="6" t="n">
        <v>-6337.518466758842</v>
      </c>
    </row>
    <row r="1256">
      <c r="A1256" s="5" t="n">
        <v>1251</v>
      </c>
      <c r="B1256" s="6" t="n">
        <v>1.862908932328089</v>
      </c>
      <c r="C1256" s="6" t="n">
        <v>26.9435954828473</v>
      </c>
      <c r="D1256" s="6" t="n">
        <v>-6375.184705249379</v>
      </c>
      <c r="E1256" s="6" t="n">
        <v>1.88358626192119</v>
      </c>
      <c r="F1256" s="6" t="n">
        <v>26.93249179532024</v>
      </c>
      <c r="G1256" s="6" t="n">
        <v>-6301.329824589251</v>
      </c>
      <c r="H1256" s="6" t="n">
        <v>1.87045666800372</v>
      </c>
      <c r="I1256" s="6" t="n">
        <v>26.93803751566845</v>
      </c>
      <c r="J1256" s="6" t="n">
        <v>-6330.104126079668</v>
      </c>
      <c r="K1256" s="6" t="n">
        <v>1.520580450394357</v>
      </c>
      <c r="L1256" s="6" t="n">
        <v>27.50652765621001</v>
      </c>
      <c r="M1256" s="6" t="n">
        <v>-6347.582890031583</v>
      </c>
    </row>
    <row r="1257">
      <c r="A1257" s="5" t="n">
        <v>1252</v>
      </c>
      <c r="B1257" s="6" t="n">
        <v>1.861783562890422</v>
      </c>
      <c r="C1257" s="6" t="n">
        <v>26.94489936697842</v>
      </c>
      <c r="D1257" s="6" t="n">
        <v>-6385.349470670557</v>
      </c>
      <c r="E1257" s="6" t="n">
        <v>1.880969938037498</v>
      </c>
      <c r="F1257" s="6" t="n">
        <v>26.93398070391923</v>
      </c>
      <c r="G1257" s="6" t="n">
        <v>-6311.412182119007</v>
      </c>
      <c r="H1257" s="6" t="n">
        <v>1.868419668380905</v>
      </c>
      <c r="I1257" s="6" t="n">
        <v>26.93933736428458</v>
      </c>
      <c r="J1257" s="6" t="n">
        <v>-6340.196447182241</v>
      </c>
      <c r="K1257" s="6" t="n">
        <v>1.513780486633766</v>
      </c>
      <c r="L1257" s="6" t="n">
        <v>27.50435917455942</v>
      </c>
      <c r="M1257" s="6" t="n">
        <v>-6357.746703033622</v>
      </c>
    </row>
    <row r="1258">
      <c r="A1258" s="5" t="n">
        <v>1253</v>
      </c>
      <c r="B1258" s="6" t="n">
        <v>1.860916497023219</v>
      </c>
      <c r="C1258" s="6" t="n">
        <v>26.94619653617978</v>
      </c>
      <c r="D1258" s="6" t="n">
        <v>-6395.576448487176</v>
      </c>
      <c r="E1258" s="6" t="n">
        <v>1.878563525115784</v>
      </c>
      <c r="F1258" s="6" t="n">
        <v>26.93544660379049</v>
      </c>
      <c r="G1258" s="6" t="n">
        <v>-6321.511894083188</v>
      </c>
      <c r="H1258" s="6" t="n">
        <v>1.86658532181487</v>
      </c>
      <c r="I1258" s="6" t="n">
        <v>26.94061770426887</v>
      </c>
      <c r="J1258" s="6" t="n">
        <v>-6350.297720986409</v>
      </c>
      <c r="K1258" s="6" t="n">
        <v>1.507143519792283</v>
      </c>
      <c r="L1258" s="6" t="n">
        <v>27.5021696291813</v>
      </c>
      <c r="M1258" s="6" t="n">
        <v>-6367.969313329974</v>
      </c>
    </row>
    <row r="1259">
      <c r="A1259" s="5" t="n">
        <v>1254</v>
      </c>
      <c r="B1259" s="6" t="n">
        <v>1.860283416939068</v>
      </c>
      <c r="C1259" s="6" t="n">
        <v>26.94743741031129</v>
      </c>
      <c r="D1259" s="6" t="n">
        <v>-6405.730530711277</v>
      </c>
      <c r="E1259" s="6" t="n">
        <v>1.876369912134578</v>
      </c>
      <c r="F1259" s="6" t="n">
        <v>26.93688550057299</v>
      </c>
      <c r="G1259" s="6" t="n">
        <v>-6331.618130478559</v>
      </c>
      <c r="H1259" s="6" t="n">
        <v>1.86495816372299</v>
      </c>
      <c r="I1259" s="6" t="n">
        <v>26.94188588857532</v>
      </c>
      <c r="J1259" s="6" t="n">
        <v>-6360.412121434941</v>
      </c>
      <c r="K1259" s="6" t="n">
        <v>1.500867536241094</v>
      </c>
      <c r="L1259" s="6" t="n">
        <v>27.49981596972191</v>
      </c>
      <c r="M1259" s="6" t="n">
        <v>-6378.124344873898</v>
      </c>
    </row>
    <row r="1260">
      <c r="A1260" s="5" t="n">
        <v>1255</v>
      </c>
      <c r="B1260" s="6" t="n">
        <v>1.859831145113832</v>
      </c>
      <c r="C1260" s="6" t="n">
        <v>26.94865988181986</v>
      </c>
      <c r="D1260" s="6" t="n">
        <v>-6415.826356064269</v>
      </c>
      <c r="E1260" s="6" t="n">
        <v>1.874385260092089</v>
      </c>
      <c r="F1260" s="6" t="n">
        <v>26.93829842632261</v>
      </c>
      <c r="G1260" s="6" t="n">
        <v>-6341.723117548843</v>
      </c>
      <c r="H1260" s="6" t="n">
        <v>1.863542676022134</v>
      </c>
      <c r="I1260" s="6" t="n">
        <v>26.94314484390604</v>
      </c>
      <c r="J1260" s="6" t="n">
        <v>-6370.538422446239</v>
      </c>
      <c r="K1260" s="6" t="n">
        <v>1.494925631265582</v>
      </c>
      <c r="L1260" s="6" t="n">
        <v>27.49732279322694</v>
      </c>
      <c r="M1260" s="6" t="n">
        <v>-6388.225310636467</v>
      </c>
    </row>
    <row r="1261">
      <c r="A1261" s="5" t="n">
        <v>1256</v>
      </c>
      <c r="B1261" s="6" t="n">
        <v>1.859563988983618</v>
      </c>
      <c r="C1261" s="6" t="n">
        <v>26.94988048379387</v>
      </c>
      <c r="D1261" s="6" t="n">
        <v>-6426.004032238701</v>
      </c>
      <c r="E1261" s="6" t="n">
        <v>1.872606707559072</v>
      </c>
      <c r="F1261" s="6" t="n">
        <v>26.93968827321916</v>
      </c>
      <c r="G1261" s="6" t="n">
        <v>-6351.836827311627</v>
      </c>
      <c r="H1261" s="6" t="n">
        <v>1.862340408426127</v>
      </c>
      <c r="I1261" s="6" t="n">
        <v>26.9443952813873</v>
      </c>
      <c r="J1261" s="6" t="n">
        <v>-6380.672721520632</v>
      </c>
      <c r="K1261" s="6" t="n">
        <v>1.489116740867674</v>
      </c>
      <c r="L1261" s="6" t="n">
        <v>27.49483899183472</v>
      </c>
      <c r="M1261" s="6" t="n">
        <v>-6398.403231882236</v>
      </c>
    </row>
    <row r="1262">
      <c r="A1262" s="5" t="n">
        <v>1257</v>
      </c>
      <c r="B1262" s="6" t="n">
        <v>1.859512074603931</v>
      </c>
      <c r="C1262" s="6" t="n">
        <v>26.95106137002105</v>
      </c>
      <c r="D1262" s="6" t="n">
        <v>-6436.155262449768</v>
      </c>
      <c r="E1262" s="6" t="n">
        <v>1.871035351604455</v>
      </c>
      <c r="F1262" s="6" t="n">
        <v>26.94105304483539</v>
      </c>
      <c r="G1262" s="6" t="n">
        <v>-6361.955039528204</v>
      </c>
      <c r="H1262" s="6" t="n">
        <v>1.861350615646537</v>
      </c>
      <c r="I1262" s="6" t="n">
        <v>26.94563709906379</v>
      </c>
      <c r="J1262" s="6" t="n">
        <v>-6390.813459833802</v>
      </c>
      <c r="K1262" s="6" t="n">
        <v>1.483598052295482</v>
      </c>
      <c r="L1262" s="6" t="n">
        <v>27.49225293665659</v>
      </c>
      <c r="M1262" s="6" t="n">
        <v>-6408.556875336159</v>
      </c>
    </row>
    <row r="1263">
      <c r="A1263" s="5" t="n">
        <v>1258</v>
      </c>
      <c r="B1263" s="6" t="n">
        <v>1.859670214922289</v>
      </c>
      <c r="C1263" s="6" t="n">
        <v>26.95225734454474</v>
      </c>
      <c r="D1263" s="6" t="n">
        <v>-6446.544936748649</v>
      </c>
      <c r="E1263" s="6" t="n">
        <v>1.869671535202595</v>
      </c>
      <c r="F1263" s="6" t="n">
        <v>26.94239756080051</v>
      </c>
      <c r="G1263" s="6" t="n">
        <v>-6372.105827194657</v>
      </c>
      <c r="H1263" s="6" t="n">
        <v>1.860572332762824</v>
      </c>
      <c r="I1263" s="6" t="n">
        <v>26.94686959423058</v>
      </c>
      <c r="J1263" s="6" t="n">
        <v>-6400.964490696882</v>
      </c>
      <c r="K1263" s="6" t="n">
        <v>1.47800308148268</v>
      </c>
      <c r="L1263" s="6" t="n">
        <v>27.48982776695846</v>
      </c>
      <c r="M1263" s="6" t="n">
        <v>-6418.934241912336</v>
      </c>
    </row>
    <row r="1264">
      <c r="A1264" s="5" t="n">
        <v>1259</v>
      </c>
      <c r="B1264" s="6" t="n">
        <v>1.860011631154687</v>
      </c>
      <c r="C1264" s="6" t="n">
        <v>26.95340436457965</v>
      </c>
      <c r="D1264" s="6" t="n">
        <v>-6456.663406301069</v>
      </c>
      <c r="E1264" s="6" t="n">
        <v>1.868512346716846</v>
      </c>
      <c r="F1264" s="6" t="n">
        <v>26.943718377254</v>
      </c>
      <c r="G1264" s="6" t="n">
        <v>-6382.252736687426</v>
      </c>
      <c r="H1264" s="6" t="n">
        <v>1.860004390385998</v>
      </c>
      <c r="I1264" s="6" t="n">
        <v>26.94809189036707</v>
      </c>
      <c r="J1264" s="6" t="n">
        <v>-6411.131058292272</v>
      </c>
      <c r="K1264" s="6" t="n">
        <v>1.473045602692614</v>
      </c>
      <c r="L1264" s="6" t="n">
        <v>27.48705852365138</v>
      </c>
      <c r="M1264" s="6" t="n">
        <v>-6429.058554672344</v>
      </c>
    </row>
    <row r="1265">
      <c r="A1265" s="5" t="n">
        <v>1260</v>
      </c>
      <c r="B1265" s="6" t="n">
        <v>1.860570183130127</v>
      </c>
      <c r="C1265" s="6" t="n">
        <v>26.9545547078155</v>
      </c>
      <c r="D1265" s="6" t="n">
        <v>-6466.896374539293</v>
      </c>
      <c r="E1265" s="6" t="n">
        <v>1.86755928708644</v>
      </c>
      <c r="F1265" s="6" t="n">
        <v>26.94501873692139</v>
      </c>
      <c r="G1265" s="6" t="n">
        <v>-6392.409973229649</v>
      </c>
      <c r="H1265" s="6" t="n">
        <v>1.859645082161616</v>
      </c>
      <c r="I1265" s="6" t="n">
        <v>26.94930264806188</v>
      </c>
      <c r="J1265" s="6" t="n">
        <v>-6421.311472735535</v>
      </c>
      <c r="K1265" s="6" t="n">
        <v>1.468182589685633</v>
      </c>
      <c r="L1265" s="6" t="n">
        <v>27.48433423921169</v>
      </c>
      <c r="M1265" s="6" t="n">
        <v>-6439.290402117499</v>
      </c>
    </row>
    <row r="1266">
      <c r="A1266" s="5" t="n">
        <v>1261</v>
      </c>
      <c r="B1266" s="6" t="n">
        <v>1.861334355967112</v>
      </c>
      <c r="C1266" s="6" t="n">
        <v>26.95572295065751</v>
      </c>
      <c r="D1266" s="6" t="n">
        <v>-6477.223046569718</v>
      </c>
      <c r="E1266" s="6" t="n">
        <v>1.866812295352121</v>
      </c>
      <c r="F1266" s="6" t="n">
        <v>26.94630324256972</v>
      </c>
      <c r="G1266" s="6" t="n">
        <v>-6402.587542030457</v>
      </c>
      <c r="H1266" s="6" t="n">
        <v>1.859493085401939</v>
      </c>
      <c r="I1266" s="6" t="n">
        <v>26.95050144499998</v>
      </c>
      <c r="J1266" s="6" t="n">
        <v>-6431.504572072834</v>
      </c>
      <c r="K1266" s="6" t="n">
        <v>1.463451117348267</v>
      </c>
      <c r="L1266" s="6" t="n">
        <v>27.48162963963168</v>
      </c>
      <c r="M1266" s="6" t="n">
        <v>-6449.610575013581</v>
      </c>
    </row>
    <row r="1267">
      <c r="A1267" s="5" t="n">
        <v>1262</v>
      </c>
      <c r="B1267" s="6" t="n">
        <v>1.862290278384167</v>
      </c>
      <c r="C1267" s="6" t="n">
        <v>26.95692551681917</v>
      </c>
      <c r="D1267" s="6" t="n">
        <v>-6487.678771186336</v>
      </c>
      <c r="E1267" s="6" t="n">
        <v>1.866269653315966</v>
      </c>
      <c r="F1267" s="6" t="n">
        <v>26.94757791547966</v>
      </c>
      <c r="G1267" s="6" t="n">
        <v>-6412.798489529163</v>
      </c>
      <c r="H1267" s="6" t="n">
        <v>1.859547368662706</v>
      </c>
      <c r="I1267" s="6" t="n">
        <v>26.95169044621548</v>
      </c>
      <c r="J1267" s="6" t="n">
        <v>-6441.717247166087</v>
      </c>
      <c r="K1267" s="6" t="n">
        <v>1.458811423463408</v>
      </c>
      <c r="L1267" s="6" t="n">
        <v>27.47897319291882</v>
      </c>
      <c r="M1267" s="6" t="n">
        <v>-6460.052385000937</v>
      </c>
    </row>
    <row r="1268">
      <c r="A1268" s="5" t="n">
        <v>1263</v>
      </c>
      <c r="B1268" s="6" t="n">
        <v>1.863389733428064</v>
      </c>
      <c r="C1268" s="6" t="n">
        <v>26.95811194424139</v>
      </c>
      <c r="D1268" s="6" t="n">
        <v>-6497.896746790914</v>
      </c>
      <c r="E1268" s="6" t="n">
        <v>1.865924062929418</v>
      </c>
      <c r="F1268" s="6" t="n">
        <v>26.94884199893107</v>
      </c>
      <c r="G1268" s="6" t="n">
        <v>-6423.010280400573</v>
      </c>
      <c r="H1268" s="6" t="n">
        <v>1.859805413368288</v>
      </c>
      <c r="I1268" s="6" t="n">
        <v>26.95287324120035</v>
      </c>
      <c r="J1268" s="6" t="n">
        <v>-6451.954635599654</v>
      </c>
      <c r="K1268" s="6" t="n">
        <v>1.4547544241547</v>
      </c>
      <c r="L1268" s="6" t="n">
        <v>27.47602942421554</v>
      </c>
      <c r="M1268" s="6" t="n">
        <v>-6470.272524722828</v>
      </c>
    </row>
    <row r="1269">
      <c r="A1269" s="5" t="n">
        <v>1264</v>
      </c>
      <c r="B1269" s="6" t="n">
        <v>1.864688336092055</v>
      </c>
      <c r="C1269" s="6" t="n">
        <v>26.9592724486019</v>
      </c>
      <c r="D1269" s="6" t="n">
        <v>-6508.233635574121</v>
      </c>
      <c r="E1269" s="6" t="n">
        <v>1.865775775708935</v>
      </c>
      <c r="F1269" s="6" t="n">
        <v>26.95009365289157</v>
      </c>
      <c r="G1269" s="6" t="n">
        <v>-6433.237083021399</v>
      </c>
      <c r="H1269" s="6" t="n">
        <v>1.860262851131795</v>
      </c>
      <c r="I1269" s="6" t="n">
        <v>26.95405215111381</v>
      </c>
      <c r="J1269" s="6" t="n">
        <v>-6462.213477449434</v>
      </c>
      <c r="K1269" s="6" t="n">
        <v>1.450796151376819</v>
      </c>
      <c r="L1269" s="6" t="n">
        <v>27.47313398925771</v>
      </c>
      <c r="M1269" s="6" t="n">
        <v>-6480.604507794212</v>
      </c>
    </row>
    <row r="1270">
      <c r="A1270" s="5" t="n">
        <v>1265</v>
      </c>
      <c r="B1270" s="6" t="n">
        <v>1.866162719905184</v>
      </c>
      <c r="C1270" s="6" t="n">
        <v>26.96038030803225</v>
      </c>
      <c r="D1270" s="6" t="n">
        <v>-6518.497087241368</v>
      </c>
      <c r="E1270" s="6" t="n">
        <v>1.865822209012484</v>
      </c>
      <c r="F1270" s="6" t="n">
        <v>26.95132805150845</v>
      </c>
      <c r="G1270" s="6" t="n">
        <v>-6443.468283527794</v>
      </c>
      <c r="H1270" s="6" t="n">
        <v>1.860915274351087</v>
      </c>
      <c r="I1270" s="6" t="n">
        <v>26.95522655408388</v>
      </c>
      <c r="J1270" s="6" t="n">
        <v>-6472.488485219798</v>
      </c>
      <c r="K1270" s="6" t="n">
        <v>1.44719339979417</v>
      </c>
      <c r="L1270" s="6" t="n">
        <v>27.47011285876213</v>
      </c>
      <c r="M1270" s="6" t="n">
        <v>-6490.868379714007</v>
      </c>
    </row>
    <row r="1271">
      <c r="A1271" s="5" t="n">
        <v>1266</v>
      </c>
      <c r="B1271" s="6" t="n">
        <v>1.867842741419453</v>
      </c>
      <c r="C1271" s="6" t="n">
        <v>26.96147799191305</v>
      </c>
      <c r="D1271" s="6" t="n">
        <v>-6528.813316783952</v>
      </c>
      <c r="E1271" s="6" t="n">
        <v>1.866064672901321</v>
      </c>
      <c r="F1271" s="6" t="n">
        <v>26.952546044357</v>
      </c>
      <c r="G1271" s="6" t="n">
        <v>-6453.709687518533</v>
      </c>
      <c r="H1271" s="6" t="n">
        <v>1.861759382352735</v>
      </c>
      <c r="I1271" s="6" t="n">
        <v>26.95639357377405</v>
      </c>
      <c r="J1271" s="6" t="n">
        <v>-6482.775467508229</v>
      </c>
      <c r="K1271" s="6" t="n">
        <v>1.44377895867684</v>
      </c>
      <c r="L1271" s="6" t="n">
        <v>27.4670819939107</v>
      </c>
      <c r="M1271" s="6" t="n">
        <v>-6501.182175171513</v>
      </c>
    </row>
    <row r="1272">
      <c r="A1272" s="5" t="n">
        <v>1267</v>
      </c>
      <c r="B1272" s="6" t="n">
        <v>1.869743862601158</v>
      </c>
      <c r="C1272" s="6" t="n">
        <v>26.96256604415014</v>
      </c>
      <c r="D1272" s="6" t="n">
        <v>-6539.079723738272</v>
      </c>
      <c r="E1272" s="6" t="n">
        <v>1.866506175665301</v>
      </c>
      <c r="F1272" s="6" t="n">
        <v>26.95374844433218</v>
      </c>
      <c r="G1272" s="6" t="n">
        <v>-6463.954091864902</v>
      </c>
      <c r="H1272" s="6" t="n">
        <v>1.862793890039307</v>
      </c>
      <c r="I1272" s="6" t="n">
        <v>26.95755029912413</v>
      </c>
      <c r="J1272" s="6" t="n">
        <v>-6493.070418642808</v>
      </c>
      <c r="K1272" s="6" t="n">
        <v>1.440686884379076</v>
      </c>
      <c r="L1272" s="6" t="n">
        <v>27.46395432790992</v>
      </c>
      <c r="M1272" s="6" t="n">
        <v>-6511.449884618175</v>
      </c>
    </row>
    <row r="1273">
      <c r="A1273" s="5" t="n">
        <v>1268</v>
      </c>
      <c r="B1273" s="6" t="n">
        <v>1.871870568403134</v>
      </c>
      <c r="C1273" s="6" t="n">
        <v>26.96365648843831</v>
      </c>
      <c r="D1273" s="6" t="n">
        <v>-6549.382024616551</v>
      </c>
      <c r="E1273" s="6" t="n">
        <v>1.867149902793841</v>
      </c>
      <c r="F1273" s="6" t="n">
        <v>26.95493740962491</v>
      </c>
      <c r="G1273" s="6" t="n">
        <v>-6474.205443795099</v>
      </c>
      <c r="H1273" s="6" t="n">
        <v>1.8640202189921</v>
      </c>
      <c r="I1273" s="6" t="n">
        <v>26.95869514691069</v>
      </c>
      <c r="J1273" s="6" t="n">
        <v>-6503.369909032345</v>
      </c>
      <c r="K1273" s="6" t="n">
        <v>1.437806237787515</v>
      </c>
      <c r="L1273" s="6" t="n">
        <v>27.46080711292725</v>
      </c>
      <c r="M1273" s="6" t="n">
        <v>-6521.751674673003</v>
      </c>
    </row>
    <row r="1274">
      <c r="A1274" s="5" t="n">
        <v>1269</v>
      </c>
      <c r="B1274" s="6" t="n">
        <v>1.874217173084944</v>
      </c>
      <c r="C1274" s="6" t="n">
        <v>26.96476592771244</v>
      </c>
      <c r="D1274" s="6" t="n">
        <v>-6559.642003349558</v>
      </c>
      <c r="E1274" s="6" t="n">
        <v>1.867997975228773</v>
      </c>
      <c r="F1274" s="6" t="n">
        <v>26.95611683179542</v>
      </c>
      <c r="G1274" s="6" t="n">
        <v>-6484.457830941634</v>
      </c>
      <c r="H1274" s="6" t="n">
        <v>1.865441789009844</v>
      </c>
      <c r="I1274" s="6" t="n">
        <v>26.95982834002503</v>
      </c>
      <c r="J1274" s="6" t="n">
        <v>-6513.67096561441</v>
      </c>
      <c r="K1274" s="6" t="n">
        <v>1.435236798723518</v>
      </c>
      <c r="L1274" s="6" t="n">
        <v>27.45757779352183</v>
      </c>
      <c r="M1274" s="6" t="n">
        <v>-6532.01431450391</v>
      </c>
    </row>
    <row r="1275">
      <c r="A1275" s="5" t="n">
        <v>1270</v>
      </c>
      <c r="B1275" s="6" t="n">
        <v>1.876818268192899</v>
      </c>
      <c r="C1275" s="6" t="n">
        <v>26.96585924376948</v>
      </c>
      <c r="D1275" s="6" t="n">
        <v>-6569.988851409214</v>
      </c>
      <c r="E1275" s="6" t="n">
        <v>1.869056410384468</v>
      </c>
      <c r="F1275" s="6" t="n">
        <v>26.95728592123231</v>
      </c>
      <c r="G1275" s="6" t="n">
        <v>-6494.721553397743</v>
      </c>
      <c r="H1275" s="6" t="n">
        <v>1.867063583136828</v>
      </c>
      <c r="I1275" s="6" t="n">
        <v>26.96095144487751</v>
      </c>
      <c r="J1275" s="6" t="n">
        <v>-6523.972321350185</v>
      </c>
      <c r="K1275" s="6" t="n">
        <v>1.432817966281078</v>
      </c>
      <c r="L1275" s="6" t="n">
        <v>27.45437442247063</v>
      </c>
      <c r="M1275" s="6" t="n">
        <v>-6542.358768540617</v>
      </c>
    </row>
    <row r="1276">
      <c r="A1276" s="5" t="n">
        <v>1271</v>
      </c>
      <c r="B1276" s="6" t="n">
        <v>1.879579219414937</v>
      </c>
      <c r="C1276" s="6" t="n">
        <v>26.96688151387868</v>
      </c>
      <c r="D1276" s="6" t="n">
        <v>-6580.211856582026</v>
      </c>
      <c r="E1276" s="6" t="n">
        <v>1.870319147468125</v>
      </c>
      <c r="F1276" s="6" t="n">
        <v>26.95843739234987</v>
      </c>
      <c r="G1276" s="6" t="n">
        <v>-6504.980389779857</v>
      </c>
      <c r="H1276" s="6" t="n">
        <v>1.868890561367138</v>
      </c>
      <c r="I1276" s="6" t="n">
        <v>26.96206458353735</v>
      </c>
      <c r="J1276" s="6" t="n">
        <v>-6534.27329169412</v>
      </c>
      <c r="K1276" s="6" t="n">
        <v>1.430810353201436</v>
      </c>
      <c r="L1276" s="6" t="n">
        <v>27.4510274655211</v>
      </c>
      <c r="M1276" s="6" t="n">
        <v>-6552.587779544136</v>
      </c>
    </row>
    <row r="1277">
      <c r="A1277" s="5" t="n">
        <v>1272</v>
      </c>
      <c r="B1277" s="6" t="n">
        <v>1.882576784283458</v>
      </c>
      <c r="C1277" s="6" t="n">
        <v>26.96789323538044</v>
      </c>
      <c r="D1277" s="6" t="n">
        <v>-6590.673252499051</v>
      </c>
      <c r="E1277" s="6" t="n">
        <v>1.871790063885965</v>
      </c>
      <c r="F1277" s="6" t="n">
        <v>26.95957209351354</v>
      </c>
      <c r="G1277" s="6" t="n">
        <v>-6515.263533306161</v>
      </c>
      <c r="H1277" s="6" t="n">
        <v>1.870925705571364</v>
      </c>
      <c r="I1277" s="6" t="n">
        <v>26.96316524556915</v>
      </c>
      <c r="J1277" s="6" t="n">
        <v>-6544.575026524707</v>
      </c>
      <c r="K1277" s="6" t="n">
        <v>1.428771024946482</v>
      </c>
      <c r="L1277" s="6" t="n">
        <v>27.4478256636363</v>
      </c>
      <c r="M1277" s="6" t="n">
        <v>-6563.040500275488</v>
      </c>
    </row>
    <row r="1278">
      <c r="A1278" s="5" t="n">
        <v>1273</v>
      </c>
      <c r="B1278" s="6" t="n">
        <v>1.885674796265523</v>
      </c>
      <c r="C1278" s="6" t="n">
        <v>26.96884817328447</v>
      </c>
      <c r="D1278" s="6" t="n">
        <v>-6600.915125879665</v>
      </c>
      <c r="E1278" s="6" t="n">
        <v>1.873456231771512</v>
      </c>
      <c r="F1278" s="6" t="n">
        <v>26.96068522308605</v>
      </c>
      <c r="G1278" s="6" t="n">
        <v>-6525.541724414981</v>
      </c>
      <c r="H1278" s="6" t="n">
        <v>1.873168937244984</v>
      </c>
      <c r="I1278" s="6" t="n">
        <v>26.96424983224143</v>
      </c>
      <c r="J1278" s="6" t="n">
        <v>-6554.880881348034</v>
      </c>
      <c r="K1278" s="6" t="n">
        <v>1.42725816604575</v>
      </c>
      <c r="L1278" s="6" t="n">
        <v>27.44440884105499</v>
      </c>
      <c r="M1278" s="6" t="n">
        <v>-6573.288302159121</v>
      </c>
    </row>
    <row r="1279">
      <c r="A1279" s="5" t="n">
        <v>1274</v>
      </c>
      <c r="B1279" s="6" t="n">
        <v>1.889009070057188</v>
      </c>
      <c r="C1279" s="6" t="n">
        <v>26.96981382940706</v>
      </c>
      <c r="D1279" s="6" t="n">
        <v>-6611.207475827176</v>
      </c>
      <c r="E1279" s="6" t="n">
        <v>1.875322572365793</v>
      </c>
      <c r="F1279" s="6" t="n">
        <v>26.96178065584457</v>
      </c>
      <c r="G1279" s="6" t="n">
        <v>-6535.821614584444</v>
      </c>
      <c r="H1279" s="6" t="n">
        <v>1.875617021214986</v>
      </c>
      <c r="I1279" s="6" t="n">
        <v>26.96531504948638</v>
      </c>
      <c r="J1279" s="6" t="n">
        <v>-6565.189661174923</v>
      </c>
      <c r="K1279" s="6" t="n">
        <v>1.42593853152394</v>
      </c>
      <c r="L1279" s="6" t="n">
        <v>27.4409951202914</v>
      </c>
      <c r="M1279" s="6" t="n">
        <v>-6583.58369812829</v>
      </c>
    </row>
    <row r="1280">
      <c r="A1280" s="5" t="n">
        <v>1275</v>
      </c>
      <c r="B1280" s="6" t="n">
        <v>1.892632038933117</v>
      </c>
      <c r="C1280" s="6" t="n">
        <v>26.97080996030646</v>
      </c>
      <c r="D1280" s="6" t="n">
        <v>-6621.569371423846</v>
      </c>
      <c r="E1280" s="6" t="n">
        <v>1.877399708353872</v>
      </c>
      <c r="F1280" s="6" t="n">
        <v>26.96286417238</v>
      </c>
      <c r="G1280" s="6" t="n">
        <v>-6546.111345405172</v>
      </c>
      <c r="H1280" s="6" t="n">
        <v>1.878268731253562</v>
      </c>
      <c r="I1280" s="6" t="n">
        <v>26.96636024280784</v>
      </c>
      <c r="J1280" s="6" t="n">
        <v>-6575.4993800596</v>
      </c>
      <c r="K1280" s="6" t="n">
        <v>1.424795996367867</v>
      </c>
      <c r="L1280" s="6" t="n">
        <v>27.43759789323831</v>
      </c>
      <c r="M1280" s="6" t="n">
        <v>-6593.944666205909</v>
      </c>
    </row>
    <row r="1281">
      <c r="A1281" s="5" t="n">
        <v>1276</v>
      </c>
      <c r="B1281" s="6" t="n">
        <v>1.896416601074384</v>
      </c>
      <c r="C1281" s="6" t="n">
        <v>26.97177258658927</v>
      </c>
      <c r="D1281" s="6" t="n">
        <v>-6631.954597644976</v>
      </c>
      <c r="E1281" s="6" t="n">
        <v>1.879681735480333</v>
      </c>
      <c r="F1281" s="6" t="n">
        <v>26.96393318208511</v>
      </c>
      <c r="G1281" s="6" t="n">
        <v>-6556.412535673949</v>
      </c>
      <c r="H1281" s="6" t="n">
        <v>1.881126509137265</v>
      </c>
      <c r="I1281" s="6" t="n">
        <v>26.96738736747939</v>
      </c>
      <c r="J1281" s="6" t="n">
        <v>-6585.812964593122</v>
      </c>
      <c r="K1281" s="6" t="n">
        <v>1.423887601180575</v>
      </c>
      <c r="L1281" s="6" t="n">
        <v>27.43418110103751</v>
      </c>
      <c r="M1281" s="6" t="n">
        <v>-6604.328038331876</v>
      </c>
    </row>
    <row r="1282">
      <c r="A1282" s="5" t="n">
        <v>1277</v>
      </c>
      <c r="B1282" s="6" t="n">
        <v>1.900287767457711</v>
      </c>
      <c r="C1282" s="6" t="n">
        <v>26.9726918078291</v>
      </c>
      <c r="D1282" s="6" t="n">
        <v>-6642.283536481717</v>
      </c>
      <c r="E1282" s="6" t="n">
        <v>1.882154459317619</v>
      </c>
      <c r="F1282" s="6" t="n">
        <v>26.96498421717439</v>
      </c>
      <c r="G1282" s="6" t="n">
        <v>-6566.717055770881</v>
      </c>
      <c r="H1282" s="6" t="n">
        <v>1.884189394706591</v>
      </c>
      <c r="I1282" s="6" t="n">
        <v>26.96839752358178</v>
      </c>
      <c r="J1282" s="6" t="n">
        <v>-6596.133184593706</v>
      </c>
      <c r="K1282" s="6" t="n">
        <v>1.423301653939624</v>
      </c>
      <c r="L1282" s="6" t="n">
        <v>27.43068907494979</v>
      </c>
      <c r="M1282" s="6" t="n">
        <v>-6614.659231473598</v>
      </c>
    </row>
    <row r="1283">
      <c r="A1283" s="5" t="n">
        <v>1278</v>
      </c>
      <c r="B1283" s="6" t="n">
        <v>1.904312647035349</v>
      </c>
      <c r="C1283" s="6" t="n">
        <v>26.97360275181853</v>
      </c>
      <c r="D1283" s="6" t="n">
        <v>-6652.539947641196</v>
      </c>
      <c r="E1283" s="6" t="n">
        <v>1.884813441843747</v>
      </c>
      <c r="F1283" s="6" t="n">
        <v>26.96601844133169</v>
      </c>
      <c r="G1283" s="6" t="n">
        <v>-6577.015802795318</v>
      </c>
      <c r="H1283" s="6" t="n">
        <v>1.887450106175446</v>
      </c>
      <c r="I1283" s="6" t="n">
        <v>26.96939019723818</v>
      </c>
      <c r="J1283" s="6" t="n">
        <v>-6606.458034515852</v>
      </c>
      <c r="K1283" s="6" t="n">
        <v>1.423049894911466</v>
      </c>
      <c r="L1283" s="6" t="n">
        <v>27.42711685742019</v>
      </c>
      <c r="M1283" s="6" t="n">
        <v>-6624.922868194025</v>
      </c>
    </row>
    <row r="1284">
      <c r="A1284" s="5" t="n">
        <v>1279</v>
      </c>
      <c r="B1284" s="6" t="n">
        <v>1.908557712180457</v>
      </c>
      <c r="C1284" s="6" t="n">
        <v>26.9745792315184</v>
      </c>
      <c r="D1284" s="6" t="n">
        <v>-6662.865015140997</v>
      </c>
      <c r="E1284" s="6" t="n">
        <v>1.887662754284152</v>
      </c>
      <c r="F1284" s="6" t="n">
        <v>26.96704573615409</v>
      </c>
      <c r="G1284" s="6" t="n">
        <v>-6587.3177082768</v>
      </c>
      <c r="H1284" s="6" t="n">
        <v>1.890900416848125</v>
      </c>
      <c r="I1284" s="6" t="n">
        <v>26.97036657528652</v>
      </c>
      <c r="J1284" s="6" t="n">
        <v>-6616.783191372794</v>
      </c>
      <c r="K1284" s="6" t="n">
        <v>1.422971408468127</v>
      </c>
      <c r="L1284" s="6" t="n">
        <v>27.42356817331894</v>
      </c>
      <c r="M1284" s="6" t="n">
        <v>-6635.251097254513</v>
      </c>
    </row>
    <row r="1285">
      <c r="A1285" s="5" t="n">
        <v>1280</v>
      </c>
      <c r="B1285" s="6" t="n">
        <v>1.912971628191145</v>
      </c>
      <c r="C1285" s="6" t="n">
        <v>26.97564554490521</v>
      </c>
      <c r="D1285" s="6" t="n">
        <v>-6673.207139714365</v>
      </c>
      <c r="E1285" s="6" t="n">
        <v>1.890699819152991</v>
      </c>
      <c r="F1285" s="6" t="n">
        <v>26.96807771320423</v>
      </c>
      <c r="G1285" s="6" t="n">
        <v>-6597.624440049308</v>
      </c>
      <c r="H1285" s="6" t="n">
        <v>1.894535141666621</v>
      </c>
      <c r="I1285" s="6" t="n">
        <v>26.97133299827272</v>
      </c>
      <c r="J1285" s="6" t="n">
        <v>-6627.107501617534</v>
      </c>
      <c r="K1285" s="6" t="n">
        <v>1.423126610479832</v>
      </c>
      <c r="L1285" s="6" t="n">
        <v>27.42000869425397</v>
      </c>
      <c r="M1285" s="6" t="n">
        <v>-6645.595684757988</v>
      </c>
    </row>
    <row r="1286">
      <c r="A1286" s="5" t="n">
        <v>1281</v>
      </c>
      <c r="B1286" s="6" t="n">
        <v>1.917574641767796</v>
      </c>
      <c r="C1286" s="6" t="n">
        <v>26.97675890321725</v>
      </c>
      <c r="D1286" s="6" t="n">
        <v>-6683.629220809175</v>
      </c>
      <c r="E1286" s="6" t="n">
        <v>1.893924797866767</v>
      </c>
      <c r="F1286" s="6" t="n">
        <v>26.96911945600579</v>
      </c>
      <c r="G1286" s="6" t="n">
        <v>-6607.945013740492</v>
      </c>
      <c r="H1286" s="6" t="n">
        <v>1.898351142529292</v>
      </c>
      <c r="I1286" s="6" t="n">
        <v>26.9723002017639</v>
      </c>
      <c r="J1286" s="6" t="n">
        <v>-6637.433963205536</v>
      </c>
      <c r="K1286" s="6" t="n">
        <v>1.423448925147245</v>
      </c>
      <c r="L1286" s="6" t="n">
        <v>27.41648136900491</v>
      </c>
      <c r="M1286" s="6" t="n">
        <v>-6656.015655663883</v>
      </c>
    </row>
    <row r="1287">
      <c r="A1287" s="5" t="n">
        <v>1282</v>
      </c>
      <c r="B1287" s="6" t="n">
        <v>1.922385618045417</v>
      </c>
      <c r="C1287" s="6" t="n">
        <v>26.97787084753025</v>
      </c>
      <c r="D1287" s="6" t="n">
        <v>-6694.099391531759</v>
      </c>
      <c r="E1287" s="6" t="n">
        <v>1.897340096288205</v>
      </c>
      <c r="F1287" s="6" t="n">
        <v>26.97016962298872</v>
      </c>
      <c r="G1287" s="6" t="n">
        <v>-6618.283539075444</v>
      </c>
      <c r="H1287" s="6" t="n">
        <v>1.902347007393262</v>
      </c>
      <c r="I1287" s="6" t="n">
        <v>26.97327867373765</v>
      </c>
      <c r="J1287" s="6" t="n">
        <v>-6647.768846012416</v>
      </c>
      <c r="K1287" s="6" t="n">
        <v>1.423978222608751</v>
      </c>
      <c r="L1287" s="6" t="n">
        <v>27.41296294096081</v>
      </c>
      <c r="M1287" s="6" t="n">
        <v>-6666.48131026109</v>
      </c>
    </row>
    <row r="1288">
      <c r="A1288" s="5" t="n">
        <v>1283</v>
      </c>
      <c r="B1288" s="6" t="n">
        <v>1.927403230771689</v>
      </c>
      <c r="C1288" s="6" t="n">
        <v>26.9789688608543</v>
      </c>
      <c r="D1288" s="6" t="n">
        <v>-6704.593286061146</v>
      </c>
      <c r="E1288" s="6" t="n">
        <v>1.900947672426223</v>
      </c>
      <c r="F1288" s="6" t="n">
        <v>26.97122553153259</v>
      </c>
      <c r="G1288" s="6" t="n">
        <v>-6628.640708713729</v>
      </c>
      <c r="H1288" s="6" t="n">
        <v>1.906523682397482</v>
      </c>
      <c r="I1288" s="6" t="n">
        <v>26.97427484368186</v>
      </c>
      <c r="J1288" s="6" t="n">
        <v>-6658.119508579955</v>
      </c>
      <c r="K1288" s="6" t="n">
        <v>1.424743354000652</v>
      </c>
      <c r="L1288" s="6" t="n">
        <v>27.4094371047188</v>
      </c>
      <c r="M1288" s="6" t="n">
        <v>-6676.969886342662</v>
      </c>
    </row>
    <row r="1289">
      <c r="A1289" s="5" t="n">
        <v>1284</v>
      </c>
      <c r="B1289" s="6" t="n">
        <v>1.93263640128242</v>
      </c>
      <c r="C1289" s="6" t="n">
        <v>26.98010837753694</v>
      </c>
      <c r="D1289" s="6" t="n">
        <v>-6715.098350158364</v>
      </c>
      <c r="E1289" s="6" t="n">
        <v>1.904750319888967</v>
      </c>
      <c r="F1289" s="6" t="n">
        <v>26.97229147305312</v>
      </c>
      <c r="G1289" s="6" t="n">
        <v>-6639.015625687085</v>
      </c>
      <c r="H1289" s="6" t="n">
        <v>1.91088405487245</v>
      </c>
      <c r="I1289" s="6" t="n">
        <v>26.97529165898623</v>
      </c>
      <c r="J1289" s="6" t="n">
        <v>-6668.491545709292</v>
      </c>
      <c r="K1289" s="6" t="n">
        <v>1.425758849786377</v>
      </c>
      <c r="L1289" s="6" t="n">
        <v>27.4058979839691</v>
      </c>
      <c r="M1289" s="6" t="n">
        <v>-6687.469625981951</v>
      </c>
    </row>
    <row r="1290">
      <c r="A1290" s="5" t="n">
        <v>1285</v>
      </c>
      <c r="B1290" s="6" t="n">
        <v>1.938010306614461</v>
      </c>
      <c r="C1290" s="6" t="n">
        <v>26.98133779350694</v>
      </c>
      <c r="D1290" s="6" t="n">
        <v>-6725.495247148554</v>
      </c>
      <c r="E1290" s="6" t="n">
        <v>1.908741518296026</v>
      </c>
      <c r="F1290" s="6" t="n">
        <v>26.97337703150757</v>
      </c>
      <c r="G1290" s="6" t="n">
        <v>-6649.393180262461</v>
      </c>
      <c r="H1290" s="6" t="n">
        <v>1.915430854193961</v>
      </c>
      <c r="I1290" s="6" t="n">
        <v>26.97633254420375</v>
      </c>
      <c r="J1290" s="6" t="n">
        <v>-6678.885581281551</v>
      </c>
      <c r="K1290" s="6" t="n">
        <v>1.427143947383475</v>
      </c>
      <c r="L1290" s="6" t="n">
        <v>27.40227781538839</v>
      </c>
      <c r="M1290" s="6" t="n">
        <v>-6697.868619586776</v>
      </c>
    </row>
    <row r="1291">
      <c r="A1291" s="5" t="n">
        <v>1286</v>
      </c>
      <c r="B1291" s="6" t="n">
        <v>1.943557193915104</v>
      </c>
      <c r="C1291" s="6" t="n">
        <v>26.98261694900296</v>
      </c>
      <c r="D1291" s="6" t="n">
        <v>-6735.864127678919</v>
      </c>
      <c r="E1291" s="6" t="n">
        <v>1.912919399370316</v>
      </c>
      <c r="F1291" s="6" t="n">
        <v>26.97448582160702</v>
      </c>
      <c r="G1291" s="6" t="n">
        <v>-6659.769693952437</v>
      </c>
      <c r="H1291" s="6" t="n">
        <v>1.920164310580966</v>
      </c>
      <c r="I1291" s="6" t="n">
        <v>26.97740320548202</v>
      </c>
      <c r="J1291" s="6" t="n">
        <v>-6689.295565151371</v>
      </c>
      <c r="K1291" s="6" t="n">
        <v>1.428808589112507</v>
      </c>
      <c r="L1291" s="6" t="n">
        <v>27.39863366897901</v>
      </c>
      <c r="M1291" s="6" t="n">
        <v>-6708.241772150405</v>
      </c>
    </row>
    <row r="1292">
      <c r="A1292" s="5" t="n">
        <v>1287</v>
      </c>
      <c r="B1292" s="6" t="n">
        <v>1.949356730478243</v>
      </c>
      <c r="C1292" s="6" t="n">
        <v>26.98390993762964</v>
      </c>
      <c r="D1292" s="6" t="n">
        <v>-6746.347502836728</v>
      </c>
      <c r="E1292" s="6" t="n">
        <v>1.917291879103267</v>
      </c>
      <c r="F1292" s="6" t="n">
        <v>26.97561671552973</v>
      </c>
      <c r="G1292" s="6" t="n">
        <v>-6670.159031018552</v>
      </c>
      <c r="H1292" s="6" t="n">
        <v>1.925084425473</v>
      </c>
      <c r="I1292" s="6" t="n">
        <v>26.97850899162376</v>
      </c>
      <c r="J1292" s="6" t="n">
        <v>-6699.715337615055</v>
      </c>
      <c r="K1292" s="6" t="n">
        <v>1.430611551589119</v>
      </c>
      <c r="L1292" s="6" t="n">
        <v>27.39505153475276</v>
      </c>
      <c r="M1292" s="6" t="n">
        <v>-6718.722662665326</v>
      </c>
    </row>
    <row r="1293">
      <c r="A1293" s="5" t="n">
        <v>1288</v>
      </c>
      <c r="B1293" s="6" t="n">
        <v>1.955242842888969</v>
      </c>
      <c r="C1293" s="6" t="n">
        <v>26.98520717003345</v>
      </c>
      <c r="D1293" s="6" t="n">
        <v>-6756.717820977694</v>
      </c>
      <c r="E1293" s="6" t="n">
        <v>1.921845994757551</v>
      </c>
      <c r="F1293" s="6" t="n">
        <v>26.97676757007018</v>
      </c>
      <c r="G1293" s="6" t="n">
        <v>-6680.546085813649</v>
      </c>
      <c r="H1293" s="6" t="n">
        <v>1.930191565758847</v>
      </c>
      <c r="I1293" s="6" t="n">
        <v>26.97965215118797</v>
      </c>
      <c r="J1293" s="6" t="n">
        <v>-6710.14192743024</v>
      </c>
      <c r="K1293" s="6" t="n">
        <v>1.432778459647398</v>
      </c>
      <c r="L1293" s="6" t="n">
        <v>27.39139811397579</v>
      </c>
      <c r="M1293" s="6" t="n">
        <v>-6729.098100301479</v>
      </c>
    </row>
    <row r="1294">
      <c r="A1294" s="5" t="n">
        <v>1289</v>
      </c>
      <c r="B1294" s="6" t="n">
        <v>1.96130970774126</v>
      </c>
      <c r="C1294" s="6" t="n">
        <v>26.98655565171599</v>
      </c>
      <c r="D1294" s="6" t="n">
        <v>-6767.117619808483</v>
      </c>
      <c r="E1294" s="6" t="n">
        <v>1.926581640315596</v>
      </c>
      <c r="F1294" s="6" t="n">
        <v>26.97794213986768</v>
      </c>
      <c r="G1294" s="6" t="n">
        <v>-6690.934669893029</v>
      </c>
      <c r="H1294" s="6" t="n">
        <v>1.935483123979431</v>
      </c>
      <c r="I1294" s="6" t="n">
        <v>26.98083260148749</v>
      </c>
      <c r="J1294" s="6" t="n">
        <v>-6720.571231702748</v>
      </c>
      <c r="K1294" s="6" t="n">
        <v>1.435163547547609</v>
      </c>
      <c r="L1294" s="6" t="n">
        <v>27.38776202303837</v>
      </c>
      <c r="M1294" s="6" t="n">
        <v>-6739.501494147721</v>
      </c>
    </row>
    <row r="1295">
      <c r="A1295" s="5" t="n">
        <v>1290</v>
      </c>
      <c r="B1295" s="6" t="n">
        <v>1.967626397576953</v>
      </c>
      <c r="C1295" s="6" t="n">
        <v>26.98799930507487</v>
      </c>
      <c r="D1295" s="6" t="n">
        <v>-6777.620505061553</v>
      </c>
      <c r="E1295" s="6" t="n">
        <v>1.931507011186959</v>
      </c>
      <c r="F1295" s="6" t="n">
        <v>26.97914899969254</v>
      </c>
      <c r="G1295" s="6" t="n">
        <v>-6701.336970113252</v>
      </c>
      <c r="H1295" s="6" t="n">
        <v>1.940956629201246</v>
      </c>
      <c r="I1295" s="6" t="n">
        <v>26.98205134890977</v>
      </c>
      <c r="J1295" s="6" t="n">
        <v>-6731.001384873181</v>
      </c>
      <c r="K1295" s="6" t="n">
        <v>1.437701174973416</v>
      </c>
      <c r="L1295" s="6" t="n">
        <v>27.38418541146</v>
      </c>
      <c r="M1295" s="6" t="n">
        <v>-6750.001944468409</v>
      </c>
    </row>
    <row r="1296">
      <c r="A1296" s="5" t="n">
        <v>1291</v>
      </c>
      <c r="B1296" s="6" t="n">
        <v>1.97417544559178</v>
      </c>
      <c r="C1296" s="6" t="n">
        <v>26.98953717560412</v>
      </c>
      <c r="D1296" s="6" t="n">
        <v>-6788.183861710708</v>
      </c>
      <c r="E1296" s="6" t="n">
        <v>1.936627223315537</v>
      </c>
      <c r="F1296" s="6" t="n">
        <v>26.98039558080193</v>
      </c>
      <c r="G1296" s="6" t="n">
        <v>-6711.758597104948</v>
      </c>
      <c r="H1296" s="6" t="n">
        <v>1.946614211559285</v>
      </c>
      <c r="I1296" s="6" t="n">
        <v>26.98331270655353</v>
      </c>
      <c r="J1296" s="6" t="n">
        <v>-6741.437069452467</v>
      </c>
      <c r="K1296" s="6" t="n">
        <v>1.440439172870305</v>
      </c>
      <c r="L1296" s="6" t="n">
        <v>27.3806437241661</v>
      </c>
      <c r="M1296" s="6" t="n">
        <v>-6760.559700981433</v>
      </c>
    </row>
    <row r="1297">
      <c r="A1297" s="5" t="n">
        <v>1292</v>
      </c>
      <c r="B1297" s="6" t="n">
        <v>1.980834029042734</v>
      </c>
      <c r="C1297" s="6" t="n">
        <v>26.99113447732256</v>
      </c>
      <c r="D1297" s="6" t="n">
        <v>-6798.61130993205</v>
      </c>
      <c r="E1297" s="6" t="n">
        <v>1.941932040002801</v>
      </c>
      <c r="F1297" s="6" t="n">
        <v>26.9816842483844</v>
      </c>
      <c r="G1297" s="6" t="n">
        <v>-6722.180922644199</v>
      </c>
      <c r="H1297" s="6" t="n">
        <v>1.952458999900409</v>
      </c>
      <c r="I1297" s="6" t="n">
        <v>26.98462290694625</v>
      </c>
      <c r="J1297" s="6" t="n">
        <v>-6751.882613980944</v>
      </c>
      <c r="K1297" s="6" t="n">
        <v>1.44355693042313</v>
      </c>
      <c r="L1297" s="6" t="n">
        <v>27.37703461876874</v>
      </c>
      <c r="M1297" s="6" t="n">
        <v>-6770.990663370932</v>
      </c>
    </row>
    <row r="1298">
      <c r="A1298" s="5" t="n">
        <v>1293</v>
      </c>
      <c r="B1298" s="6" t="n">
        <v>1.988158307582965</v>
      </c>
      <c r="C1298" s="6" t="n">
        <v>26.99290588995813</v>
      </c>
      <c r="D1298" s="6" t="n">
        <v>-6809.740357462152</v>
      </c>
      <c r="E1298" s="6" t="n">
        <v>1.947479192112421</v>
      </c>
      <c r="F1298" s="6" t="n">
        <v>26.98303084537325</v>
      </c>
      <c r="G1298" s="6" t="n">
        <v>-6732.688054822353</v>
      </c>
      <c r="H1298" s="6" t="n">
        <v>1.958500397623084</v>
      </c>
      <c r="I1298" s="6" t="n">
        <v>26.98598979970953</v>
      </c>
      <c r="J1298" s="6" t="n">
        <v>-6762.349848438031</v>
      </c>
      <c r="K1298" s="6" t="n">
        <v>1.446310413412204</v>
      </c>
      <c r="L1298" s="6" t="n">
        <v>27.37379834238671</v>
      </c>
      <c r="M1298" s="6" t="n">
        <v>-6782.080241189817</v>
      </c>
    </row>
    <row r="1299">
      <c r="A1299" s="5" t="n">
        <v>1294</v>
      </c>
      <c r="B1299" s="6" t="n">
        <v>1.995439699336469</v>
      </c>
      <c r="C1299" s="6" t="n">
        <v>26.99463097056264</v>
      </c>
      <c r="D1299" s="6" t="n">
        <v>-6820.428983541699</v>
      </c>
      <c r="E1299" s="6" t="n">
        <v>1.953234452979307</v>
      </c>
      <c r="F1299" s="6" t="n">
        <v>26.98442286039597</v>
      </c>
      <c r="G1299" s="6" t="n">
        <v>-6743.216966268675</v>
      </c>
      <c r="H1299" s="6" t="n">
        <v>1.964756718623902</v>
      </c>
      <c r="I1299" s="6" t="n">
        <v>26.98742112145746</v>
      </c>
      <c r="J1299" s="6" t="n">
        <v>-6772.86122387932</v>
      </c>
      <c r="K1299" s="6" t="n">
        <v>1.449746468684203</v>
      </c>
      <c r="L1299" s="6" t="n">
        <v>27.37032739200626</v>
      </c>
      <c r="M1299" s="6" t="n">
        <v>-6792.758591353257</v>
      </c>
    </row>
    <row r="1300">
      <c r="A1300" s="5" t="n">
        <v>1295</v>
      </c>
      <c r="B1300" s="6" t="n">
        <v>2.002895890010519</v>
      </c>
      <c r="C1300" s="6" t="n">
        <v>26.99642073227054</v>
      </c>
      <c r="D1300" s="6" t="n">
        <v>-6830.956816302044</v>
      </c>
      <c r="E1300" s="6" t="n">
        <v>1.959193825423052</v>
      </c>
      <c r="F1300" s="6" t="n">
        <v>26.98586260502092</v>
      </c>
      <c r="G1300" s="6" t="n">
        <v>-6753.74574827268</v>
      </c>
      <c r="H1300" s="6" t="n">
        <v>1.97123760034398</v>
      </c>
      <c r="I1300" s="6" t="n">
        <v>26.98891959301716</v>
      </c>
      <c r="J1300" s="6" t="n">
        <v>-6783.420764240164</v>
      </c>
      <c r="K1300" s="6" t="n">
        <v>1.453587164920292</v>
      </c>
      <c r="L1300" s="6" t="n">
        <v>27.36678608672763</v>
      </c>
      <c r="M1300" s="6" t="n">
        <v>-6803.286982283007</v>
      </c>
    </row>
    <row r="1301">
      <c r="A1301" s="5" t="n">
        <v>1296</v>
      </c>
      <c r="B1301" s="6" t="n">
        <v>2.010572807060685</v>
      </c>
      <c r="C1301" s="6" t="n">
        <v>26.99831984200323</v>
      </c>
      <c r="D1301" s="6" t="n">
        <v>-6841.451976047755</v>
      </c>
      <c r="E1301" s="6" t="n">
        <v>1.965359303219568</v>
      </c>
      <c r="F1301" s="6" t="n">
        <v>26.9873574734588</v>
      </c>
      <c r="G1301" s="6" t="n">
        <v>-6764.270495605689</v>
      </c>
      <c r="H1301" s="6" t="n">
        <v>1.977941776749666</v>
      </c>
      <c r="I1301" s="6" t="n">
        <v>26.99048542862016</v>
      </c>
      <c r="J1301" s="6" t="n">
        <v>-6794.011221151828</v>
      </c>
      <c r="K1301" s="6" t="n">
        <v>1.45771106332807</v>
      </c>
      <c r="L1301" s="6" t="n">
        <v>27.36324855445933</v>
      </c>
      <c r="M1301" s="6" t="n">
        <v>-6813.785227069053</v>
      </c>
    </row>
    <row r="1302">
      <c r="A1302" s="5" t="n">
        <v>1297</v>
      </c>
      <c r="B1302" s="6" t="n">
        <v>2.018533012528278</v>
      </c>
      <c r="C1302" s="6" t="n">
        <v>27.00030064063586</v>
      </c>
      <c r="D1302" s="6" t="n">
        <v>-6852.025046305718</v>
      </c>
      <c r="E1302" s="6" t="n">
        <v>1.971740148336613</v>
      </c>
      <c r="F1302" s="6" t="n">
        <v>26.98891065352004</v>
      </c>
      <c r="G1302" s="6" t="n">
        <v>-6774.801041689692</v>
      </c>
      <c r="H1302" s="6" t="n">
        <v>1.984868563625602</v>
      </c>
      <c r="I1302" s="6" t="n">
        <v>26.99212068583235</v>
      </c>
      <c r="J1302" s="6" t="n">
        <v>-6804.616071779024</v>
      </c>
      <c r="K1302" s="6" t="n">
        <v>1.462025500609621</v>
      </c>
      <c r="L1302" s="6" t="n">
        <v>27.35977166178813</v>
      </c>
      <c r="M1302" s="6" t="n">
        <v>-6824.357002890509</v>
      </c>
    </row>
    <row r="1303">
      <c r="A1303" s="5" t="n">
        <v>1298</v>
      </c>
      <c r="B1303" s="6" t="n">
        <v>2.026604275776448</v>
      </c>
      <c r="C1303" s="6" t="n">
        <v>27.00231504148646</v>
      </c>
      <c r="D1303" s="6" t="n">
        <v>-6862.503180804118</v>
      </c>
      <c r="E1303" s="6" t="n">
        <v>1.978323843629394</v>
      </c>
      <c r="F1303" s="6" t="n">
        <v>26.99051918007601</v>
      </c>
      <c r="G1303" s="6" t="n">
        <v>-6785.325298383423</v>
      </c>
      <c r="H1303" s="6" t="n">
        <v>1.992017681191607</v>
      </c>
      <c r="I1303" s="6" t="n">
        <v>26.99382725949661</v>
      </c>
      <c r="J1303" s="6" t="n">
        <v>-6815.224129475858</v>
      </c>
      <c r="K1303" s="6" t="n">
        <v>1.466673685823145</v>
      </c>
      <c r="L1303" s="6" t="n">
        <v>27.35627425773863</v>
      </c>
      <c r="M1303" s="6" t="n">
        <v>-6834.840259265102</v>
      </c>
    </row>
    <row r="1304">
      <c r="A1304" s="5" t="n">
        <v>1299</v>
      </c>
      <c r="B1304" s="6" t="n">
        <v>2.034852217270291</v>
      </c>
      <c r="C1304" s="6" t="n">
        <v>27.00442024577799</v>
      </c>
      <c r="D1304" s="6" t="n">
        <v>-6873.025987774078</v>
      </c>
      <c r="E1304" s="6" t="n">
        <v>1.985107248466301</v>
      </c>
      <c r="F1304" s="6" t="n">
        <v>26.99218730796025</v>
      </c>
      <c r="G1304" s="6" t="n">
        <v>-6795.849381110301</v>
      </c>
      <c r="H1304" s="6" t="n">
        <v>1.999384787922788</v>
      </c>
      <c r="I1304" s="6" t="n">
        <v>26.99560544969382</v>
      </c>
      <c r="J1304" s="6" t="n">
        <v>-6825.826610654521</v>
      </c>
      <c r="K1304" s="6" t="n">
        <v>1.471535792908701</v>
      </c>
      <c r="L1304" s="6" t="n">
        <v>27.35282726616831</v>
      </c>
      <c r="M1304" s="6" t="n">
        <v>-6845.365761048213</v>
      </c>
    </row>
    <row r="1305">
      <c r="A1305" s="5" t="n">
        <v>1300</v>
      </c>
      <c r="B1305" s="6" t="n">
        <v>2.043283333709412</v>
      </c>
      <c r="C1305" s="6" t="n">
        <v>27.0066192324285</v>
      </c>
      <c r="D1305" s="6" t="n">
        <v>-6883.565527722654</v>
      </c>
      <c r="E1305" s="6" t="n">
        <v>1.992088378695474</v>
      </c>
      <c r="F1305" s="6" t="n">
        <v>26.99391913889644</v>
      </c>
      <c r="G1305" s="6" t="n">
        <v>-6806.375318703784</v>
      </c>
      <c r="H1305" s="6" t="n">
        <v>2.006962593322088</v>
      </c>
      <c r="I1305" s="6" t="n">
        <v>26.99745590126568</v>
      </c>
      <c r="J1305" s="6" t="n">
        <v>-6836.418553700591</v>
      </c>
      <c r="K1305" s="6" t="n">
        <v>1.476636036559505</v>
      </c>
      <c r="L1305" s="6" t="n">
        <v>27.34941958311263</v>
      </c>
      <c r="M1305" s="6" t="n">
        <v>-6855.907385939487</v>
      </c>
    </row>
    <row r="1306">
      <c r="A1306" s="5" t="n">
        <v>1301</v>
      </c>
      <c r="B1306" s="6" t="n">
        <v>2.051877203465915</v>
      </c>
      <c r="C1306" s="6" t="n">
        <v>27.00888196670779</v>
      </c>
      <c r="D1306" s="6" t="n">
        <v>-6894.085470144785</v>
      </c>
      <c r="E1306" s="6" t="n">
        <v>1.999263037667927</v>
      </c>
      <c r="F1306" s="6" t="n">
        <v>26.9957146782338</v>
      </c>
      <c r="G1306" s="6" t="n">
        <v>-6816.900536876703</v>
      </c>
      <c r="H1306" s="6" t="n">
        <v>2.014743669931446</v>
      </c>
      <c r="I1306" s="6" t="n">
        <v>26.99938009361244</v>
      </c>
      <c r="J1306" s="6" t="n">
        <v>-6846.998798738045</v>
      </c>
      <c r="K1306" s="6" t="n">
        <v>1.482001724438016</v>
      </c>
      <c r="L1306" s="6" t="n">
        <v>27.34603741260377</v>
      </c>
      <c r="M1306" s="6" t="n">
        <v>-6866.431060706333</v>
      </c>
    </row>
    <row r="1307">
      <c r="A1307" s="5" t="n">
        <v>1302</v>
      </c>
      <c r="B1307" s="6" t="n">
        <v>2.060740248685016</v>
      </c>
      <c r="C1307" s="6" t="n">
        <v>27.011242298262</v>
      </c>
      <c r="D1307" s="6" t="n">
        <v>-6904.709537573051</v>
      </c>
      <c r="E1307" s="6" t="n">
        <v>2.006640302989978</v>
      </c>
      <c r="F1307" s="6" t="n">
        <v>26.99757799263719</v>
      </c>
      <c r="G1307" s="6" t="n">
        <v>-6827.437616960265</v>
      </c>
      <c r="H1307" s="6" t="n">
        <v>2.022722546646472</v>
      </c>
      <c r="I1307" s="6" t="n">
        <v>27.00137945577898</v>
      </c>
      <c r="J1307" s="6" t="n">
        <v>-6857.569181686657</v>
      </c>
      <c r="K1307" s="6" t="n">
        <v>1.487540090723679</v>
      </c>
      <c r="L1307" s="6" t="n">
        <v>27.34273718088813</v>
      </c>
      <c r="M1307" s="6" t="n">
        <v>-6877.052836301165</v>
      </c>
    </row>
    <row r="1308">
      <c r="A1308" s="5" t="n">
        <v>1303</v>
      </c>
      <c r="B1308" s="6" t="n">
        <v>2.069741182373378</v>
      </c>
      <c r="C1308" s="6" t="n">
        <v>27.01371569191669</v>
      </c>
      <c r="D1308" s="6" t="n">
        <v>-6915.305408402879</v>
      </c>
      <c r="E1308" s="6" t="n">
        <v>2.014212408515986</v>
      </c>
      <c r="F1308" s="6" t="n">
        <v>26.99951451655073</v>
      </c>
      <c r="G1308" s="6" t="n">
        <v>-6837.981751933378</v>
      </c>
      <c r="H1308" s="6" t="n">
        <v>2.030896674395967</v>
      </c>
      <c r="I1308" s="6" t="n">
        <v>27.00345633673148</v>
      </c>
      <c r="J1308" s="6" t="n">
        <v>-6868.134894766388</v>
      </c>
      <c r="K1308" s="6" t="n">
        <v>1.493353673185849</v>
      </c>
      <c r="L1308" s="6" t="n">
        <v>27.33946321579413</v>
      </c>
      <c r="M1308" s="6" t="n">
        <v>-6887.648716283405</v>
      </c>
    </row>
    <row r="1309">
      <c r="A1309" s="5" t="n">
        <v>1304</v>
      </c>
      <c r="B1309" s="6" t="n">
        <v>2.078870291488808</v>
      </c>
      <c r="C1309" s="6" t="n">
        <v>27.01630445026496</v>
      </c>
      <c r="D1309" s="6" t="n">
        <v>-6925.874202185881</v>
      </c>
      <c r="E1309" s="6" t="n">
        <v>2.021971354472725</v>
      </c>
      <c r="F1309" s="6" t="n">
        <v>27.00152930859644</v>
      </c>
      <c r="G1309" s="6" t="n">
        <v>-6848.528845963679</v>
      </c>
      <c r="H1309" s="6" t="n">
        <v>2.039262251809832</v>
      </c>
      <c r="I1309" s="6" t="n">
        <v>27.0056148339586</v>
      </c>
      <c r="J1309" s="6" t="n">
        <v>-6878.700057979372</v>
      </c>
      <c r="K1309" s="6" t="n">
        <v>1.499436721479828</v>
      </c>
      <c r="L1309" s="6" t="n">
        <v>27.33622107418456</v>
      </c>
      <c r="M1309" s="6" t="n">
        <v>-6898.21970072131</v>
      </c>
    </row>
    <row r="1310">
      <c r="A1310" s="5" t="n">
        <v>1305</v>
      </c>
      <c r="B1310" s="6" t="n">
        <v>2.08821607264983</v>
      </c>
      <c r="C1310" s="6" t="n">
        <v>27.01898561898886</v>
      </c>
      <c r="D1310" s="6" t="n">
        <v>-6936.478038085083</v>
      </c>
      <c r="E1310" s="6" t="n">
        <v>2.029920720653977</v>
      </c>
      <c r="F1310" s="6" t="n">
        <v>27.00362406584353</v>
      </c>
      <c r="G1310" s="6" t="n">
        <v>-6859.082749018247</v>
      </c>
      <c r="H1310" s="6" t="n">
        <v>2.047813730215471</v>
      </c>
      <c r="I1310" s="6" t="n">
        <v>27.00785977927454</v>
      </c>
      <c r="J1310" s="6" t="n">
        <v>-6889.266407752591</v>
      </c>
      <c r="K1310" s="6" t="n">
        <v>1.505743406628345</v>
      </c>
      <c r="L1310" s="6" t="n">
        <v>27.33303961751892</v>
      </c>
      <c r="M1310" s="6" t="n">
        <v>-6908.82403474845</v>
      </c>
    </row>
    <row r="1311">
      <c r="A1311" s="5" t="n">
        <v>1306</v>
      </c>
      <c r="B1311" s="6" t="n">
        <v>2.097660210074229</v>
      </c>
      <c r="C1311" s="6" t="n">
        <v>27.0217310514375</v>
      </c>
      <c r="D1311" s="6" t="n">
        <v>-6946.978778737868</v>
      </c>
      <c r="E1311" s="6" t="n">
        <v>2.038049459384407</v>
      </c>
      <c r="F1311" s="6" t="n">
        <v>27.00579690411481</v>
      </c>
      <c r="G1311" s="6" t="n">
        <v>-6869.630272584602</v>
      </c>
      <c r="H1311" s="6" t="n">
        <v>2.056545869419426</v>
      </c>
      <c r="I1311" s="6" t="n">
        <v>27.01019464626242</v>
      </c>
      <c r="J1311" s="6" t="n">
        <v>-6899.833755655177</v>
      </c>
      <c r="K1311" s="6" t="n">
        <v>1.512367092633761</v>
      </c>
      <c r="L1311" s="6" t="n">
        <v>27.32986629994526</v>
      </c>
      <c r="M1311" s="6" t="n">
        <v>-6919.332076407261</v>
      </c>
    </row>
    <row r="1312">
      <c r="A1312" s="5" t="n">
        <v>1307</v>
      </c>
      <c r="B1312" s="6" t="n">
        <v>2.107374754452237</v>
      </c>
      <c r="C1312" s="6" t="n">
        <v>27.02461061481062</v>
      </c>
      <c r="D1312" s="6" t="n">
        <v>-6957.566858078741</v>
      </c>
      <c r="E1312" s="6" t="n">
        <v>2.046368494792547</v>
      </c>
      <c r="F1312" s="6" t="n">
        <v>27.00805454939831</v>
      </c>
      <c r="G1312" s="6" t="n">
        <v>-6880.182662843898</v>
      </c>
      <c r="H1312" s="6" t="n">
        <v>2.065454528343324</v>
      </c>
      <c r="I1312" s="6" t="n">
        <v>27.01262156996636</v>
      </c>
      <c r="J1312" s="6" t="n">
        <v>-6910.400217472903</v>
      </c>
      <c r="K1312" s="6" t="n">
        <v>1.519174213905485</v>
      </c>
      <c r="L1312" s="6" t="n">
        <v>27.32678147094038</v>
      </c>
      <c r="M1312" s="6" t="n">
        <v>-6929.922336314013</v>
      </c>
    </row>
    <row r="1313">
      <c r="A1313" s="5" t="n">
        <v>1308</v>
      </c>
      <c r="B1313" s="6" t="n">
        <v>2.117361869855376</v>
      </c>
      <c r="C1313" s="6" t="n">
        <v>27.0276138512546</v>
      </c>
      <c r="D1313" s="6" t="n">
        <v>-6968.227980295713</v>
      </c>
      <c r="E1313" s="6" t="n">
        <v>2.054887699800086</v>
      </c>
      <c r="F1313" s="6" t="n">
        <v>27.01040166562106</v>
      </c>
      <c r="G1313" s="6" t="n">
        <v>-6890.748100938116</v>
      </c>
      <c r="H1313" s="6" t="n">
        <v>2.074541181491654</v>
      </c>
      <c r="I1313" s="6" t="n">
        <v>27.01514368646961</v>
      </c>
      <c r="J1313" s="6" t="n">
        <v>-6920.967560501203</v>
      </c>
      <c r="K1313" s="6" t="n">
        <v>1.526182100905985</v>
      </c>
      <c r="L1313" s="6" t="n">
        <v>27.32377972110157</v>
      </c>
      <c r="M1313" s="6" t="n">
        <v>-6940.58159377446</v>
      </c>
    </row>
    <row r="1314">
      <c r="A1314" s="5" t="n">
        <v>1309</v>
      </c>
      <c r="B1314" s="6" t="n">
        <v>2.127474417993266</v>
      </c>
      <c r="C1314" s="6" t="n">
        <v>27.0306433342983</v>
      </c>
      <c r="D1314" s="6" t="n">
        <v>-6978.806388910672</v>
      </c>
      <c r="E1314" s="6" t="n">
        <v>2.063598105983268</v>
      </c>
      <c r="F1314" s="6" t="n">
        <v>27.01283066586233</v>
      </c>
      <c r="G1314" s="6" t="n">
        <v>-6901.315095494823</v>
      </c>
      <c r="H1314" s="6" t="n">
        <v>2.083811373728076</v>
      </c>
      <c r="I1314" s="6" t="n">
        <v>27.01776354840028</v>
      </c>
      <c r="J1314" s="6" t="n">
        <v>-6931.539874187883</v>
      </c>
      <c r="K1314" s="6" t="n">
        <v>1.533492001388291</v>
      </c>
      <c r="L1314" s="6" t="n">
        <v>27.32080295506851</v>
      </c>
      <c r="M1314" s="6" t="n">
        <v>-6951.163770754799</v>
      </c>
    </row>
    <row r="1315">
      <c r="A1315" s="5" t="n">
        <v>1310</v>
      </c>
      <c r="B1315" s="6" t="n">
        <v>2.137896839577561</v>
      </c>
      <c r="C1315" s="6" t="n">
        <v>27.03377805953988</v>
      </c>
      <c r="D1315" s="6" t="n">
        <v>-6989.507235436825</v>
      </c>
      <c r="E1315" s="6" t="n">
        <v>2.072513954014583</v>
      </c>
      <c r="F1315" s="6" t="n">
        <v>27.01534435310364</v>
      </c>
      <c r="G1315" s="6" t="n">
        <v>-6911.898152287864</v>
      </c>
      <c r="H1315" s="6" t="n">
        <v>2.093270652597194</v>
      </c>
      <c r="I1315" s="6" t="n">
        <v>27.02048059229086</v>
      </c>
      <c r="J1315" s="6" t="n">
        <v>-6942.119985573488</v>
      </c>
      <c r="K1315" s="6" t="n">
        <v>1.5409733418766</v>
      </c>
      <c r="L1315" s="6" t="n">
        <v>27.3179303198633</v>
      </c>
      <c r="M1315" s="6" t="n">
        <v>-6961.86127527168</v>
      </c>
    </row>
    <row r="1316">
      <c r="A1316" s="5" t="n">
        <v>1311</v>
      </c>
      <c r="B1316" s="6" t="n">
        <v>2.148345455283438</v>
      </c>
      <c r="C1316" s="6" t="n">
        <v>27.0369583048717</v>
      </c>
      <c r="D1316" s="6" t="n">
        <v>-7000.076034849269</v>
      </c>
      <c r="E1316" s="6" t="n">
        <v>2.081613734166845</v>
      </c>
      <c r="F1316" s="6" t="n">
        <v>27.01793802731581</v>
      </c>
      <c r="G1316" s="6" t="n">
        <v>-6922.479498195233</v>
      </c>
      <c r="H1316" s="6" t="n">
        <v>2.102922877822392</v>
      </c>
      <c r="I1316" s="6" t="n">
        <v>27.02329231834903</v>
      </c>
      <c r="J1316" s="6" t="n">
        <v>-6952.709686181362</v>
      </c>
      <c r="K1316" s="6" t="n">
        <v>1.548782612531828</v>
      </c>
      <c r="L1316" s="6" t="n">
        <v>27.31507040190186</v>
      </c>
      <c r="M1316" s="6" t="n">
        <v>-6972.435401231583</v>
      </c>
    </row>
    <row r="1317">
      <c r="A1317" s="5" t="n">
        <v>1312</v>
      </c>
      <c r="B1317" s="6" t="n">
        <v>2.158962623847844</v>
      </c>
      <c r="C1317" s="6" t="n">
        <v>27.04018196975826</v>
      </c>
      <c r="D1317" s="6" t="n">
        <v>-7010.659707255245</v>
      </c>
      <c r="E1317" s="6" t="n">
        <v>2.090895600928565</v>
      </c>
      <c r="F1317" s="6" t="n">
        <v>27.0206073004089</v>
      </c>
      <c r="G1317" s="6" t="n">
        <v>-6933.061123282435</v>
      </c>
      <c r="H1317" s="6" t="n">
        <v>2.112765685337001</v>
      </c>
      <c r="I1317" s="6" t="n">
        <v>27.02619433120435</v>
      </c>
      <c r="J1317" s="6" t="n">
        <v>-6963.306808436517</v>
      </c>
      <c r="K1317" s="6" t="n">
        <v>1.556822477857017</v>
      </c>
      <c r="L1317" s="6" t="n">
        <v>27.31227970702714</v>
      </c>
      <c r="M1317" s="6" t="n">
        <v>-6983.023786832218</v>
      </c>
    </row>
    <row r="1318">
      <c r="A1318" s="5" t="n">
        <v>1313</v>
      </c>
      <c r="B1318" s="6" t="n">
        <v>2.169870418111317</v>
      </c>
      <c r="C1318" s="6" t="n">
        <v>27.04347591054939</v>
      </c>
      <c r="D1318" s="6" t="n">
        <v>-7021.352644806308</v>
      </c>
      <c r="E1318" s="6" t="n">
        <v>2.100372578990496</v>
      </c>
      <c r="F1318" s="6" t="n">
        <v>27.02335153362576</v>
      </c>
      <c r="G1318" s="6" t="n">
        <v>-6943.6561058653</v>
      </c>
      <c r="H1318" s="6" t="n">
        <v>2.1227953818337</v>
      </c>
      <c r="I1318" s="6" t="n">
        <v>27.0291806284231</v>
      </c>
      <c r="J1318" s="6" t="n">
        <v>-6973.909505815703</v>
      </c>
      <c r="K1318" s="6" t="n">
        <v>1.565042475633513</v>
      </c>
      <c r="L1318" s="6" t="n">
        <v>27.30959105419134</v>
      </c>
      <c r="M1318" s="6" t="n">
        <v>-6993.715115256932</v>
      </c>
    </row>
    <row r="1319">
      <c r="A1319" s="5" t="n">
        <v>1314</v>
      </c>
      <c r="B1319" s="6" t="n">
        <v>2.181088947124441</v>
      </c>
      <c r="C1319" s="6" t="n">
        <v>27.04693182068668</v>
      </c>
      <c r="D1319" s="6" t="n">
        <v>-7032.166990423431</v>
      </c>
      <c r="E1319" s="6" t="n">
        <v>2.110058543166569</v>
      </c>
      <c r="F1319" s="6" t="n">
        <v>27.02618116807307</v>
      </c>
      <c r="G1319" s="6" t="n">
        <v>-6954.277412012276</v>
      </c>
      <c r="H1319" s="6" t="n">
        <v>2.133015884357726</v>
      </c>
      <c r="I1319" s="6" t="n">
        <v>27.03224753713416</v>
      </c>
      <c r="J1319" s="6" t="n">
        <v>-6984.523271985424</v>
      </c>
      <c r="K1319" s="6" t="n">
        <v>1.573446570657678</v>
      </c>
      <c r="L1319" s="6" t="n">
        <v>27.30700860162768</v>
      </c>
      <c r="M1319" s="6" t="n">
        <v>-7004.521021280398</v>
      </c>
    </row>
    <row r="1320">
      <c r="A1320" s="5" t="n">
        <v>1315</v>
      </c>
      <c r="B1320" s="6" t="n">
        <v>2.192332426627998</v>
      </c>
      <c r="C1320" s="6" t="n">
        <v>27.05051845207998</v>
      </c>
      <c r="D1320" s="6" t="n">
        <v>-7042.826173497831</v>
      </c>
      <c r="E1320" s="6" t="n">
        <v>2.119931409181941</v>
      </c>
      <c r="F1320" s="6" t="n">
        <v>27.0291016421539</v>
      </c>
      <c r="G1320" s="6" t="n">
        <v>-6964.903263390543</v>
      </c>
      <c r="H1320" s="6" t="n">
        <v>2.143433196034394</v>
      </c>
      <c r="I1320" s="6" t="n">
        <v>27.03539676841439</v>
      </c>
      <c r="J1320" s="6" t="n">
        <v>-6995.154695913806</v>
      </c>
      <c r="K1320" s="6" t="n">
        <v>1.582185511585737</v>
      </c>
      <c r="L1320" s="6" t="n">
        <v>27.30444359803877</v>
      </c>
      <c r="M1320" s="6" t="n">
        <v>-7015.181993162817</v>
      </c>
    </row>
    <row r="1321">
      <c r="A1321" s="5" t="n">
        <v>1316</v>
      </c>
      <c r="B1321" s="6" t="n">
        <v>2.203775407625652</v>
      </c>
      <c r="C1321" s="6" t="n">
        <v>27.05427155061077</v>
      </c>
      <c r="D1321" s="6" t="n">
        <v>-7053.515265035995</v>
      </c>
      <c r="E1321" s="6" t="n">
        <v>2.129992688995186</v>
      </c>
      <c r="F1321" s="6" t="n">
        <v>27.03212203116873</v>
      </c>
      <c r="G1321" s="6" t="n">
        <v>-6975.536703587997</v>
      </c>
      <c r="H1321" s="6" t="n">
        <v>2.154046606057365</v>
      </c>
      <c r="I1321" s="6" t="n">
        <v>27.03863465316406</v>
      </c>
      <c r="J1321" s="6" t="n">
        <v>-7005.803391509852</v>
      </c>
      <c r="K1321" s="6" t="n">
        <v>1.591151181873922</v>
      </c>
      <c r="L1321" s="6" t="n">
        <v>27.30196349783738</v>
      </c>
      <c r="M1321" s="6" t="n">
        <v>-7025.871485233039</v>
      </c>
    </row>
    <row r="1322">
      <c r="A1322" s="5" t="n">
        <v>1317</v>
      </c>
      <c r="B1322" s="6" t="n">
        <v>2.215502901353516</v>
      </c>
      <c r="C1322" s="6" t="n">
        <v>27.05821728586357</v>
      </c>
      <c r="D1322" s="6" t="n">
        <v>-7064.291578511235</v>
      </c>
      <c r="E1322" s="6" t="n">
        <v>2.140253914478186</v>
      </c>
      <c r="F1322" s="6" t="n">
        <v>27.03525346173211</v>
      </c>
      <c r="G1322" s="6" t="n">
        <v>-6986.187288578785</v>
      </c>
      <c r="H1322" s="6" t="n">
        <v>2.164854133676666</v>
      </c>
      <c r="I1322" s="6" t="n">
        <v>27.04197131043287</v>
      </c>
      <c r="J1322" s="6" t="n">
        <v>-7016.467560509846</v>
      </c>
      <c r="K1322" s="6" t="n">
        <v>1.600318762362388</v>
      </c>
      <c r="L1322" s="6" t="n">
        <v>27.29958952895395</v>
      </c>
      <c r="M1322" s="6" t="n">
        <v>-7036.643382080189</v>
      </c>
    </row>
    <row r="1323">
      <c r="A1323" s="5" t="n">
        <v>1318</v>
      </c>
      <c r="B1323" s="6" t="n">
        <v>2.227350834242826</v>
      </c>
      <c r="C1323" s="6" t="n">
        <v>27.06229004459086</v>
      </c>
      <c r="D1323" s="6" t="n">
        <v>-7074.986270112071</v>
      </c>
      <c r="E1323" s="6" t="n">
        <v>2.150705544849942</v>
      </c>
      <c r="F1323" s="6" t="n">
        <v>27.03849785167516</v>
      </c>
      <c r="G1323" s="6" t="n">
        <v>-6996.84316636278</v>
      </c>
      <c r="H1323" s="6" t="n">
        <v>2.175856767828136</v>
      </c>
      <c r="I1323" s="6" t="n">
        <v>27.04541892721716</v>
      </c>
      <c r="J1323" s="6" t="n">
        <v>-7027.147271403243</v>
      </c>
      <c r="K1323" s="6" t="n">
        <v>1.609773026874388</v>
      </c>
      <c r="L1323" s="6" t="n">
        <v>27.29727158971343</v>
      </c>
      <c r="M1323" s="6" t="n">
        <v>-7047.339263814465</v>
      </c>
    </row>
    <row r="1324">
      <c r="A1324" s="5" t="n">
        <v>1319</v>
      </c>
      <c r="B1324" s="6" t="n">
        <v>2.239285190607138</v>
      </c>
      <c r="C1324" s="6" t="n">
        <v>27.06642175599214</v>
      </c>
      <c r="D1324" s="6" t="n">
        <v>-7085.596496042911</v>
      </c>
      <c r="E1324" s="6" t="n">
        <v>2.161335102340806</v>
      </c>
      <c r="F1324" s="6" t="n">
        <v>27.0418487201932</v>
      </c>
      <c r="G1324" s="6" t="n">
        <v>-7007.493565924395</v>
      </c>
      <c r="H1324" s="6" t="n">
        <v>2.187051756478884</v>
      </c>
      <c r="I1324" s="6" t="n">
        <v>27.04898656078326</v>
      </c>
      <c r="J1324" s="6" t="n">
        <v>-7037.838096452986</v>
      </c>
      <c r="K1324" s="6" t="n">
        <v>1.619505171146022</v>
      </c>
      <c r="L1324" s="6" t="n">
        <v>27.29501303688548</v>
      </c>
      <c r="M1324" s="6" t="n">
        <v>-7057.956245350369</v>
      </c>
    </row>
    <row r="1325">
      <c r="A1325" s="5" t="n">
        <v>1320</v>
      </c>
      <c r="B1325" s="6" t="n">
        <v>2.251425257574023</v>
      </c>
      <c r="C1325" s="6" t="n">
        <v>27.07065461142658</v>
      </c>
      <c r="D1325" s="6" t="n">
        <v>-7096.248650616396</v>
      </c>
      <c r="E1325" s="6" t="n">
        <v>2.172145920968792</v>
      </c>
      <c r="F1325" s="6" t="n">
        <v>27.0453054271412</v>
      </c>
      <c r="G1325" s="6" t="n">
        <v>-7018.144176087435</v>
      </c>
      <c r="H1325" s="6" t="n">
        <v>2.198431903638898</v>
      </c>
      <c r="I1325" s="6" t="n">
        <v>27.05267732896695</v>
      </c>
      <c r="J1325" s="6" t="n">
        <v>-7048.532113200906</v>
      </c>
      <c r="K1325" s="6" t="n">
        <v>1.629451778630953</v>
      </c>
      <c r="L1325" s="6" t="n">
        <v>27.29285509215257</v>
      </c>
      <c r="M1325" s="6" t="n">
        <v>-7068.612861819109</v>
      </c>
    </row>
    <row r="1326">
      <c r="A1326" s="5" t="n">
        <v>1321</v>
      </c>
      <c r="B1326" s="6" t="n">
        <v>2.263701836323822</v>
      </c>
      <c r="C1326" s="6" t="n">
        <v>27.07497804796881</v>
      </c>
      <c r="D1326" s="6" t="n">
        <v>-7106.887639313299</v>
      </c>
      <c r="E1326" s="6" t="n">
        <v>2.183132630811396</v>
      </c>
      <c r="F1326" s="6" t="n">
        <v>27.04886614164051</v>
      </c>
      <c r="G1326" s="6" t="n">
        <v>-7028.793391674539</v>
      </c>
      <c r="H1326" s="6" t="n">
        <v>2.209990459737545</v>
      </c>
      <c r="I1326" s="6" t="n">
        <v>27.05649040533363</v>
      </c>
      <c r="J1326" s="6" t="n">
        <v>-7059.223707532578</v>
      </c>
      <c r="K1326" s="6" t="n">
        <v>1.639637438564406</v>
      </c>
      <c r="L1326" s="6" t="n">
        <v>27.29078299770667</v>
      </c>
      <c r="M1326" s="6" t="n">
        <v>-7079.257440477917</v>
      </c>
    </row>
    <row r="1327">
      <c r="A1327" s="5" t="n">
        <v>1322</v>
      </c>
      <c r="B1327" s="6" t="n">
        <v>2.276276206559977</v>
      </c>
      <c r="C1327" s="6" t="n">
        <v>27.07943470831211</v>
      </c>
      <c r="D1327" s="6" t="n">
        <v>-7117.650945249455</v>
      </c>
      <c r="E1327" s="6" t="n">
        <v>2.194309859901225</v>
      </c>
      <c r="F1327" s="6" t="n">
        <v>27.0525343696411</v>
      </c>
      <c r="G1327" s="6" t="n">
        <v>-7039.456298103529</v>
      </c>
      <c r="H1327" s="6" t="n">
        <v>2.221724358968177</v>
      </c>
      <c r="I1327" s="6" t="n">
        <v>27.06042377965028</v>
      </c>
      <c r="J1327" s="6" t="n">
        <v>-7069.912283374766</v>
      </c>
      <c r="K1327" s="6" t="n">
        <v>1.650006388839109</v>
      </c>
      <c r="L1327" s="6" t="n">
        <v>27.28883791721312</v>
      </c>
      <c r="M1327" s="6" t="n">
        <v>-7090.019094862331</v>
      </c>
    </row>
    <row r="1328">
      <c r="A1328" s="5" t="n">
        <v>1323</v>
      </c>
      <c r="B1328" s="6" t="n">
        <v>2.288951140225263</v>
      </c>
      <c r="C1328" s="6" t="n">
        <v>27.0839735930383</v>
      </c>
      <c r="D1328" s="6" t="n">
        <v>-7128.368693513474</v>
      </c>
      <c r="E1328" s="6" t="n">
        <v>2.20566681354011</v>
      </c>
      <c r="F1328" s="6" t="n">
        <v>27.05630707644877</v>
      </c>
      <c r="G1328" s="6" t="n">
        <v>-7050.125785552722</v>
      </c>
      <c r="H1328" s="6" t="n">
        <v>2.233634271728822</v>
      </c>
      <c r="I1328" s="6" t="n">
        <v>27.06447532038049</v>
      </c>
      <c r="J1328" s="6" t="n">
        <v>-7080.601514971317</v>
      </c>
      <c r="K1328" s="6" t="n">
        <v>1.660631891470916</v>
      </c>
      <c r="L1328" s="6" t="n">
        <v>27.28697220403884</v>
      </c>
      <c r="M1328" s="6" t="n">
        <v>-7100.738460919903</v>
      </c>
    </row>
    <row r="1329">
      <c r="A1329" s="5" t="n">
        <v>1324</v>
      </c>
      <c r="B1329" s="6" t="n">
        <v>2.302005147639129</v>
      </c>
      <c r="C1329" s="6" t="n">
        <v>27.08870812353672</v>
      </c>
      <c r="D1329" s="6" t="n">
        <v>-7139.258482792367</v>
      </c>
      <c r="E1329" s="6" t="n">
        <v>2.217227413631992</v>
      </c>
      <c r="F1329" s="6" t="n">
        <v>27.06019520209932</v>
      </c>
      <c r="G1329" s="6" t="n">
        <v>-7060.821709221479</v>
      </c>
      <c r="H1329" s="6" t="n">
        <v>2.245724121240187</v>
      </c>
      <c r="I1329" s="6" t="n">
        <v>27.06864407523551</v>
      </c>
      <c r="J1329" s="6" t="n">
        <v>-7091.297828093544</v>
      </c>
      <c r="K1329" s="6" t="n">
        <v>1.671432059595747</v>
      </c>
      <c r="L1329" s="6" t="n">
        <v>27.28524912806523</v>
      </c>
      <c r="M1329" s="6" t="n">
        <v>-7111.619912978453</v>
      </c>
    </row>
    <row r="1330">
      <c r="A1330" s="5" t="n">
        <v>1325</v>
      </c>
      <c r="B1330" s="6" t="n">
        <v>2.314919371266903</v>
      </c>
      <c r="C1330" s="6" t="n">
        <v>27.09345005415289</v>
      </c>
      <c r="D1330" s="6" t="n">
        <v>-7149.90025067213</v>
      </c>
      <c r="E1330" s="6" t="n">
        <v>2.228950448548181</v>
      </c>
      <c r="F1330" s="6" t="n">
        <v>27.06418578434575</v>
      </c>
      <c r="G1330" s="6" t="n">
        <v>-7071.511134195557</v>
      </c>
      <c r="H1330" s="6" t="n">
        <v>2.257996407200306</v>
      </c>
      <c r="I1330" s="6" t="n">
        <v>27.07292967565976</v>
      </c>
      <c r="J1330" s="6" t="n">
        <v>-7102.005789305666</v>
      </c>
      <c r="K1330" s="6" t="n">
        <v>1.682561758559661</v>
      </c>
      <c r="L1330" s="6" t="n">
        <v>27.28355508484232</v>
      </c>
      <c r="M1330" s="6" t="n">
        <v>-7122.269105644644</v>
      </c>
    </row>
    <row r="1331">
      <c r="A1331" s="5" t="n">
        <v>1326</v>
      </c>
      <c r="B1331" s="6" t="n">
        <v>2.328310657645848</v>
      </c>
      <c r="C1331" s="6" t="n">
        <v>27.09843035829765</v>
      </c>
      <c r="D1331" s="6" t="n">
        <v>-7160.791293476836</v>
      </c>
      <c r="E1331" s="6" t="n">
        <v>2.240873673639901</v>
      </c>
      <c r="F1331" s="6" t="n">
        <v>27.06829513321998</v>
      </c>
      <c r="G1331" s="6" t="n">
        <v>-7082.22475330931</v>
      </c>
      <c r="H1331" s="6" t="n">
        <v>2.270449656487331</v>
      </c>
      <c r="I1331" s="6" t="n">
        <v>27.07733151247724</v>
      </c>
      <c r="J1331" s="6" t="n">
        <v>-7112.725890882459</v>
      </c>
      <c r="K1331" s="6" t="n">
        <v>1.693837857542508</v>
      </c>
      <c r="L1331" s="6" t="n">
        <v>27.28202851380864</v>
      </c>
      <c r="M1331" s="6" t="n">
        <v>-7133.152758976198</v>
      </c>
    </row>
    <row r="1332">
      <c r="A1332" s="5" t="n">
        <v>1327</v>
      </c>
      <c r="B1332" s="6" t="n">
        <v>2.341615452782991</v>
      </c>
      <c r="C1332" s="6" t="n">
        <v>27.10341745150873</v>
      </c>
      <c r="D1332" s="6" t="n">
        <v>-7171.487542902092</v>
      </c>
      <c r="E1332" s="6" t="n">
        <v>2.252962687137072</v>
      </c>
      <c r="F1332" s="6" t="n">
        <v>27.07250981141463</v>
      </c>
      <c r="G1332" s="6" t="n">
        <v>-7092.936288060444</v>
      </c>
      <c r="H1332" s="6" t="n">
        <v>2.283083004588863</v>
      </c>
      <c r="I1332" s="6" t="n">
        <v>27.08184971697209</v>
      </c>
      <c r="J1332" s="6" t="n">
        <v>-7123.458592615395</v>
      </c>
      <c r="K1332" s="6" t="n">
        <v>1.70541577400692</v>
      </c>
      <c r="L1332" s="6" t="n">
        <v>27.28055195258812</v>
      </c>
      <c r="M1332" s="6" t="n">
        <v>-7143.854124811925</v>
      </c>
    </row>
    <row r="1333">
      <c r="A1333" s="5" t="n">
        <v>1328</v>
      </c>
      <c r="B1333" s="6" t="n">
        <v>2.355368862718607</v>
      </c>
      <c r="C1333" s="6" t="n">
        <v>27.108611576495</v>
      </c>
      <c r="D1333" s="6" t="n">
        <v>-7182.440301707336</v>
      </c>
      <c r="E1333" s="6" t="n">
        <v>2.265251428206856</v>
      </c>
      <c r="F1333" s="6" t="n">
        <v>27.07684202322427</v>
      </c>
      <c r="G1333" s="6" t="n">
        <v>-7103.676769698071</v>
      </c>
      <c r="H1333" s="6" t="n">
        <v>2.295896545737396</v>
      </c>
      <c r="I1333" s="6" t="n">
        <v>27.08648424305731</v>
      </c>
      <c r="J1333" s="6" t="n">
        <v>-7134.205510816069</v>
      </c>
      <c r="K1333" s="6" t="n">
        <v>1.717147144411944</v>
      </c>
      <c r="L1333" s="6" t="n">
        <v>27.27924538206972</v>
      </c>
      <c r="M1333" s="6" t="n">
        <v>-7154.79688056323</v>
      </c>
    </row>
    <row r="1334">
      <c r="A1334" s="5" t="n">
        <v>1329</v>
      </c>
      <c r="B1334" s="6" t="n">
        <v>2.369197491180501</v>
      </c>
      <c r="C1334" s="6" t="n">
        <v>27.11386762664413</v>
      </c>
      <c r="D1334" s="6" t="n">
        <v>-7193.306743940421</v>
      </c>
      <c r="E1334" s="6" t="n">
        <v>2.277724955763693</v>
      </c>
      <c r="F1334" s="6" t="n">
        <v>27.08128509563466</v>
      </c>
      <c r="G1334" s="6" t="n">
        <v>-7114.432366607152</v>
      </c>
      <c r="H1334" s="6" t="n">
        <v>2.30889365783367</v>
      </c>
      <c r="I1334" s="6" t="n">
        <v>27.09123541246147</v>
      </c>
      <c r="J1334" s="6" t="n">
        <v>-7144.971197559708</v>
      </c>
      <c r="K1334" s="6" t="n">
        <v>1.729146954991301</v>
      </c>
      <c r="L1334" s="6" t="n">
        <v>27.27802115698219</v>
      </c>
      <c r="M1334" s="6" t="n">
        <v>-7165.659388128669</v>
      </c>
    </row>
    <row r="1335">
      <c r="A1335" s="5" t="n">
        <v>1330</v>
      </c>
      <c r="B1335" s="6" t="n">
        <v>2.383285919876913</v>
      </c>
      <c r="C1335" s="6" t="n">
        <v>27.11927291327792</v>
      </c>
      <c r="D1335" s="6" t="n">
        <v>-7204.233513408786</v>
      </c>
      <c r="E1335" s="6" t="n">
        <v>2.29039227145728</v>
      </c>
      <c r="F1335" s="6" t="n">
        <v>27.08584363375185</v>
      </c>
      <c r="G1335" s="6" t="n">
        <v>-7125.208504223348</v>
      </c>
      <c r="H1335" s="6" t="n">
        <v>2.322079009050116</v>
      </c>
      <c r="I1335" s="6" t="n">
        <v>27.09610370356112</v>
      </c>
      <c r="J1335" s="6" t="n">
        <v>-7155.759960675747</v>
      </c>
      <c r="K1335" s="6" t="n">
        <v>1.741369091670355</v>
      </c>
      <c r="L1335" s="6" t="n">
        <v>27.27691914543199</v>
      </c>
      <c r="M1335" s="6" t="n">
        <v>-7176.579240052188</v>
      </c>
    </row>
    <row r="1336">
      <c r="A1336" s="5" t="n">
        <v>1331</v>
      </c>
      <c r="B1336" s="6" t="n">
        <v>2.397400871369784</v>
      </c>
      <c r="C1336" s="6" t="n">
        <v>27.1247520233999</v>
      </c>
      <c r="D1336" s="6" t="n">
        <v>-7215.064141412953</v>
      </c>
      <c r="E1336" s="6" t="n">
        <v>2.30323330344678</v>
      </c>
      <c r="F1336" s="6" t="n">
        <v>27.09051264050962</v>
      </c>
      <c r="G1336" s="6" t="n">
        <v>-7135.991180686102</v>
      </c>
      <c r="H1336" s="6" t="n">
        <v>2.335452950060393</v>
      </c>
      <c r="I1336" s="6" t="n">
        <v>27.101088735004</v>
      </c>
      <c r="J1336" s="6" t="n">
        <v>-7166.571467968721</v>
      </c>
      <c r="K1336" s="6" t="n">
        <v>1.75385288890621</v>
      </c>
      <c r="L1336" s="6" t="n">
        <v>27.27590291084719</v>
      </c>
      <c r="M1336" s="6" t="n">
        <v>-7187.409467769549</v>
      </c>
    </row>
    <row r="1337">
      <c r="A1337" s="5" t="n">
        <v>1332</v>
      </c>
      <c r="B1337" s="6" t="n">
        <v>2.411573875548765</v>
      </c>
      <c r="C1337" s="6" t="n">
        <v>27.13030470218139</v>
      </c>
      <c r="D1337" s="6" t="n">
        <v>-7225.80650057885</v>
      </c>
      <c r="E1337" s="6" t="n">
        <v>2.316234172099018</v>
      </c>
      <c r="F1337" s="6" t="n">
        <v>27.09528768791023</v>
      </c>
      <c r="G1337" s="6" t="n">
        <v>-7146.769019073232</v>
      </c>
      <c r="H1337" s="6" t="n">
        <v>2.34900800458894</v>
      </c>
      <c r="I1337" s="6" t="n">
        <v>27.10618832397867</v>
      </c>
      <c r="J1337" s="6" t="n">
        <v>-7177.39925641631</v>
      </c>
      <c r="K1337" s="6" t="n">
        <v>1.766584904507752</v>
      </c>
      <c r="L1337" s="6" t="n">
        <v>27.27497754919082</v>
      </c>
      <c r="M1337" s="6" t="n">
        <v>-7198.157244037146</v>
      </c>
    </row>
    <row r="1338">
      <c r="A1338" s="5" t="n">
        <v>1333</v>
      </c>
      <c r="B1338" s="6" t="n">
        <v>2.425925433699997</v>
      </c>
      <c r="C1338" s="6" t="n">
        <v>27.13600164018571</v>
      </c>
      <c r="D1338" s="6" t="n">
        <v>-7236.560774622376</v>
      </c>
      <c r="E1338" s="6" t="n">
        <v>2.329397123491136</v>
      </c>
      <c r="F1338" s="6" t="n">
        <v>27.10017336218329</v>
      </c>
      <c r="G1338" s="6" t="n">
        <v>-7157.54402973913</v>
      </c>
      <c r="H1338" s="6" t="n">
        <v>2.362731278657294</v>
      </c>
      <c r="I1338" s="6" t="n">
        <v>27.11139920257986</v>
      </c>
      <c r="J1338" s="6" t="n">
        <v>-7188.232636003665</v>
      </c>
      <c r="K1338" s="6" t="n">
        <v>1.779535193621443</v>
      </c>
      <c r="L1338" s="6" t="n">
        <v>27.27417015559748</v>
      </c>
      <c r="M1338" s="6" t="n">
        <v>-7208.916526840453</v>
      </c>
    </row>
    <row r="1339">
      <c r="A1339" s="5" t="n">
        <v>1334</v>
      </c>
      <c r="B1339" s="6" t="n">
        <v>2.440380704257012</v>
      </c>
      <c r="C1339" s="6" t="n">
        <v>27.14183547767938</v>
      </c>
      <c r="D1339" s="6" t="n">
        <v>-7247.307538004991</v>
      </c>
      <c r="E1339" s="6" t="n">
        <v>2.342715153183041</v>
      </c>
      <c r="F1339" s="6" t="n">
        <v>27.10517281604282</v>
      </c>
      <c r="G1339" s="6" t="n">
        <v>-7168.315650731033</v>
      </c>
      <c r="H1339" s="6" t="n">
        <v>2.376611409751353</v>
      </c>
      <c r="I1339" s="6" t="n">
        <v>27.1167203559807</v>
      </c>
      <c r="J1339" s="6" t="n">
        <v>-7199.062856524697</v>
      </c>
      <c r="K1339" s="6" t="n">
        <v>1.792705670021871</v>
      </c>
      <c r="L1339" s="6" t="n">
        <v>27.27347860324835</v>
      </c>
      <c r="M1339" s="6" t="n">
        <v>-7219.669044191023</v>
      </c>
    </row>
    <row r="1340">
      <c r="A1340" s="5" t="n">
        <v>1335</v>
      </c>
      <c r="B1340" s="6" t="n">
        <v>2.455255605305139</v>
      </c>
      <c r="C1340" s="6" t="n">
        <v>27.1479403161098</v>
      </c>
      <c r="D1340" s="6" t="n">
        <v>-7258.289603702015</v>
      </c>
      <c r="E1340" s="6" t="n">
        <v>2.356220007437693</v>
      </c>
      <c r="F1340" s="6" t="n">
        <v>27.11030491605085</v>
      </c>
      <c r="G1340" s="6" t="n">
        <v>-7179.11252508755</v>
      </c>
      <c r="H1340" s="6" t="n">
        <v>2.39064468898284</v>
      </c>
      <c r="I1340" s="6" t="n">
        <v>27.1221561131905</v>
      </c>
      <c r="J1340" s="6" t="n">
        <v>-7209.889223074552</v>
      </c>
      <c r="K1340" s="6" t="n">
        <v>1.806055280578732</v>
      </c>
      <c r="L1340" s="6" t="n">
        <v>27.27296157198911</v>
      </c>
      <c r="M1340" s="6" t="n">
        <v>-7230.643049752623</v>
      </c>
    </row>
    <row r="1341">
      <c r="A1341" s="5" t="n">
        <v>1336</v>
      </c>
      <c r="B1341" s="6" t="n">
        <v>2.469948844030319</v>
      </c>
      <c r="C1341" s="6" t="n">
        <v>27.15406295143483</v>
      </c>
      <c r="D1341" s="6" t="n">
        <v>-7269.055281762105</v>
      </c>
      <c r="E1341" s="6" t="n">
        <v>2.369867467828808</v>
      </c>
      <c r="F1341" s="6" t="n">
        <v>27.11555588029693</v>
      </c>
      <c r="G1341" s="6" t="n">
        <v>-7189.905655888497</v>
      </c>
      <c r="H1341" s="6" t="n">
        <v>2.404831724418862</v>
      </c>
      <c r="I1341" s="6" t="n">
        <v>27.1277140361511</v>
      </c>
      <c r="J1341" s="6" t="n">
        <v>-7220.716554271216</v>
      </c>
      <c r="K1341" s="6" t="n">
        <v>1.819667613921262</v>
      </c>
      <c r="L1341" s="6" t="n">
        <v>27.27251713213705</v>
      </c>
      <c r="M1341" s="6" t="n">
        <v>-7241.414404563126</v>
      </c>
    </row>
    <row r="1342">
      <c r="A1342" s="5" t="n">
        <v>1337</v>
      </c>
      <c r="B1342" s="6" t="n">
        <v>2.485060258116687</v>
      </c>
      <c r="C1342" s="6" t="n">
        <v>27.16045902320149</v>
      </c>
      <c r="D1342" s="6" t="n">
        <v>-7280.047180339205</v>
      </c>
      <c r="E1342" s="6" t="n">
        <v>2.383690602663354</v>
      </c>
      <c r="F1342" s="6" t="n">
        <v>27.12094425744548</v>
      </c>
      <c r="G1342" s="6" t="n">
        <v>-7200.722638822581</v>
      </c>
      <c r="H1342" s="6" t="n">
        <v>2.419170083455462</v>
      </c>
      <c r="I1342" s="6" t="n">
        <v>27.13340080970577</v>
      </c>
      <c r="J1342" s="6" t="n">
        <v>-7231.548440397029</v>
      </c>
      <c r="K1342" s="6" t="n">
        <v>1.833464301794028</v>
      </c>
      <c r="L1342" s="6" t="n">
        <v>27.27224863530744</v>
      </c>
      <c r="M1342" s="6" t="n">
        <v>-7252.398726254546</v>
      </c>
    </row>
    <row r="1343">
      <c r="A1343" s="5" t="n">
        <v>1338</v>
      </c>
      <c r="B1343" s="6" t="n">
        <v>2.500015439597306</v>
      </c>
      <c r="C1343" s="6" t="n">
        <v>27.16690081612781</v>
      </c>
      <c r="D1343" s="6" t="n">
        <v>-7290.844566604201</v>
      </c>
      <c r="E1343" s="6" t="n">
        <v>2.397649583095428</v>
      </c>
      <c r="F1343" s="6" t="n">
        <v>27.12645904448736</v>
      </c>
      <c r="G1343" s="6" t="n">
        <v>-7211.537270156376</v>
      </c>
      <c r="H1343" s="6" t="n">
        <v>2.433656060259517</v>
      </c>
      <c r="I1343" s="6" t="n">
        <v>27.13922262887899</v>
      </c>
      <c r="J1343" s="6" t="n">
        <v>-7242.387652456662</v>
      </c>
      <c r="K1343" s="6" t="n">
        <v>1.847508944850869</v>
      </c>
      <c r="L1343" s="6" t="n">
        <v>27.27206426925584</v>
      </c>
      <c r="M1343" s="6" t="n">
        <v>-7263.200906693142</v>
      </c>
    </row>
    <row r="1344">
      <c r="A1344" s="5" t="n">
        <v>1339</v>
      </c>
      <c r="B1344" s="6" t="n">
        <v>2.515022239590838</v>
      </c>
      <c r="C1344" s="6" t="n">
        <v>27.17347977089947</v>
      </c>
      <c r="D1344" s="6" t="n">
        <v>-7301.600050857425</v>
      </c>
      <c r="E1344" s="6" t="n">
        <v>2.411734301874877</v>
      </c>
      <c r="F1344" s="6" t="n">
        <v>27.13210153165681</v>
      </c>
      <c r="G1344" s="6" t="n">
        <v>-7222.344803840502</v>
      </c>
      <c r="H1344" s="6" t="n">
        <v>2.448278579131948</v>
      </c>
      <c r="I1344" s="6" t="n">
        <v>27.14518270084221</v>
      </c>
      <c r="J1344" s="6" t="n">
        <v>-7253.231267932774</v>
      </c>
      <c r="K1344" s="6" t="n">
        <v>1.861765372628482</v>
      </c>
      <c r="L1344" s="6" t="n">
        <v>27.27200099470922</v>
      </c>
      <c r="M1344" s="6" t="n">
        <v>-7273.963982634561</v>
      </c>
    </row>
    <row r="1345">
      <c r="A1345" s="5" t="n">
        <v>1340</v>
      </c>
      <c r="B1345" s="6" t="n">
        <v>2.530504153916867</v>
      </c>
      <c r="C1345" s="6" t="n">
        <v>27.18036604198055</v>
      </c>
      <c r="D1345" s="6" t="n">
        <v>-7312.610936270148</v>
      </c>
      <c r="E1345" s="6" t="n">
        <v>2.425986684119916</v>
      </c>
      <c r="F1345" s="6" t="n">
        <v>27.13789327289566</v>
      </c>
      <c r="G1345" s="6" t="n">
        <v>-7233.176739732059</v>
      </c>
      <c r="H1345" s="6" t="n">
        <v>2.46302804532424</v>
      </c>
      <c r="I1345" s="6" t="n">
        <v>27.15128457571796</v>
      </c>
      <c r="J1345" s="6" t="n">
        <v>-7264.076598508824</v>
      </c>
      <c r="K1345" s="6" t="n">
        <v>1.876207161823949</v>
      </c>
      <c r="L1345" s="6" t="n">
        <v>27.27212634394335</v>
      </c>
      <c r="M1345" s="6" t="n">
        <v>-7284.967423149681</v>
      </c>
    </row>
    <row r="1346">
      <c r="A1346" s="5" t="n">
        <v>1341</v>
      </c>
      <c r="B1346" s="6" t="n">
        <v>2.5458459180938</v>
      </c>
      <c r="C1346" s="6" t="n">
        <v>27.18732242659752</v>
      </c>
      <c r="D1346" s="6" t="n">
        <v>-7323.434116631596</v>
      </c>
      <c r="E1346" s="6" t="n">
        <v>2.440369792196782</v>
      </c>
      <c r="F1346" s="6" t="n">
        <v>27.14382477133988</v>
      </c>
      <c r="G1346" s="6" t="n">
        <v>-7244.007624960003</v>
      </c>
      <c r="H1346" s="6" t="n">
        <v>2.477905412888381</v>
      </c>
      <c r="I1346" s="6" t="n">
        <v>27.15753564554271</v>
      </c>
      <c r="J1346" s="6" t="n">
        <v>-7274.927429596062</v>
      </c>
      <c r="K1346" s="6" t="n">
        <v>1.89088019485513</v>
      </c>
      <c r="L1346" s="6" t="n">
        <v>27.27234748231295</v>
      </c>
      <c r="M1346" s="6" t="n">
        <v>-7295.795105791821</v>
      </c>
    </row>
    <row r="1347">
      <c r="A1347" s="5" t="n">
        <v>1342</v>
      </c>
      <c r="B1347" s="6" t="n">
        <v>2.561561266185769</v>
      </c>
      <c r="C1347" s="6" t="n">
        <v>27.19457916387146</v>
      </c>
      <c r="D1347" s="6" t="n">
        <v>-7334.42908858242</v>
      </c>
      <c r="E1347" s="6" t="n">
        <v>2.45491276907546</v>
      </c>
      <c r="F1347" s="6" t="n">
        <v>27.14991529844367</v>
      </c>
      <c r="G1347" s="6" t="n">
        <v>-7254.858200594694</v>
      </c>
      <c r="H1347" s="6" t="n">
        <v>2.492912434290856</v>
      </c>
      <c r="I1347" s="6" t="n">
        <v>27.16394368613314</v>
      </c>
      <c r="J1347" s="6" t="n">
        <v>-7285.78678706853</v>
      </c>
      <c r="K1347" s="6" t="n">
        <v>1.905751323466366</v>
      </c>
      <c r="L1347" s="6" t="n">
        <v>27.27274491461893</v>
      </c>
      <c r="M1347" s="6" t="n">
        <v>-7306.784653090412</v>
      </c>
    </row>
    <row r="1348">
      <c r="A1348" s="5" t="n">
        <v>1343</v>
      </c>
      <c r="B1348" s="6" t="n">
        <v>2.577165141665665</v>
      </c>
      <c r="C1348" s="6" t="n">
        <v>27.2018883309672</v>
      </c>
      <c r="D1348" s="6" t="n">
        <v>-7345.274959597015</v>
      </c>
      <c r="E1348" s="6" t="n">
        <v>2.469583053786285</v>
      </c>
      <c r="F1348" s="6" t="n">
        <v>27.1561520623465</v>
      </c>
      <c r="G1348" s="6" t="n">
        <v>-7265.708211674973</v>
      </c>
      <c r="H1348" s="6" t="n">
        <v>2.508049770149784</v>
      </c>
      <c r="I1348" s="6" t="n">
        <v>27.17051559978364</v>
      </c>
      <c r="J1348" s="6" t="n">
        <v>-7296.65606272996</v>
      </c>
      <c r="K1348" s="6" t="n">
        <v>1.920839874873882</v>
      </c>
      <c r="L1348" s="6" t="n">
        <v>27.27325269894687</v>
      </c>
      <c r="M1348" s="6" t="n">
        <v>-7317.634640494974</v>
      </c>
    </row>
    <row r="1349">
      <c r="A1349" s="5" t="n">
        <v>1344</v>
      </c>
      <c r="B1349" s="6" t="n">
        <v>2.592785319771133</v>
      </c>
      <c r="C1349" s="6" t="n">
        <v>27.20933372675406</v>
      </c>
      <c r="D1349" s="6" t="n">
        <v>-7356.078475034369</v>
      </c>
      <c r="E1349" s="6" t="n">
        <v>2.484367325704467</v>
      </c>
      <c r="F1349" s="6" t="n">
        <v>27.1625338620754</v>
      </c>
      <c r="G1349" s="6" t="n">
        <v>-7276.5526432781</v>
      </c>
      <c r="H1349" s="6" t="n">
        <v>2.52331072828563</v>
      </c>
      <c r="I1349" s="6" t="n">
        <v>27.17725352275841</v>
      </c>
      <c r="J1349" s="6" t="n">
        <v>-7307.531963066888</v>
      </c>
      <c r="K1349" s="6" t="n">
        <v>1.9361271747656</v>
      </c>
      <c r="L1349" s="6" t="n">
        <v>27.27389555968457</v>
      </c>
      <c r="M1349" s="6" t="n">
        <v>-7328.445129853937</v>
      </c>
    </row>
    <row r="1350">
      <c r="A1350" s="5" t="n">
        <v>1345</v>
      </c>
      <c r="B1350" s="6" t="n">
        <v>2.608553513099071</v>
      </c>
      <c r="C1350" s="6" t="n">
        <v>27.2170113428757</v>
      </c>
      <c r="D1350" s="6" t="n">
        <v>-7366.933527686769</v>
      </c>
      <c r="E1350" s="6" t="n">
        <v>2.499269668191819</v>
      </c>
      <c r="F1350" s="6" t="n">
        <v>27.16907115977144</v>
      </c>
      <c r="G1350" s="6" t="n">
        <v>-7287.39834940714</v>
      </c>
      <c r="H1350" s="6" t="n">
        <v>2.538682474375018</v>
      </c>
      <c r="I1350" s="6" t="n">
        <v>27.18415667764435</v>
      </c>
      <c r="J1350" s="6" t="n">
        <v>-7318.408182903308</v>
      </c>
      <c r="K1350" s="6" t="n">
        <v>1.951607482010592</v>
      </c>
      <c r="L1350" s="6" t="n">
        <v>27.27469633094589</v>
      </c>
      <c r="M1350" s="6" t="n">
        <v>-7339.30431538258</v>
      </c>
    </row>
    <row r="1351">
      <c r="A1351" s="5" t="n">
        <v>1346</v>
      </c>
      <c r="B1351" s="6" t="n">
        <v>2.624747103932527</v>
      </c>
      <c r="C1351" s="6" t="n">
        <v>27.22502558864731</v>
      </c>
      <c r="D1351" s="6" t="n">
        <v>-7378.000105238098</v>
      </c>
      <c r="E1351" s="6" t="n">
        <v>2.514326960480704</v>
      </c>
      <c r="F1351" s="6" t="n">
        <v>27.17578569123654</v>
      </c>
      <c r="G1351" s="6" t="n">
        <v>-7298.270560106855</v>
      </c>
      <c r="H1351" s="6" t="n">
        <v>2.554162693237877</v>
      </c>
      <c r="I1351" s="6" t="n">
        <v>27.19123011631353</v>
      </c>
      <c r="J1351" s="6" t="n">
        <v>-7329.286120309182</v>
      </c>
      <c r="K1351" s="6" t="n">
        <v>1.967290136040636</v>
      </c>
      <c r="L1351" s="6" t="n">
        <v>27.27569192341135</v>
      </c>
      <c r="M1351" s="6" t="n">
        <v>-7350.362797095294</v>
      </c>
    </row>
    <row r="1352">
      <c r="A1352" s="5" t="n">
        <v>1347</v>
      </c>
      <c r="B1352" s="6" t="n">
        <v>2.640807855111544</v>
      </c>
      <c r="C1352" s="6" t="n">
        <v>27.23304569902582</v>
      </c>
      <c r="D1352" s="6" t="n">
        <v>-7388.874253690552</v>
      </c>
      <c r="E1352" s="6" t="n">
        <v>2.529504667836405</v>
      </c>
      <c r="F1352" s="6" t="n">
        <v>27.18265689217126</v>
      </c>
      <c r="G1352" s="6" t="n">
        <v>-7309.143003336898</v>
      </c>
      <c r="H1352" s="6" t="n">
        <v>2.569758577640158</v>
      </c>
      <c r="I1352" s="6" t="n">
        <v>27.19848170216559</v>
      </c>
      <c r="J1352" s="6" t="n">
        <v>-7340.172200641063</v>
      </c>
      <c r="K1352" s="6" t="n">
        <v>1.983172537007228</v>
      </c>
      <c r="L1352" s="6" t="n">
        <v>27.27680094610697</v>
      </c>
      <c r="M1352" s="6" t="n">
        <v>-7361.241051894312</v>
      </c>
    </row>
    <row r="1353">
      <c r="A1353" s="5" t="n">
        <v>1348</v>
      </c>
      <c r="B1353" s="6" t="n">
        <v>2.657318795495441</v>
      </c>
      <c r="C1353" s="6" t="n">
        <v>27.24138081793622</v>
      </c>
      <c r="D1353" s="6" t="n">
        <v>-7399.963836940589</v>
      </c>
      <c r="E1353" s="6" t="n">
        <v>2.544842363155489</v>
      </c>
      <c r="F1353" s="6" t="n">
        <v>27.18970376326305</v>
      </c>
      <c r="G1353" s="6" t="n">
        <v>-7320.041503369341</v>
      </c>
      <c r="H1353" s="6" t="n">
        <v>2.585477697853427</v>
      </c>
      <c r="I1353" s="6" t="n">
        <v>27.20591548987389</v>
      </c>
      <c r="J1353" s="6" t="n">
        <v>-7351.070736201611</v>
      </c>
      <c r="K1353" s="6" t="n">
        <v>1.999262742991716</v>
      </c>
      <c r="L1353" s="6" t="n">
        <v>27.27810935407279</v>
      </c>
      <c r="M1353" s="6" t="n">
        <v>-7372.322297063745</v>
      </c>
    </row>
    <row r="1354">
      <c r="A1354" s="5" t="n">
        <v>1349</v>
      </c>
      <c r="B1354" s="6" t="n">
        <v>2.67367260214695</v>
      </c>
      <c r="C1354" s="6" t="n">
        <v>27.24971201028408</v>
      </c>
      <c r="D1354" s="6" t="n">
        <v>-7410.85968228896</v>
      </c>
      <c r="E1354" s="6" t="n">
        <v>2.560301991834464</v>
      </c>
      <c r="F1354" s="6" t="n">
        <v>27.19690475290558</v>
      </c>
      <c r="G1354" s="6" t="n">
        <v>-7330.939684839695</v>
      </c>
      <c r="H1354" s="6" t="n">
        <v>2.601327268110844</v>
      </c>
      <c r="I1354" s="6" t="n">
        <v>27.21353213478893</v>
      </c>
      <c r="J1354" s="6" t="n">
        <v>-7361.984389899677</v>
      </c>
      <c r="K1354" s="6" t="n">
        <v>2.015543489023597</v>
      </c>
      <c r="L1354" s="6" t="n">
        <v>27.2795353758877</v>
      </c>
      <c r="M1354" s="6" t="n">
        <v>-7383.222070488755</v>
      </c>
    </row>
    <row r="1355">
      <c r="A1355" s="5" t="n">
        <v>1350</v>
      </c>
      <c r="B1355" s="6" t="n">
        <v>2.690201073187086</v>
      </c>
      <c r="C1355" s="6" t="n">
        <v>27.25818031255613</v>
      </c>
      <c r="D1355" s="6" t="n">
        <v>-7421.767936345153</v>
      </c>
      <c r="E1355" s="6" t="n">
        <v>2.575889881596779</v>
      </c>
      <c r="F1355" s="6" t="n">
        <v>27.20425782006365</v>
      </c>
      <c r="G1355" s="6" t="n">
        <v>-7341.839075020351</v>
      </c>
      <c r="H1355" s="6" t="n">
        <v>2.617307673383006</v>
      </c>
      <c r="I1355" s="6" t="n">
        <v>27.22132629001131</v>
      </c>
      <c r="J1355" s="6" t="n">
        <v>-7372.910449149821</v>
      </c>
      <c r="K1355" s="6" t="n">
        <v>2.032015650292305</v>
      </c>
      <c r="L1355" s="6" t="n">
        <v>27.28112136574905</v>
      </c>
      <c r="M1355" s="6" t="n">
        <v>-7394.133836037542</v>
      </c>
    </row>
    <row r="1356">
      <c r="A1356" s="5" t="n">
        <v>1351</v>
      </c>
      <c r="B1356" s="6" t="n">
        <v>2.70688840797122</v>
      </c>
      <c r="C1356" s="6" t="n">
        <v>27.26679056712613</v>
      </c>
      <c r="D1356" s="6" t="n">
        <v>-7432.68758039673</v>
      </c>
      <c r="E1356" s="6" t="n">
        <v>2.591609704761712</v>
      </c>
      <c r="F1356" s="6" t="n">
        <v>27.21176174971114</v>
      </c>
      <c r="G1356" s="6" t="n">
        <v>-7352.740895665516</v>
      </c>
      <c r="H1356" s="6" t="n">
        <v>2.63341570058367</v>
      </c>
      <c r="I1356" s="6" t="n">
        <v>27.22928854556005</v>
      </c>
      <c r="J1356" s="6" t="n">
        <v>-7383.843013907822</v>
      </c>
      <c r="K1356" s="6" t="n">
        <v>2.04867870103947</v>
      </c>
      <c r="L1356" s="6" t="n">
        <v>27.28286860661306</v>
      </c>
      <c r="M1356" s="6" t="n">
        <v>-7405.05664711642</v>
      </c>
    </row>
    <row r="1357">
      <c r="A1357" s="5" t="n">
        <v>1352</v>
      </c>
      <c r="B1357" s="6" t="n">
        <v>2.723638606353322</v>
      </c>
      <c r="C1357" s="6" t="n">
        <v>27.27553158342728</v>
      </c>
      <c r="D1357" s="6" t="n">
        <v>-7443.587543256853</v>
      </c>
      <c r="E1357" s="6" t="n">
        <v>2.607453172952705</v>
      </c>
      <c r="F1357" s="6" t="n">
        <v>27.21941412975708</v>
      </c>
      <c r="G1357" s="6" t="n">
        <v>-7363.642493376477</v>
      </c>
      <c r="H1357" s="6" t="n">
        <v>2.649650188082333</v>
      </c>
      <c r="I1357" s="6" t="n">
        <v>27.23741044377233</v>
      </c>
      <c r="J1357" s="6" t="n">
        <v>-7394.778089004206</v>
      </c>
      <c r="K1357" s="6" t="n">
        <v>2.065526525094708</v>
      </c>
      <c r="L1357" s="6" t="n">
        <v>27.28477238062415</v>
      </c>
      <c r="M1357" s="6" t="n">
        <v>-7415.961293097163</v>
      </c>
    </row>
    <row r="1358">
      <c r="A1358" s="5" t="n">
        <v>1353</v>
      </c>
      <c r="B1358" s="6" t="n">
        <v>2.740496281145396</v>
      </c>
      <c r="C1358" s="6" t="n">
        <v>27.28446819067591</v>
      </c>
      <c r="D1358" s="6" t="n">
        <v>-7454.500917537278</v>
      </c>
      <c r="E1358" s="6" t="n">
        <v>2.623418345935828</v>
      </c>
      <c r="F1358" s="6" t="n">
        <v>27.22722061706734</v>
      </c>
      <c r="G1358" s="6" t="n">
        <v>-7374.545504275773</v>
      </c>
      <c r="H1358" s="6" t="n">
        <v>2.666008105903824</v>
      </c>
      <c r="I1358" s="6" t="n">
        <v>27.24568576694088</v>
      </c>
      <c r="J1358" s="6" t="n">
        <v>-7405.712618033486</v>
      </c>
      <c r="K1358" s="6" t="n">
        <v>2.082559514069359</v>
      </c>
      <c r="L1358" s="6" t="n">
        <v>27.28684182265588</v>
      </c>
      <c r="M1358" s="6" t="n">
        <v>-7426.878850293461</v>
      </c>
    </row>
    <row r="1359">
      <c r="A1359" s="5" t="n">
        <v>1354</v>
      </c>
      <c r="B1359" s="6" t="n">
        <v>2.757580151612307</v>
      </c>
      <c r="C1359" s="6" t="n">
        <v>27.29368879336693</v>
      </c>
      <c r="D1359" s="6" t="n">
        <v>-7465.504884006625</v>
      </c>
      <c r="E1359" s="6" t="n">
        <v>2.639517762617006</v>
      </c>
      <c r="F1359" s="6" t="n">
        <v>27.23519679822329</v>
      </c>
      <c r="G1359" s="6" t="n">
        <v>-7385.460629843475</v>
      </c>
      <c r="H1359" s="6" t="n">
        <v>2.682487717442834</v>
      </c>
      <c r="I1359" s="6" t="n">
        <v>27.25411438814059</v>
      </c>
      <c r="J1359" s="6" t="n">
        <v>-7416.646647457162</v>
      </c>
      <c r="K1359" s="6" t="n">
        <v>2.099789907604476</v>
      </c>
      <c r="L1359" s="6" t="n">
        <v>27.28909632613542</v>
      </c>
      <c r="M1359" s="6" t="n">
        <v>-7437.881984965141</v>
      </c>
    </row>
    <row r="1360">
      <c r="A1360" s="5" t="n">
        <v>1355</v>
      </c>
      <c r="B1360" s="6" t="n">
        <v>2.77478702224996</v>
      </c>
      <c r="C1360" s="6" t="n">
        <v>27.30312808382833</v>
      </c>
      <c r="D1360" s="6" t="n">
        <v>-7476.543808067748</v>
      </c>
      <c r="E1360" s="6" t="n">
        <v>2.65575007377296</v>
      </c>
      <c r="F1360" s="6" t="n">
        <v>27.24334855249589</v>
      </c>
      <c r="G1360" s="6" t="n">
        <v>-7396.390611230388</v>
      </c>
      <c r="H1360" s="6" t="n">
        <v>2.69909184713349</v>
      </c>
      <c r="I1360" s="6" t="n">
        <v>27.26270363828575</v>
      </c>
      <c r="J1360" s="6" t="n">
        <v>-7427.58485741308</v>
      </c>
      <c r="K1360" s="6" t="n">
        <v>2.117212712938016</v>
      </c>
      <c r="L1360" s="6" t="n">
        <v>27.2915281148122</v>
      </c>
      <c r="M1360" s="6" t="n">
        <v>-7448.918542119695</v>
      </c>
    </row>
    <row r="1361">
      <c r="A1361" s="5" t="n">
        <v>1356</v>
      </c>
      <c r="B1361" s="6" t="n">
        <v>2.79195531216973</v>
      </c>
      <c r="C1361" s="6" t="n">
        <v>27.31266628297771</v>
      </c>
      <c r="D1361" s="6" t="n">
        <v>-7487.485506268683</v>
      </c>
      <c r="E1361" s="6" t="n">
        <v>2.672094702380572</v>
      </c>
      <c r="F1361" s="6" t="n">
        <v>27.25166668015371</v>
      </c>
      <c r="G1361" s="6" t="n">
        <v>-7407.321998634982</v>
      </c>
      <c r="H1361" s="6" t="n">
        <v>2.715821011911282</v>
      </c>
      <c r="I1361" s="6" t="n">
        <v>27.27146178916671</v>
      </c>
      <c r="J1361" s="6" t="n">
        <v>-7438.531184583964</v>
      </c>
      <c r="K1361" s="6" t="n">
        <v>2.134801025031691</v>
      </c>
      <c r="L1361" s="6" t="n">
        <v>27.29411213375089</v>
      </c>
      <c r="M1361" s="6" t="n">
        <v>-7459.864179341018</v>
      </c>
    </row>
    <row r="1362">
      <c r="A1362" s="5" t="n">
        <v>1357</v>
      </c>
      <c r="B1362" s="6" t="n">
        <v>2.809560307985823</v>
      </c>
      <c r="C1362" s="6" t="n">
        <v>27.32256065647309</v>
      </c>
      <c r="D1362" s="6" t="n">
        <v>-7498.634411016974</v>
      </c>
      <c r="E1362" s="6" t="n">
        <v>2.688590575053202</v>
      </c>
      <c r="F1362" s="6" t="n">
        <v>27.26017395731203</v>
      </c>
      <c r="G1362" s="6" t="n">
        <v>-7418.279488120821</v>
      </c>
      <c r="H1362" s="6" t="n">
        <v>2.732675189932361</v>
      </c>
      <c r="I1362" s="6" t="n">
        <v>27.28039609553272</v>
      </c>
      <c r="J1362" s="6" t="n">
        <v>-7449.488459909299</v>
      </c>
      <c r="K1362" s="6" t="n">
        <v>2.152612552788971</v>
      </c>
      <c r="L1362" s="6" t="n">
        <v>27.29691336104923</v>
      </c>
      <c r="M1362" s="6" t="n">
        <v>-7471.005171154417</v>
      </c>
    </row>
    <row r="1363">
      <c r="A1363" s="5" t="n">
        <v>1358</v>
      </c>
      <c r="B1363" s="6" t="n">
        <v>2.826906905664269</v>
      </c>
      <c r="C1363" s="6" t="n">
        <v>27.33245449108793</v>
      </c>
      <c r="D1363" s="6" t="n">
        <v>-7509.574368390986</v>
      </c>
      <c r="E1363" s="6" t="n">
        <v>2.70518853472653</v>
      </c>
      <c r="F1363" s="6" t="n">
        <v>27.26884762136514</v>
      </c>
      <c r="G1363" s="6" t="n">
        <v>-7429.234873753241</v>
      </c>
      <c r="H1363" s="6" t="n">
        <v>2.749655901153878</v>
      </c>
      <c r="I1363" s="6" t="n">
        <v>27.28951334100438</v>
      </c>
      <c r="J1363" s="6" t="n">
        <v>-7460.459793334009</v>
      </c>
      <c r="K1363" s="6" t="n">
        <v>2.17056223230317</v>
      </c>
      <c r="L1363" s="6" t="n">
        <v>27.29984907019451</v>
      </c>
      <c r="M1363" s="6" t="n">
        <v>-7481.950269680922</v>
      </c>
    </row>
    <row r="1364">
      <c r="A1364" s="5" t="n">
        <v>1359</v>
      </c>
      <c r="B1364" s="6" t="n">
        <v>2.844425540483831</v>
      </c>
      <c r="C1364" s="6" t="n">
        <v>27.34256180117577</v>
      </c>
      <c r="D1364" s="6" t="n">
        <v>-7520.54640899783</v>
      </c>
      <c r="E1364" s="6" t="n">
        <v>2.721896975417406</v>
      </c>
      <c r="F1364" s="6" t="n">
        <v>27.27769332294242</v>
      </c>
      <c r="G1364" s="6" t="n">
        <v>-7440.192257982592</v>
      </c>
      <c r="H1364" s="6" t="n">
        <v>2.766755802153043</v>
      </c>
      <c r="I1364" s="6" t="n">
        <v>27.29881459897595</v>
      </c>
      <c r="J1364" s="6" t="n">
        <v>-7471.442463101384</v>
      </c>
      <c r="K1364" s="6" t="n">
        <v>2.188690492898513</v>
      </c>
      <c r="L1364" s="6" t="n">
        <v>27.30296906109722</v>
      </c>
      <c r="M1364" s="6" t="n">
        <v>-7492.925835871659</v>
      </c>
    </row>
    <row r="1365">
      <c r="A1365" s="5" t="n">
        <v>1360</v>
      </c>
      <c r="B1365" s="6" t="n">
        <v>2.862190440573961</v>
      </c>
      <c r="C1365" s="6" t="n">
        <v>27.35288953601525</v>
      </c>
      <c r="D1365" s="6" t="n">
        <v>-7531.587775672327</v>
      </c>
      <c r="E1365" s="6" t="n">
        <v>2.738732191236193</v>
      </c>
      <c r="F1365" s="6" t="n">
        <v>27.28671686851116</v>
      </c>
      <c r="G1365" s="6" t="n">
        <v>-7451.15972010536</v>
      </c>
      <c r="H1365" s="6" t="n">
        <v>2.783967274787641</v>
      </c>
      <c r="I1365" s="6" t="n">
        <v>27.30829876616952</v>
      </c>
      <c r="J1365" s="6" t="n">
        <v>-7482.432297533762</v>
      </c>
      <c r="K1365" s="6" t="n">
        <v>2.207009468028569</v>
      </c>
      <c r="L1365" s="6" t="n">
        <v>27.306283495988</v>
      </c>
      <c r="M1365" s="6" t="n">
        <v>-7503.967003458671</v>
      </c>
    </row>
    <row r="1366">
      <c r="A1366" s="5" t="n">
        <v>1361</v>
      </c>
      <c r="B1366" s="6" t="n">
        <v>2.879932798211044</v>
      </c>
      <c r="C1366" s="6" t="n">
        <v>27.36334245019696</v>
      </c>
      <c r="D1366" s="6" t="n">
        <v>-7542.567566063914</v>
      </c>
      <c r="E1366" s="6" t="n">
        <v>2.755676264073175</v>
      </c>
      <c r="F1366" s="6" t="n">
        <v>27.29591193831346</v>
      </c>
      <c r="G1366" s="6" t="n">
        <v>-7462.128661620387</v>
      </c>
      <c r="H1366" s="6" t="n">
        <v>2.801289364242056</v>
      </c>
      <c r="I1366" s="6" t="n">
        <v>27.31796609633521</v>
      </c>
      <c r="J1366" s="6" t="n">
        <v>-7493.428237838729</v>
      </c>
      <c r="K1366" s="6" t="n">
        <v>2.225484106297409</v>
      </c>
      <c r="L1366" s="6" t="n">
        <v>27.30976730645966</v>
      </c>
      <c r="M1366" s="6" t="n">
        <v>-7514.95068422975</v>
      </c>
    </row>
    <row r="1367">
      <c r="A1367" s="5" t="n">
        <v>1362</v>
      </c>
      <c r="B1367" s="6" t="n">
        <v>2.897677482059401</v>
      </c>
      <c r="C1367" s="6" t="n">
        <v>27.37393123891906</v>
      </c>
      <c r="D1367" s="6" t="n">
        <v>-7553.51379794396</v>
      </c>
      <c r="E1367" s="6" t="n">
        <v>2.772716410231522</v>
      </c>
      <c r="F1367" s="6" t="n">
        <v>27.30527425438613</v>
      </c>
      <c r="G1367" s="6" t="n">
        <v>-7473.094877979216</v>
      </c>
      <c r="H1367" s="6" t="n">
        <v>2.818716659008664</v>
      </c>
      <c r="I1367" s="6" t="n">
        <v>27.32781422183426</v>
      </c>
      <c r="J1367" s="6" t="n">
        <v>-7504.427359467159</v>
      </c>
      <c r="K1367" s="6" t="n">
        <v>2.24411365361324</v>
      </c>
      <c r="L1367" s="6" t="n">
        <v>27.31342681048381</v>
      </c>
      <c r="M1367" s="6" t="n">
        <v>-7525.903102192061</v>
      </c>
    </row>
    <row r="1368">
      <c r="A1368" s="5" t="n">
        <v>1363</v>
      </c>
      <c r="B1368" s="6" t="n">
        <v>2.915562387590499</v>
      </c>
      <c r="C1368" s="6" t="n">
        <v>27.38473502260958</v>
      </c>
      <c r="D1368" s="6" t="n">
        <v>-7564.499134616048</v>
      </c>
      <c r="E1368" s="6" t="n">
        <v>2.789857927514599</v>
      </c>
      <c r="F1368" s="6" t="n">
        <v>27.31480954657294</v>
      </c>
      <c r="G1368" s="6" t="n">
        <v>-7484.063388775636</v>
      </c>
      <c r="H1368" s="6" t="n">
        <v>2.836239693733041</v>
      </c>
      <c r="I1368" s="6" t="n">
        <v>27.33783938974399</v>
      </c>
      <c r="J1368" s="6" t="n">
        <v>-7515.425731949367</v>
      </c>
      <c r="K1368" s="6" t="n">
        <v>2.262916058609058</v>
      </c>
      <c r="L1368" s="6" t="n">
        <v>27.31727909993519</v>
      </c>
      <c r="M1368" s="6" t="n">
        <v>-7536.892583686583</v>
      </c>
    </row>
    <row r="1369">
      <c r="A1369" s="5" t="n">
        <v>1364</v>
      </c>
      <c r="B1369" s="6" t="n">
        <v>2.933845341523882</v>
      </c>
      <c r="C1369" s="6" t="n">
        <v>27.39592425332177</v>
      </c>
      <c r="D1369" s="6" t="n">
        <v>-7575.672028803822</v>
      </c>
      <c r="E1369" s="6" t="n">
        <v>2.807136417195713</v>
      </c>
      <c r="F1369" s="6" t="n">
        <v>27.3245433113828</v>
      </c>
      <c r="G1369" s="6" t="n">
        <v>-7495.056425579018</v>
      </c>
      <c r="H1369" s="6" t="n">
        <v>2.853858379789641</v>
      </c>
      <c r="I1369" s="6" t="n">
        <v>27.34804407622845</v>
      </c>
      <c r="J1369" s="6" t="n">
        <v>-7526.425558184053</v>
      </c>
      <c r="K1369" s="6" t="n">
        <v>2.281944436925005</v>
      </c>
      <c r="L1369" s="6" t="n">
        <v>27.32136082893164</v>
      </c>
      <c r="M1369" s="6" t="n">
        <v>-7548.058948615704</v>
      </c>
    </row>
    <row r="1370">
      <c r="A1370" s="5" t="n">
        <v>1365</v>
      </c>
      <c r="B1370" s="6" t="n">
        <v>2.951879305267977</v>
      </c>
      <c r="C1370" s="6" t="n">
        <v>27.40708185997875</v>
      </c>
      <c r="D1370" s="6" t="n">
        <v>-7586.628168687219</v>
      </c>
      <c r="E1370" s="6" t="n">
        <v>2.824505563764385</v>
      </c>
      <c r="F1370" s="6" t="n">
        <v>27.33444793721431</v>
      </c>
      <c r="G1370" s="6" t="n">
        <v>-7506.045034752002</v>
      </c>
      <c r="H1370" s="6" t="n">
        <v>2.871578780201119</v>
      </c>
      <c r="I1370" s="6" t="n">
        <v>27.35843461288257</v>
      </c>
      <c r="J1370" s="6" t="n">
        <v>-7537.432099990918</v>
      </c>
      <c r="K1370" s="6" t="n">
        <v>2.30106748116931</v>
      </c>
      <c r="L1370" s="6" t="n">
        <v>27.32558682791275</v>
      </c>
      <c r="M1370" s="6" t="n">
        <v>-7559.021953713988</v>
      </c>
    </row>
    <row r="1371">
      <c r="A1371" s="5" t="n">
        <v>1366</v>
      </c>
      <c r="B1371" s="6" t="n">
        <v>2.970443734306813</v>
      </c>
      <c r="C1371" s="6" t="n">
        <v>27.41872520796212</v>
      </c>
      <c r="D1371" s="6" t="n">
        <v>-7597.85198364109</v>
      </c>
      <c r="E1371" s="6" t="n">
        <v>2.842018144229476</v>
      </c>
      <c r="F1371" s="6" t="n">
        <v>27.34456120970405</v>
      </c>
      <c r="G1371" s="6" t="n">
        <v>-7517.061868618693</v>
      </c>
      <c r="H1371" s="6" t="n">
        <v>2.889405258988113</v>
      </c>
      <c r="I1371" s="6" t="n">
        <v>27.36901635665607</v>
      </c>
      <c r="J1371" s="6" t="n">
        <v>-7548.448628851539</v>
      </c>
      <c r="K1371" s="6" t="n">
        <v>2.320446179758058</v>
      </c>
      <c r="L1371" s="6" t="n">
        <v>27.33006514278294</v>
      </c>
      <c r="M1371" s="6" t="n">
        <v>-7570.237223063919</v>
      </c>
    </row>
    <row r="1372">
      <c r="A1372" s="5" t="n">
        <v>1367</v>
      </c>
      <c r="B1372" s="6" t="n">
        <v>2.989021229477215</v>
      </c>
      <c r="C1372" s="6" t="n">
        <v>27.43050394075456</v>
      </c>
      <c r="D1372" s="6" t="n">
        <v>-7609.041054391011</v>
      </c>
      <c r="E1372" s="6" t="n">
        <v>2.859658514459205</v>
      </c>
      <c r="F1372" s="6" t="n">
        <v>27.35487433743011</v>
      </c>
      <c r="G1372" s="6" t="n">
        <v>-7528.099370911371</v>
      </c>
      <c r="H1372" s="6" t="n">
        <v>2.907348662286566</v>
      </c>
      <c r="I1372" s="6" t="n">
        <v>27.37979897741337</v>
      </c>
      <c r="J1372" s="6" t="n">
        <v>-7559.482141337153</v>
      </c>
      <c r="K1372" s="6" t="n">
        <v>2.33998318834818</v>
      </c>
      <c r="L1372" s="6" t="n">
        <v>27.33473435871315</v>
      </c>
      <c r="M1372" s="6" t="n">
        <v>-7581.420590091914</v>
      </c>
    </row>
    <row r="1373">
      <c r="A1373" s="5" t="n">
        <v>1368</v>
      </c>
      <c r="B1373" s="6" t="n">
        <v>3.007535250288459</v>
      </c>
      <c r="C1373" s="6" t="n">
        <v>27.44234404114837</v>
      </c>
      <c r="D1373" s="6" t="n">
        <v>-7620.143128870537</v>
      </c>
      <c r="E1373" s="6" t="n">
        <v>2.877403722758715</v>
      </c>
      <c r="F1373" s="6" t="n">
        <v>27.36537070187631</v>
      </c>
      <c r="G1373" s="6" t="n">
        <v>-7539.144621866471</v>
      </c>
      <c r="H1373" s="6" t="n">
        <v>2.925416456905087</v>
      </c>
      <c r="I1373" s="6" t="n">
        <v>27.39078896554713</v>
      </c>
      <c r="J1373" s="6" t="n">
        <v>-7570.537993433381</v>
      </c>
      <c r="K1373" s="6" t="n">
        <v>2.35965047354043</v>
      </c>
      <c r="L1373" s="6" t="n">
        <v>27.33958205281528</v>
      </c>
      <c r="M1373" s="6" t="n">
        <v>-7592.522743495765</v>
      </c>
    </row>
    <row r="1374">
      <c r="A1374" s="5" t="n">
        <v>1369</v>
      </c>
      <c r="B1374" s="6" t="n">
        <v>3.026352329318326</v>
      </c>
      <c r="C1374" s="6" t="n">
        <v>27.45450978294723</v>
      </c>
      <c r="D1374" s="6" t="n">
        <v>-7631.381698388308</v>
      </c>
      <c r="E1374" s="6" t="n">
        <v>2.895277555545869</v>
      </c>
      <c r="F1374" s="6" t="n">
        <v>27.37606739160482</v>
      </c>
      <c r="G1374" s="6" t="n">
        <v>-7550.213071049091</v>
      </c>
      <c r="H1374" s="6" t="n">
        <v>2.943607238190816</v>
      </c>
      <c r="I1374" s="6" t="n">
        <v>27.40198554903531</v>
      </c>
      <c r="J1374" s="6" t="n">
        <v>-7581.616374734971</v>
      </c>
      <c r="K1374" s="6" t="n">
        <v>2.379533027066315</v>
      </c>
      <c r="L1374" s="6" t="n">
        <v>27.34466061316296</v>
      </c>
      <c r="M1374" s="6" t="n">
        <v>-7603.7539106586</v>
      </c>
    </row>
    <row r="1375">
      <c r="A1375" s="5" t="n">
        <v>1370</v>
      </c>
      <c r="B1375" s="6" t="n">
        <v>3.045039893006139</v>
      </c>
      <c r="C1375" s="6" t="n">
        <v>27.46668826792594</v>
      </c>
      <c r="D1375" s="6" t="n">
        <v>-7642.470775566518</v>
      </c>
      <c r="E1375" s="6" t="n">
        <v>2.913249036041101</v>
      </c>
      <c r="F1375" s="6" t="n">
        <v>27.38694189676335</v>
      </c>
      <c r="G1375" s="6" t="n">
        <v>-7561.283995591182</v>
      </c>
      <c r="H1375" s="6" t="n">
        <v>2.961918522297958</v>
      </c>
      <c r="I1375" s="6" t="n">
        <v>27.41338620456491</v>
      </c>
      <c r="J1375" s="6" t="n">
        <v>-7592.716330062034</v>
      </c>
      <c r="K1375" s="6" t="n">
        <v>2.399514104138352</v>
      </c>
      <c r="L1375" s="6" t="n">
        <v>27.34990627076441</v>
      </c>
      <c r="M1375" s="6" t="n">
        <v>-7614.84504976395</v>
      </c>
    </row>
    <row r="1376">
      <c r="A1376" s="5" t="n">
        <v>1371</v>
      </c>
      <c r="B1376" s="6" t="n">
        <v>3.064156544512213</v>
      </c>
      <c r="C1376" s="6" t="n">
        <v>27.47922753333528</v>
      </c>
      <c r="D1376" s="6" t="n">
        <v>-7653.740944907518</v>
      </c>
      <c r="E1376" s="6" t="n">
        <v>2.931357937057634</v>
      </c>
      <c r="F1376" s="6" t="n">
        <v>27.39801617315198</v>
      </c>
      <c r="G1376" s="6" t="n">
        <v>-7572.378829509143</v>
      </c>
      <c r="H1376" s="6" t="n">
        <v>2.980348537547919</v>
      </c>
      <c r="I1376" s="6" t="n">
        <v>27.4249872175042</v>
      </c>
      <c r="J1376" s="6" t="n">
        <v>-7603.835887293567</v>
      </c>
      <c r="K1376" s="6" t="n">
        <v>2.41973103794958</v>
      </c>
      <c r="L1376" s="6" t="n">
        <v>27.35539661114571</v>
      </c>
      <c r="M1376" s="6" t="n">
        <v>-7626.107128314373</v>
      </c>
    </row>
    <row r="1377">
      <c r="A1377" s="5" t="n">
        <v>1372</v>
      </c>
      <c r="B1377" s="6" t="n">
        <v>3.082995315965286</v>
      </c>
      <c r="C1377" s="6" t="n">
        <v>27.49168770672114</v>
      </c>
      <c r="D1377" s="6" t="n">
        <v>-7664.805677152214</v>
      </c>
      <c r="E1377" s="6" t="n">
        <v>2.949554422526553</v>
      </c>
      <c r="F1377" s="6" t="n">
        <v>27.40925675718028</v>
      </c>
      <c r="G1377" s="6" t="n">
        <v>-7583.470051226312</v>
      </c>
      <c r="H1377" s="6" t="n">
        <v>2.998895662772505</v>
      </c>
      <c r="I1377" s="6" t="n">
        <v>27.43678326892643</v>
      </c>
      <c r="J1377" s="6" t="n">
        <v>-7614.972352620481</v>
      </c>
      <c r="K1377" s="6" t="n">
        <v>2.440012402349858</v>
      </c>
      <c r="L1377" s="6" t="n">
        <v>27.36104170935522</v>
      </c>
      <c r="M1377" s="6" t="n">
        <v>-7637.176523637204</v>
      </c>
    </row>
    <row r="1378">
      <c r="A1378" s="5" t="n">
        <v>1373</v>
      </c>
      <c r="B1378" s="6" t="n">
        <v>3.102227921518174</v>
      </c>
      <c r="C1378" s="6" t="n">
        <v>27.50449112705504</v>
      </c>
      <c r="D1378" s="6" t="n">
        <v>-7676.056000677971</v>
      </c>
      <c r="E1378" s="6" t="n">
        <v>2.967875242405547</v>
      </c>
      <c r="F1378" s="6" t="n">
        <v>27.42068488156525</v>
      </c>
      <c r="G1378" s="6" t="n">
        <v>-7594.58036516051</v>
      </c>
      <c r="H1378" s="6" t="n">
        <v>3.017554815891615</v>
      </c>
      <c r="I1378" s="6" t="n">
        <v>27.44876624178434</v>
      </c>
      <c r="J1378" s="6" t="n">
        <v>-7626.121752579368</v>
      </c>
      <c r="K1378" s="6" t="n">
        <v>2.460530157297342</v>
      </c>
      <c r="L1378" s="6" t="n">
        <v>27.36693403515596</v>
      </c>
      <c r="M1378" s="6" t="n">
        <v>-7648.421028301004</v>
      </c>
    </row>
    <row r="1379">
      <c r="A1379" s="5" t="n">
        <v>1374</v>
      </c>
      <c r="B1379" s="6" t="n">
        <v>3.121225509850357</v>
      </c>
      <c r="C1379" s="6" t="n">
        <v>27.51724575863759</v>
      </c>
      <c r="D1379" s="6" t="n">
        <v>-7687.125835074172</v>
      </c>
      <c r="E1379" s="6" t="n">
        <v>2.986277274498924</v>
      </c>
      <c r="F1379" s="6" t="n">
        <v>27.43227218681393</v>
      </c>
      <c r="G1379" s="6" t="n">
        <v>-7605.685821550149</v>
      </c>
      <c r="H1379" s="6" t="n">
        <v>3.036319256241671</v>
      </c>
      <c r="I1379" s="6" t="n">
        <v>27.46092713298259</v>
      </c>
      <c r="J1379" s="6" t="n">
        <v>-7637.280203597203</v>
      </c>
      <c r="K1379" s="6" t="n">
        <v>2.481111275714668</v>
      </c>
      <c r="L1379" s="6" t="n">
        <v>27.37298646440725</v>
      </c>
      <c r="M1379" s="6" t="n">
        <v>-7659.496217643275</v>
      </c>
    </row>
    <row r="1380">
      <c r="A1380" s="5" t="n">
        <v>1375</v>
      </c>
      <c r="B1380" s="6" t="n">
        <v>3.140562210961498</v>
      </c>
      <c r="C1380" s="6" t="n">
        <v>27.53039189178046</v>
      </c>
      <c r="D1380" s="6" t="n">
        <v>-7698.370273627916</v>
      </c>
      <c r="E1380" s="6" t="n">
        <v>3.004791466874433</v>
      </c>
      <c r="F1380" s="6" t="n">
        <v>27.44404655140991</v>
      </c>
      <c r="G1380" s="6" t="n">
        <v>-7616.807955799481</v>
      </c>
      <c r="H1380" s="6" t="n">
        <v>3.05518148276652</v>
      </c>
      <c r="I1380" s="6" t="n">
        <v>27.47325867211411</v>
      </c>
      <c r="J1380" s="6" t="n">
        <v>-7648.44447211388</v>
      </c>
      <c r="K1380" s="6" t="n">
        <v>2.501923090779981</v>
      </c>
      <c r="L1380" s="6" t="n">
        <v>27.37928703902165</v>
      </c>
      <c r="M1380" s="6" t="n">
        <v>-7670.736117109664</v>
      </c>
    </row>
    <row r="1381">
      <c r="A1381" s="5" t="n">
        <v>1376</v>
      </c>
      <c r="B1381" s="6" t="n">
        <v>3.160000230287975</v>
      </c>
      <c r="C1381" s="6" t="n">
        <v>27.54377471142739</v>
      </c>
      <c r="D1381" s="6" t="n">
        <v>-7709.675145167161</v>
      </c>
      <c r="E1381" s="6" t="n">
        <v>3.023416518484058</v>
      </c>
      <c r="F1381" s="6" t="n">
        <v>27.45601393061201</v>
      </c>
      <c r="G1381" s="6" t="n">
        <v>-7627.952018523602</v>
      </c>
      <c r="H1381" s="6" t="n">
        <v>3.074139765076092</v>
      </c>
      <c r="I1381" s="6" t="n">
        <v>27.48576198650999</v>
      </c>
      <c r="J1381" s="6" t="n">
        <v>-7659.616619087649</v>
      </c>
      <c r="K1381" s="6" t="n">
        <v>2.522915221860283</v>
      </c>
      <c r="L1381" s="6" t="n">
        <v>27.38581275073692</v>
      </c>
      <c r="M1381" s="6" t="n">
        <v>-7682.033574660577</v>
      </c>
    </row>
    <row r="1382">
      <c r="A1382" s="5" t="n">
        <v>1377</v>
      </c>
      <c r="B1382" s="6" t="n">
        <v>3.179090411424316</v>
      </c>
      <c r="C1382" s="6" t="n">
        <v>27.55704680149456</v>
      </c>
      <c r="D1382" s="6" t="n">
        <v>-7720.759374084961</v>
      </c>
      <c r="E1382" s="6" t="n">
        <v>3.042097385636889</v>
      </c>
      <c r="F1382" s="6" t="n">
        <v>27.46813787511792</v>
      </c>
      <c r="G1382" s="6" t="n">
        <v>-7639.088901190966</v>
      </c>
      <c r="H1382" s="6" t="n">
        <v>3.093189171274189</v>
      </c>
      <c r="I1382" s="6" t="n">
        <v>27.49843914565355</v>
      </c>
      <c r="J1382" s="6" t="n">
        <v>-7670.798836201697</v>
      </c>
      <c r="K1382" s="6" t="n">
        <v>2.543931770550467</v>
      </c>
      <c r="L1382" s="6" t="n">
        <v>27.39249014489233</v>
      </c>
      <c r="M1382" s="6" t="n">
        <v>-7693.123940445987</v>
      </c>
    </row>
    <row r="1383">
      <c r="A1383" s="5" t="n">
        <v>1378</v>
      </c>
      <c r="B1383" s="6" t="n">
        <v>3.198284689092815</v>
      </c>
      <c r="C1383" s="6" t="n">
        <v>27.5705195050238</v>
      </c>
      <c r="D1383" s="6" t="n">
        <v>-7731.873759535287</v>
      </c>
      <c r="E1383" s="6" t="n">
        <v>3.0608398620516</v>
      </c>
      <c r="F1383" s="6" t="n">
        <v>27.48042367070662</v>
      </c>
      <c r="G1383" s="6" t="n">
        <v>-7650.223084192285</v>
      </c>
      <c r="H1383" s="6" t="n">
        <v>3.112309371880547</v>
      </c>
      <c r="I1383" s="6" t="n">
        <v>27.51128184607044</v>
      </c>
      <c r="J1383" s="6" t="n">
        <v>-7681.984676975728</v>
      </c>
      <c r="K1383" s="6" t="n">
        <v>2.565093908739158</v>
      </c>
      <c r="L1383" s="6" t="n">
        <v>27.39938051564974</v>
      </c>
      <c r="M1383" s="6" t="n">
        <v>-7704.242965890527</v>
      </c>
    </row>
    <row r="1384">
      <c r="A1384" s="5" t="n">
        <v>1379</v>
      </c>
      <c r="B1384" s="6" t="n">
        <v>3.217585362757315</v>
      </c>
      <c r="C1384" s="6" t="n">
        <v>27.58417559454638</v>
      </c>
      <c r="D1384" s="6" t="n">
        <v>-7743.00544911722</v>
      </c>
      <c r="E1384" s="6" t="n">
        <v>3.079649322136286</v>
      </c>
      <c r="F1384" s="6" t="n">
        <v>27.49287390156739</v>
      </c>
      <c r="G1384" s="6" t="n">
        <v>-7661.356967983276</v>
      </c>
      <c r="H1384" s="6" t="n">
        <v>3.131480973637378</v>
      </c>
      <c r="I1384" s="6" t="n">
        <v>27.52428098098328</v>
      </c>
      <c r="J1384" s="6" t="n">
        <v>-7693.166843416649</v>
      </c>
      <c r="K1384" s="6" t="n">
        <v>2.586394522315662</v>
      </c>
      <c r="L1384" s="6" t="n">
        <v>27.40648213260793</v>
      </c>
      <c r="M1384" s="6" t="n">
        <v>-7715.37861329855</v>
      </c>
    </row>
    <row r="1385">
      <c r="A1385" s="5" t="n">
        <v>1380</v>
      </c>
      <c r="B1385" s="6" t="n">
        <v>3.236958844497751</v>
      </c>
      <c r="C1385" s="6" t="n">
        <v>27.59800141879486</v>
      </c>
      <c r="D1385" s="6" t="n">
        <v>-7754.147769863333</v>
      </c>
      <c r="E1385" s="6" t="n">
        <v>3.098526464819662</v>
      </c>
      <c r="F1385" s="6" t="n">
        <v>27.50548920363469</v>
      </c>
      <c r="G1385" s="6" t="n">
        <v>-7672.491864208883</v>
      </c>
      <c r="H1385" s="6" t="n">
        <v>3.150695235835869</v>
      </c>
      <c r="I1385" s="6" t="n">
        <v>27.53743294667567</v>
      </c>
      <c r="J1385" s="6" t="n">
        <v>-7704.342464321886</v>
      </c>
      <c r="K1385" s="6" t="n">
        <v>2.607828317558452</v>
      </c>
      <c r="L1385" s="6" t="n">
        <v>27.41379428591702</v>
      </c>
      <c r="M1385" s="6" t="n">
        <v>-7726.524605240013</v>
      </c>
    </row>
    <row r="1386">
      <c r="A1386" s="5" t="n">
        <v>1381</v>
      </c>
      <c r="B1386" s="6" t="n">
        <v>3.25661256560703</v>
      </c>
      <c r="C1386" s="6" t="n">
        <v>27.61216626305112</v>
      </c>
      <c r="D1386" s="6" t="n">
        <v>-7765.435024948161</v>
      </c>
      <c r="E1386" s="6" t="n">
        <v>3.117496796914146</v>
      </c>
      <c r="F1386" s="6" t="n">
        <v>27.51829045076466</v>
      </c>
      <c r="G1386" s="6" t="n">
        <v>-7683.645043497597</v>
      </c>
      <c r="H1386" s="6" t="n">
        <v>3.169953814949781</v>
      </c>
      <c r="I1386" s="6" t="n">
        <v>27.55074046383265</v>
      </c>
      <c r="J1386" s="6" t="n">
        <v>-7715.513909380421</v>
      </c>
      <c r="K1386" s="6" t="n">
        <v>2.629476641443329</v>
      </c>
      <c r="L1386" s="6" t="n">
        <v>27.42135703121053</v>
      </c>
      <c r="M1386" s="6" t="n">
        <v>-7737.807471828764</v>
      </c>
    </row>
    <row r="1387">
      <c r="A1387" s="5" t="n">
        <v>1382</v>
      </c>
      <c r="B1387" s="6" t="n">
        <v>3.276171246225592</v>
      </c>
      <c r="C1387" s="6" t="n">
        <v>27.62635020902159</v>
      </c>
      <c r="D1387" s="6" t="n">
        <v>-7776.65224428231</v>
      </c>
      <c r="E1387" s="6" t="n">
        <v>3.136537730831519</v>
      </c>
      <c r="F1387" s="6" t="n">
        <v>27.53125762175549</v>
      </c>
      <c r="G1387" s="6" t="n">
        <v>-7694.805907591763</v>
      </c>
      <c r="H1387" s="6" t="n">
        <v>3.189265023027523</v>
      </c>
      <c r="I1387" s="6" t="n">
        <v>27.56421019117883</v>
      </c>
      <c r="J1387" s="6" t="n">
        <v>-7726.687662350736</v>
      </c>
      <c r="K1387" s="6" t="n">
        <v>2.651211527559162</v>
      </c>
      <c r="L1387" s="6" t="n">
        <v>27.42911209907016</v>
      </c>
      <c r="M1387" s="6" t="n">
        <v>-7749.02496992114</v>
      </c>
    </row>
    <row r="1388">
      <c r="A1388" s="5" t="n">
        <v>1383</v>
      </c>
      <c r="B1388" s="6" t="n">
        <v>3.295592067896317</v>
      </c>
      <c r="C1388" s="6" t="n">
        <v>27.64055556860554</v>
      </c>
      <c r="D1388" s="6" t="n">
        <v>-7787.768153648262</v>
      </c>
      <c r="E1388" s="6" t="n">
        <v>3.155624251279295</v>
      </c>
      <c r="F1388" s="6" t="n">
        <v>27.54437337537749</v>
      </c>
      <c r="G1388" s="6" t="n">
        <v>-7705.961377118542</v>
      </c>
      <c r="H1388" s="6" t="n">
        <v>3.208629005159455</v>
      </c>
      <c r="I1388" s="6" t="n">
        <v>27.57784137436496</v>
      </c>
      <c r="J1388" s="6" t="n">
        <v>-7737.865759215775</v>
      </c>
      <c r="K1388" s="6" t="n">
        <v>2.673002953495793</v>
      </c>
      <c r="L1388" s="6" t="n">
        <v>27.43704722128405</v>
      </c>
      <c r="M1388" s="6" t="n">
        <v>-7760.147447340079</v>
      </c>
    </row>
    <row r="1389">
      <c r="A1389" s="5" t="n">
        <v>1384</v>
      </c>
      <c r="B1389" s="6" t="n">
        <v>3.315393599320936</v>
      </c>
      <c r="C1389" s="6" t="n">
        <v>27.65521970416252</v>
      </c>
      <c r="D1389" s="6" t="n">
        <v>-7799.07080300615</v>
      </c>
      <c r="E1389" s="6" t="n">
        <v>3.174796573044292</v>
      </c>
      <c r="F1389" s="6" t="n">
        <v>27.5576749348317</v>
      </c>
      <c r="G1389" s="6" t="n">
        <v>-7717.134508225055</v>
      </c>
      <c r="H1389" s="6" t="n">
        <v>3.228041814733962</v>
      </c>
      <c r="I1389" s="6" t="n">
        <v>27.5916310167885</v>
      </c>
      <c r="J1389" s="6" t="n">
        <v>-7749.047431319917</v>
      </c>
      <c r="K1389" s="6" t="n">
        <v>2.695032325978688</v>
      </c>
      <c r="L1389" s="6" t="n">
        <v>27.44524833228593</v>
      </c>
      <c r="M1389" s="6" t="n">
        <v>-7771.446079742983</v>
      </c>
    </row>
    <row r="1390">
      <c r="A1390" s="5" t="n">
        <v>1385</v>
      </c>
      <c r="B1390" s="6" t="n">
        <v>3.3349856416207</v>
      </c>
      <c r="C1390" s="6" t="n">
        <v>27.66985644313535</v>
      </c>
      <c r="D1390" s="6" t="n">
        <v>-7810.220984345147</v>
      </c>
      <c r="E1390" s="6" t="n">
        <v>3.194019261273461</v>
      </c>
      <c r="F1390" s="6" t="n">
        <v>27.57113671582813</v>
      </c>
      <c r="G1390" s="6" t="n">
        <v>-7728.304885359466</v>
      </c>
      <c r="H1390" s="6" t="n">
        <v>3.247505314056101</v>
      </c>
      <c r="I1390" s="6" t="n">
        <v>27.60558277436761</v>
      </c>
      <c r="J1390" s="6" t="n">
        <v>-7760.234302492319</v>
      </c>
      <c r="K1390" s="6" t="n">
        <v>2.717080953131767</v>
      </c>
      <c r="L1390" s="6" t="n">
        <v>27.45361825572223</v>
      </c>
      <c r="M1390" s="6" t="n">
        <v>-7782.601635992184</v>
      </c>
    </row>
    <row r="1391">
      <c r="A1391" s="5" t="n">
        <v>1386</v>
      </c>
      <c r="B1391" s="6" t="n">
        <v>3.354637302645855</v>
      </c>
      <c r="C1391" s="6" t="n">
        <v>27.68465335004009</v>
      </c>
      <c r="D1391" s="6" t="n">
        <v>-7821.380328242979</v>
      </c>
      <c r="E1391" s="6" t="n">
        <v>3.213293426238148</v>
      </c>
      <c r="F1391" s="6" t="n">
        <v>27.58475871193357</v>
      </c>
      <c r="G1391" s="6" t="n">
        <v>-7739.473938505488</v>
      </c>
      <c r="H1391" s="6" t="n">
        <v>3.267017054219621</v>
      </c>
      <c r="I1391" s="6" t="n">
        <v>27.61969729860477</v>
      </c>
      <c r="J1391" s="6" t="n">
        <v>-7771.424806759779</v>
      </c>
      <c r="K1391" s="6" t="n">
        <v>2.739245816611717</v>
      </c>
      <c r="L1391" s="6" t="n">
        <v>27.46220163481451</v>
      </c>
      <c r="M1391" s="6" t="n">
        <v>-7793.766081898637</v>
      </c>
    </row>
    <row r="1392">
      <c r="A1392" s="5" t="n">
        <v>1387</v>
      </c>
      <c r="B1392" s="6" t="n">
        <v>3.374744410309242</v>
      </c>
      <c r="C1392" s="6" t="n">
        <v>27.6999824736616</v>
      </c>
      <c r="D1392" s="6" t="n">
        <v>-7832.799145147712</v>
      </c>
      <c r="E1392" s="6" t="n">
        <v>3.232667544326679</v>
      </c>
      <c r="F1392" s="6" t="n">
        <v>27.59858556334093</v>
      </c>
      <c r="G1392" s="6" t="n">
        <v>-7750.672963302555</v>
      </c>
      <c r="H1392" s="6" t="n">
        <v>3.286578923604889</v>
      </c>
      <c r="I1392" s="6" t="n">
        <v>27.63397850364245</v>
      </c>
      <c r="J1392" s="6" t="n">
        <v>-7782.620164974197</v>
      </c>
      <c r="K1392" s="6" t="n">
        <v>2.76170309980329</v>
      </c>
      <c r="L1392" s="6" t="n">
        <v>27.47108135645156</v>
      </c>
      <c r="M1392" s="6" t="n">
        <v>-7805.175304169224</v>
      </c>
    </row>
    <row r="1393">
      <c r="A1393" s="5" t="n">
        <v>1388</v>
      </c>
      <c r="B1393" s="6" t="n">
        <v>3.39439210023984</v>
      </c>
      <c r="C1393" s="6" t="n">
        <v>27.71512394200363</v>
      </c>
      <c r="D1393" s="6" t="n">
        <v>-7843.948984847568</v>
      </c>
      <c r="E1393" s="6" t="n">
        <v>3.252074491036259</v>
      </c>
      <c r="F1393" s="6" t="n">
        <v>27.61257016878045</v>
      </c>
      <c r="G1393" s="6" t="n">
        <v>-7761.866085887957</v>
      </c>
      <c r="H1393" s="6" t="n">
        <v>3.306198370766659</v>
      </c>
      <c r="I1393" s="6" t="n">
        <v>27.64843633514343</v>
      </c>
      <c r="J1393" s="6" t="n">
        <v>-7793.825974426441</v>
      </c>
      <c r="K1393" s="6" t="n">
        <v>2.784085335204439</v>
      </c>
      <c r="L1393" s="6" t="n">
        <v>27.48009514540628</v>
      </c>
      <c r="M1393" s="6" t="n">
        <v>-7816.331822202866</v>
      </c>
    </row>
    <row r="1394">
      <c r="A1394" s="5" t="n">
        <v>1389</v>
      </c>
      <c r="B1394" s="6" t="n">
        <v>3.414435229372878</v>
      </c>
      <c r="C1394" s="6" t="n">
        <v>27.73072371344671</v>
      </c>
      <c r="D1394" s="6" t="n">
        <v>-7855.302214524297</v>
      </c>
      <c r="E1394" s="6" t="n">
        <v>3.271557779636653</v>
      </c>
      <c r="F1394" s="6" t="n">
        <v>27.62674859414041</v>
      </c>
      <c r="G1394" s="6" t="n">
        <v>-7773.078421324317</v>
      </c>
      <c r="H1394" s="6" t="n">
        <v>3.325874182767684</v>
      </c>
      <c r="I1394" s="6" t="n">
        <v>27.66307533823099</v>
      </c>
      <c r="J1394" s="6" t="n">
        <v>-7805.04347727494</v>
      </c>
      <c r="K1394" s="6" t="n">
        <v>2.806718721639613</v>
      </c>
      <c r="L1394" s="6" t="n">
        <v>27.48939040099461</v>
      </c>
      <c r="M1394" s="6" t="n">
        <v>-7827.680223430199</v>
      </c>
    </row>
    <row r="1395">
      <c r="A1395" s="5" t="n">
        <v>1390</v>
      </c>
      <c r="B1395" s="6" t="n">
        <v>3.434362790609885</v>
      </c>
      <c r="C1395" s="6" t="n">
        <v>27.74637920833601</v>
      </c>
      <c r="D1395" s="6" t="n">
        <v>-7866.566296880843</v>
      </c>
      <c r="E1395" s="6" t="n">
        <v>3.291094380953441</v>
      </c>
      <c r="F1395" s="6" t="n">
        <v>27.64110426784388</v>
      </c>
      <c r="G1395" s="6" t="n">
        <v>-7784.2969663911</v>
      </c>
      <c r="H1395" s="6" t="n">
        <v>3.345605389559655</v>
      </c>
      <c r="I1395" s="6" t="n">
        <v>27.67789963268829</v>
      </c>
      <c r="J1395" s="6" t="n">
        <v>-7816.273507973667</v>
      </c>
      <c r="K1395" s="6" t="n">
        <v>2.82939526544607</v>
      </c>
      <c r="L1395" s="6" t="n">
        <v>27.4988769920389</v>
      </c>
      <c r="M1395" s="6" t="n">
        <v>-7838.94520868665</v>
      </c>
    </row>
    <row r="1396">
      <c r="A1396" s="5" t="n">
        <v>1391</v>
      </c>
      <c r="B1396" s="6" t="n">
        <v>3.454559150132833</v>
      </c>
      <c r="C1396" s="6" t="n">
        <v>27.76237814422111</v>
      </c>
      <c r="D1396" s="6" t="n">
        <v>-7877.943489559912</v>
      </c>
      <c r="E1396" s="6" t="n">
        <v>3.310710153254968</v>
      </c>
      <c r="F1396" s="6" t="n">
        <v>27.65565713300915</v>
      </c>
      <c r="G1396" s="6" t="n">
        <v>-7795.534549171357</v>
      </c>
      <c r="H1396" s="6" t="n">
        <v>3.365395617084942</v>
      </c>
      <c r="I1396" s="6" t="n">
        <v>27.69291531559584</v>
      </c>
      <c r="J1396" s="6" t="n">
        <v>-7827.518370930153</v>
      </c>
      <c r="K1396" s="6" t="n">
        <v>2.852262056168256</v>
      </c>
      <c r="L1396" s="6" t="n">
        <v>27.50862230989341</v>
      </c>
      <c r="M1396" s="6" t="n">
        <v>-7850.317215229079</v>
      </c>
    </row>
    <row r="1397">
      <c r="A1397" s="5" t="n">
        <v>1392</v>
      </c>
      <c r="B1397" s="6" t="n">
        <v>3.474550105458349</v>
      </c>
      <c r="C1397" s="6" t="n">
        <v>27.77840142402907</v>
      </c>
      <c r="D1397" s="6" t="n">
        <v>-7889.169520518179</v>
      </c>
      <c r="E1397" s="6" t="n">
        <v>3.330370947519373</v>
      </c>
      <c r="F1397" s="6" t="n">
        <v>27.67038644793154</v>
      </c>
      <c r="G1397" s="6" t="n">
        <v>-7806.770745732976</v>
      </c>
      <c r="H1397" s="6" t="n">
        <v>3.385246800055998</v>
      </c>
      <c r="I1397" s="6" t="n">
        <v>27.7081263253531</v>
      </c>
      <c r="J1397" s="6" t="n">
        <v>-7838.778069610684</v>
      </c>
      <c r="K1397" s="6" t="n">
        <v>2.875117500976881</v>
      </c>
      <c r="L1397" s="6" t="n">
        <v>27.51853940268856</v>
      </c>
      <c r="M1397" s="6" t="n">
        <v>-7861.547402780735</v>
      </c>
    </row>
    <row r="1398">
      <c r="A1398" s="5" t="n">
        <v>1393</v>
      </c>
      <c r="B1398" s="6" t="n">
        <v>3.494738915506</v>
      </c>
      <c r="C1398" s="6" t="n">
        <v>27.79480766331206</v>
      </c>
      <c r="D1398" s="6" t="n">
        <v>-7900.492633492234</v>
      </c>
      <c r="E1398" s="6" t="n">
        <v>3.350095103677768</v>
      </c>
      <c r="F1398" s="6" t="n">
        <v>27.6853169937772</v>
      </c>
      <c r="G1398" s="6" t="n">
        <v>-7818.017372264087</v>
      </c>
      <c r="H1398" s="6" t="n">
        <v>3.405156404089412</v>
      </c>
      <c r="I1398" s="6" t="n">
        <v>27.72353506295854</v>
      </c>
      <c r="J1398" s="6" t="n">
        <v>-7850.049564130663</v>
      </c>
      <c r="K1398" s="6" t="n">
        <v>2.898145636782074</v>
      </c>
      <c r="L1398" s="6" t="n">
        <v>27.52871320783859</v>
      </c>
      <c r="M1398" s="6" t="n">
        <v>-7872.869422399452</v>
      </c>
    </row>
    <row r="1399">
      <c r="A1399" s="5" t="n">
        <v>1394</v>
      </c>
      <c r="B1399" s="6" t="n">
        <v>3.515119079061148</v>
      </c>
      <c r="C1399" s="6" t="n">
        <v>27.81156143468262</v>
      </c>
      <c r="D1399" s="6" t="n">
        <v>-7911.918472591723</v>
      </c>
      <c r="E1399" s="6" t="n">
        <v>3.369897980723774</v>
      </c>
      <c r="F1399" s="6" t="n">
        <v>27.70046632668585</v>
      </c>
      <c r="G1399" s="6" t="n">
        <v>-7829.285504303403</v>
      </c>
      <c r="H1399" s="6" t="n">
        <v>3.425125775580559</v>
      </c>
      <c r="I1399" s="6" t="n">
        <v>27.73915003488572</v>
      </c>
      <c r="J1399" s="6" t="n">
        <v>-7861.332883972267</v>
      </c>
      <c r="K1399" s="6" t="n">
        <v>2.921355686387614</v>
      </c>
      <c r="L1399" s="6" t="n">
        <v>27.53915193464321</v>
      </c>
      <c r="M1399" s="6" t="n">
        <v>-7884.28878870176</v>
      </c>
    </row>
    <row r="1400">
      <c r="A1400" s="5" t="n">
        <v>1395</v>
      </c>
      <c r="B1400" s="6" t="n">
        <v>3.53516452356196</v>
      </c>
      <c r="C1400" s="6" t="n">
        <v>27.82818743451947</v>
      </c>
      <c r="D1400" s="6" t="n">
        <v>-7923.14390565246</v>
      </c>
      <c r="E1400" s="6" t="n">
        <v>3.389729965864356</v>
      </c>
      <c r="F1400" s="6" t="n">
        <v>27.71579285962588</v>
      </c>
      <c r="G1400" s="6" t="n">
        <v>-7840.54851246529</v>
      </c>
      <c r="H1400" s="6" t="n">
        <v>3.445155914063847</v>
      </c>
      <c r="I1400" s="6" t="n">
        <v>27.75497921351809</v>
      </c>
      <c r="J1400" s="6" t="n">
        <v>-7872.62914915344</v>
      </c>
      <c r="K1400" s="6" t="n">
        <v>2.944500235332905</v>
      </c>
      <c r="L1400" s="6" t="n">
        <v>27.54974598328172</v>
      </c>
      <c r="M1400" s="6" t="n">
        <v>-7895.519941846885</v>
      </c>
    </row>
    <row r="1401">
      <c r="A1401" s="5" t="n">
        <v>1396</v>
      </c>
      <c r="B1401" s="6" t="n">
        <v>3.555812072980403</v>
      </c>
      <c r="C1401" s="6" t="n">
        <v>27.84549076175926</v>
      </c>
      <c r="D1401" s="6" t="n">
        <v>-7934.69028986499</v>
      </c>
      <c r="E1401" s="6" t="n">
        <v>3.409659818718282</v>
      </c>
      <c r="F1401" s="6" t="n">
        <v>27.73135660788189</v>
      </c>
      <c r="G1401" s="6" t="n">
        <v>-7851.845525753253</v>
      </c>
      <c r="H1401" s="6" t="n">
        <v>3.465245069714686</v>
      </c>
      <c r="I1401" s="6" t="n">
        <v>27.77102595445269</v>
      </c>
      <c r="J1401" s="6" t="n">
        <v>-7883.938497265629</v>
      </c>
      <c r="K1401" s="6" t="n">
        <v>2.968002014761232</v>
      </c>
      <c r="L1401" s="6" t="n">
        <v>27.560687434034</v>
      </c>
      <c r="M1401" s="6" t="n">
        <v>-7907.053926845544</v>
      </c>
    </row>
    <row r="1402">
      <c r="A1402" s="5" t="n">
        <v>1397</v>
      </c>
      <c r="B1402" s="6" t="n">
        <v>3.576351045343534</v>
      </c>
      <c r="C1402" s="6" t="n">
        <v>27.86289284691167</v>
      </c>
      <c r="D1402" s="6" t="n">
        <v>-7946.145741629006</v>
      </c>
      <c r="E1402" s="6" t="n">
        <v>3.429662765913312</v>
      </c>
      <c r="F1402" s="6" t="n">
        <v>27.74714095656546</v>
      </c>
      <c r="G1402" s="6" t="n">
        <v>-7863.161551658344</v>
      </c>
      <c r="H1402" s="6" t="n">
        <v>3.485402660935499</v>
      </c>
      <c r="I1402" s="6" t="n">
        <v>27.78730155561039</v>
      </c>
      <c r="J1402" s="6" t="n">
        <v>-7895.267006057453</v>
      </c>
      <c r="K1402" s="6" t="n">
        <v>2.991529545094864</v>
      </c>
      <c r="L1402" s="6" t="n">
        <v>27.57183297588898</v>
      </c>
      <c r="M1402" s="6" t="n">
        <v>-7918.503095246027</v>
      </c>
    </row>
    <row r="1403">
      <c r="A1403" s="5" t="n">
        <v>1398</v>
      </c>
      <c r="B1403" s="6" t="n">
        <v>3.596653477053926</v>
      </c>
      <c r="C1403" s="6" t="n">
        <v>27.88023384287865</v>
      </c>
      <c r="D1403" s="6" t="n">
        <v>-7957.421287785533</v>
      </c>
      <c r="E1403" s="6" t="n">
        <v>3.449701651250185</v>
      </c>
      <c r="F1403" s="6" t="n">
        <v>27.76311210292305</v>
      </c>
      <c r="G1403" s="6" t="n">
        <v>-7874.472719993607</v>
      </c>
      <c r="H1403" s="6" t="n">
        <v>3.505632211142267</v>
      </c>
      <c r="I1403" s="6" t="n">
        <v>27.80381122071595</v>
      </c>
      <c r="J1403" s="6" t="n">
        <v>-7906.61621446862</v>
      </c>
      <c r="K1403" s="6" t="n">
        <v>3.014995840762752</v>
      </c>
      <c r="L1403" s="6" t="n">
        <v>27.58314264303997</v>
      </c>
      <c r="M1403" s="6" t="n">
        <v>-7929.783336217053</v>
      </c>
    </row>
    <row r="1404">
      <c r="A1404" s="5" t="n">
        <v>1399</v>
      </c>
      <c r="B1404" s="6" t="n">
        <v>3.617437105798585</v>
      </c>
      <c r="C1404" s="6" t="n">
        <v>27.89808342454269</v>
      </c>
      <c r="D1404" s="6" t="n">
        <v>-7968.930227636792</v>
      </c>
      <c r="E1404" s="6" t="n">
        <v>3.469829905795994</v>
      </c>
      <c r="F1404" s="6" t="n">
        <v>27.7793086615174</v>
      </c>
      <c r="G1404" s="6" t="n">
        <v>-7885.807620910789</v>
      </c>
      <c r="H1404" s="6" t="n">
        <v>3.525928181767223</v>
      </c>
      <c r="I1404" s="6" t="n">
        <v>27.82054922776976</v>
      </c>
      <c r="J1404" s="6" t="n">
        <v>-7917.981081509509</v>
      </c>
      <c r="K1404" s="6" t="n">
        <v>3.038752379182232</v>
      </c>
      <c r="L1404" s="6" t="n">
        <v>27.59477561750543</v>
      </c>
      <c r="M1404" s="6" t="n">
        <v>-7941.283916582235</v>
      </c>
    </row>
    <row r="1405">
      <c r="A1405" s="5" t="n">
        <v>1400</v>
      </c>
      <c r="B1405" s="6" t="n">
        <v>3.638231862191371</v>
      </c>
      <c r="C1405" s="6" t="n">
        <v>27.9160128316372</v>
      </c>
      <c r="D1405" s="6" t="n">
        <v>-7980.397320385698</v>
      </c>
      <c r="E1405" s="6" t="n">
        <v>3.490038140563439</v>
      </c>
      <c r="F1405" s="6" t="n">
        <v>27.79571316193178</v>
      </c>
      <c r="G1405" s="6" t="n">
        <v>-7897.158384847779</v>
      </c>
      <c r="H1405" s="6" t="n">
        <v>3.546296485919373</v>
      </c>
      <c r="I1405" s="6" t="n">
        <v>27.83751436797112</v>
      </c>
      <c r="J1405" s="6" t="n">
        <v>-7929.362037342784</v>
      </c>
      <c r="K1405" s="6" t="n">
        <v>3.062567306492714</v>
      </c>
      <c r="L1405" s="6" t="n">
        <v>27.60662948703507</v>
      </c>
      <c r="M1405" s="6" t="n">
        <v>-7952.745799804692</v>
      </c>
    </row>
    <row r="1406">
      <c r="A1406" s="5" t="n">
        <v>1401</v>
      </c>
      <c r="B1406" s="6" t="n">
        <v>3.659366667239535</v>
      </c>
      <c r="C1406" s="6" t="n">
        <v>27.93433355256143</v>
      </c>
      <c r="D1406" s="6" t="n">
        <v>-7991.994208884895</v>
      </c>
      <c r="E1406" s="6" t="n">
        <v>3.510357563764571</v>
      </c>
      <c r="F1406" s="6" t="n">
        <v>27.81234760880734</v>
      </c>
      <c r="G1406" s="6" t="n">
        <v>-7908.538683732233</v>
      </c>
      <c r="H1406" s="6" t="n">
        <v>3.566752045516249</v>
      </c>
      <c r="I1406" s="6" t="n">
        <v>27.85470889899945</v>
      </c>
      <c r="J1406" s="6" t="n">
        <v>-7940.763678590617</v>
      </c>
      <c r="K1406" s="6" t="n">
        <v>3.086593708436113</v>
      </c>
      <c r="L1406" s="6" t="n">
        <v>27.61877553171412</v>
      </c>
      <c r="M1406" s="6" t="n">
        <v>-7964.330722140464</v>
      </c>
    </row>
    <row r="1407">
      <c r="A1407" s="5" t="n">
        <v>1402</v>
      </c>
      <c r="B1407" s="6" t="n">
        <v>3.680060394371626</v>
      </c>
      <c r="C1407" s="6" t="n">
        <v>27.95236868692762</v>
      </c>
      <c r="D1407" s="6" t="n">
        <v>-8003.306149011427</v>
      </c>
      <c r="E1407" s="6" t="n">
        <v>3.530721903437417</v>
      </c>
      <c r="F1407" s="6" t="n">
        <v>27.82915013818177</v>
      </c>
      <c r="G1407" s="6" t="n">
        <v>-7919.910779565736</v>
      </c>
      <c r="H1407" s="6" t="n">
        <v>3.587302445015143</v>
      </c>
      <c r="I1407" s="6" t="n">
        <v>27.87212742648304</v>
      </c>
      <c r="J1407" s="6" t="n">
        <v>-7952.185941890753</v>
      </c>
      <c r="K1407" s="6" t="n">
        <v>3.11045344015661</v>
      </c>
      <c r="L1407" s="6" t="n">
        <v>27.63104056975241</v>
      </c>
      <c r="M1407" s="6" t="n">
        <v>-7975.647861101254</v>
      </c>
    </row>
    <row r="1408">
      <c r="A1408" s="5" t="n">
        <v>1403</v>
      </c>
      <c r="B1408" s="6" t="n">
        <v>3.701275749027416</v>
      </c>
      <c r="C1408" s="6" t="n">
        <v>27.97096991342119</v>
      </c>
      <c r="D1408" s="6" t="n">
        <v>-8014.858529973985</v>
      </c>
      <c r="E1408" s="6" t="n">
        <v>3.551188364908217</v>
      </c>
      <c r="F1408" s="6" t="n">
        <v>27.8461685112105</v>
      </c>
      <c r="G1408" s="6" t="n">
        <v>-7931.304509614727</v>
      </c>
      <c r="H1408" s="6" t="n">
        <v>3.607944518601354</v>
      </c>
      <c r="I1408" s="6" t="n">
        <v>27.88975625317784</v>
      </c>
      <c r="J1408" s="6" t="n">
        <v>-7963.62312011689</v>
      </c>
      <c r="K1408" s="6" t="n">
        <v>3.134619616290664</v>
      </c>
      <c r="L1408" s="6" t="n">
        <v>27.64364096810927</v>
      </c>
      <c r="M1408" s="6" t="n">
        <v>-7987.19203211253</v>
      </c>
    </row>
    <row r="1409">
      <c r="A1409" s="5" t="n">
        <v>1404</v>
      </c>
      <c r="B1409" s="6" t="n">
        <v>3.722081977380011</v>
      </c>
      <c r="C1409" s="6" t="n">
        <v>27.98934103536089</v>
      </c>
      <c r="D1409" s="6" t="n">
        <v>-8026.163050790939</v>
      </c>
      <c r="E1409" s="6" t="n">
        <v>3.571695598404832</v>
      </c>
      <c r="F1409" s="6" t="n">
        <v>27.86334921410855</v>
      </c>
      <c r="G1409" s="6" t="n">
        <v>-7942.687534555873</v>
      </c>
      <c r="H1409" s="6" t="n">
        <v>3.628672748488276</v>
      </c>
      <c r="I1409" s="6" t="n">
        <v>27.90758208152872</v>
      </c>
      <c r="J1409" s="6" t="n">
        <v>-7975.069311961318</v>
      </c>
      <c r="K1409" s="6" t="n">
        <v>3.158640103248058</v>
      </c>
      <c r="L1409" s="6" t="n">
        <v>27.65637019863907</v>
      </c>
      <c r="M1409" s="6" t="n">
        <v>-7998.503249679482</v>
      </c>
    </row>
    <row r="1410">
      <c r="A1410" s="5" t="n">
        <v>1405</v>
      </c>
      <c r="B1410" s="6" t="n">
        <v>3.74330975640285</v>
      </c>
      <c r="C1410" s="6" t="n">
        <v>28.00820184179197</v>
      </c>
      <c r="D1410" s="6" t="n">
        <v>-8037.660240380278</v>
      </c>
      <c r="E1410" s="6" t="n">
        <v>3.592289297364594</v>
      </c>
      <c r="F1410" s="6" t="n">
        <v>27.88073152943056</v>
      </c>
      <c r="G1410" s="6" t="n">
        <v>-7954.084259254802</v>
      </c>
      <c r="H1410" s="6" t="n">
        <v>3.649479183527294</v>
      </c>
      <c r="I1410" s="6" t="n">
        <v>27.9255925183032</v>
      </c>
      <c r="J1410" s="6" t="n">
        <v>-7986.518751082863</v>
      </c>
      <c r="K1410" s="6" t="n">
        <v>3.182922627935296</v>
      </c>
      <c r="L1410" s="6" t="n">
        <v>27.66941624789056</v>
      </c>
      <c r="M1410" s="6" t="n">
        <v>-8009.996396522327</v>
      </c>
    </row>
    <row r="1411">
      <c r="A1411" s="5" t="n">
        <v>1406</v>
      </c>
      <c r="B1411" s="6" t="n">
        <v>3.764327939533297</v>
      </c>
      <c r="C1411" s="6" t="n">
        <v>28.02703560579753</v>
      </c>
      <c r="D1411" s="6" t="n">
        <v>-8049.027312966199</v>
      </c>
      <c r="E1411" s="6" t="n">
        <v>3.612933934424839</v>
      </c>
      <c r="F1411" s="6" t="n">
        <v>27.8982880185946</v>
      </c>
      <c r="G1411" s="6" t="n">
        <v>-7965.477425700169</v>
      </c>
      <c r="H1411" s="6" t="n">
        <v>3.670356948034773</v>
      </c>
      <c r="I1411" s="6" t="n">
        <v>27.94377928949723</v>
      </c>
      <c r="J1411" s="6" t="n">
        <v>-7997.967626186249</v>
      </c>
      <c r="K1411" s="6" t="n">
        <v>3.207161051764784</v>
      </c>
      <c r="L1411" s="6" t="n">
        <v>27.6826395938133</v>
      </c>
      <c r="M1411" s="6" t="n">
        <v>-8021.367469181405</v>
      </c>
    </row>
    <row r="1412">
      <c r="A1412" s="5" t="n">
        <v>1407</v>
      </c>
      <c r="B1412" s="6" t="n">
        <v>3.785708743995279</v>
      </c>
      <c r="C1412" s="6" t="n">
        <v>28.0463847260847</v>
      </c>
      <c r="D1412" s="6" t="n">
        <v>-8060.591768453733</v>
      </c>
      <c r="E1412" s="6" t="n">
        <v>3.633666911573292</v>
      </c>
      <c r="F1412" s="6" t="n">
        <v>27.91605962349341</v>
      </c>
      <c r="G1412" s="6" t="n">
        <v>-7976.891146830597</v>
      </c>
      <c r="H1412" s="6" t="n">
        <v>3.691303232168396</v>
      </c>
      <c r="I1412" s="6" t="n">
        <v>27.96214202140658</v>
      </c>
      <c r="J1412" s="6" t="n">
        <v>-8009.416145376587</v>
      </c>
      <c r="K1412" s="6" t="n">
        <v>3.231669493903598</v>
      </c>
      <c r="L1412" s="6" t="n">
        <v>27.6961892360961</v>
      </c>
      <c r="M1412" s="6" t="n">
        <v>-8032.92506948129</v>
      </c>
    </row>
    <row r="1413">
      <c r="A1413" s="5" t="n">
        <v>1408</v>
      </c>
      <c r="B1413" s="6" t="n">
        <v>3.807137855842953</v>
      </c>
      <c r="C1413" s="6" t="n">
        <v>28.06595456422748</v>
      </c>
      <c r="D1413" s="6" t="n">
        <v>-8072.155258458996</v>
      </c>
      <c r="E1413" s="6" t="n">
        <v>3.654483424885651</v>
      </c>
      <c r="F1413" s="6" t="n">
        <v>27.9340470163815</v>
      </c>
      <c r="G1413" s="6" t="n">
        <v>-7988.322840226005</v>
      </c>
      <c r="H1413" s="6" t="n">
        <v>3.712322055510155</v>
      </c>
      <c r="I1413" s="6" t="n">
        <v>27.98069092865363</v>
      </c>
      <c r="J1413" s="6" t="n">
        <v>-8020.869766362598</v>
      </c>
      <c r="K1413" s="6" t="n">
        <v>3.25625976576283</v>
      </c>
      <c r="L1413" s="6" t="n">
        <v>27.70998189383268</v>
      </c>
      <c r="M1413" s="6" t="n">
        <v>-8044.482492181826</v>
      </c>
    </row>
    <row r="1414">
      <c r="A1414" s="5" t="n">
        <v>1409</v>
      </c>
      <c r="B1414" s="6" t="n">
        <v>3.828549889798413</v>
      </c>
      <c r="C1414" s="6" t="n">
        <v>28.08568267316724</v>
      </c>
      <c r="D1414" s="6" t="n">
        <v>-8083.692405706634</v>
      </c>
      <c r="E1414" s="6" t="n">
        <v>3.675371400675183</v>
      </c>
      <c r="F1414" s="6" t="n">
        <v>27.95224329519579</v>
      </c>
      <c r="G1414" s="6" t="n">
        <v>-7999.767188083681</v>
      </c>
      <c r="H1414" s="6" t="n">
        <v>3.733419048724387</v>
      </c>
      <c r="I1414" s="6" t="n">
        <v>27.99944000050635</v>
      </c>
      <c r="J1414" s="6" t="n">
        <v>-8032.334975890722</v>
      </c>
      <c r="K1414" s="6" t="n">
        <v>3.280903102046462</v>
      </c>
      <c r="L1414" s="6" t="n">
        <v>27.72400531445446</v>
      </c>
      <c r="M1414" s="6" t="n">
        <v>-8056.015746601332</v>
      </c>
    </row>
    <row r="1415">
      <c r="A1415" s="5" t="n">
        <v>1410</v>
      </c>
      <c r="B1415" s="6" t="n">
        <v>3.849961853534011</v>
      </c>
      <c r="C1415" s="6" t="n">
        <v>28.10556916628028</v>
      </c>
      <c r="D1415" s="6" t="n">
        <v>-8095.218585880859</v>
      </c>
      <c r="E1415" s="6" t="n">
        <v>3.696322255018242</v>
      </c>
      <c r="F1415" s="6" t="n">
        <v>27.97064239972593</v>
      </c>
      <c r="G1415" s="6" t="n">
        <v>-8011.221355819342</v>
      </c>
      <c r="H1415" s="6" t="n">
        <v>3.754591826191356</v>
      </c>
      <c r="I1415" s="6" t="n">
        <v>28.01839609995262</v>
      </c>
      <c r="J1415" s="6" t="n">
        <v>-8043.81370554972</v>
      </c>
      <c r="K1415" s="6" t="n">
        <v>3.305610708517293</v>
      </c>
      <c r="L1415" s="6" t="n">
        <v>27.73826539371777</v>
      </c>
      <c r="M1415" s="6" t="n">
        <v>-8067.539263713198</v>
      </c>
    </row>
    <row r="1416">
      <c r="A1416" s="5" t="n">
        <v>1411</v>
      </c>
      <c r="B1416" s="6" t="n">
        <v>3.871453128584039</v>
      </c>
      <c r="C1416" s="6" t="n">
        <v>28.12566301444837</v>
      </c>
      <c r="D1416" s="6" t="n">
        <v>-8106.760243327783</v>
      </c>
      <c r="E1416" s="6" t="n">
        <v>3.717337959846137</v>
      </c>
      <c r="F1416" s="6" t="n">
        <v>27.98924487349262</v>
      </c>
      <c r="G1416" s="6" t="n">
        <v>-8022.686022320355</v>
      </c>
      <c r="H1416" s="6" t="n">
        <v>3.775834016914834</v>
      </c>
      <c r="I1416" s="6" t="n">
        <v>28.03756070210908</v>
      </c>
      <c r="J1416" s="6" t="n">
        <v>-8055.305449321089</v>
      </c>
      <c r="K1416" s="6" t="n">
        <v>3.330407573181611</v>
      </c>
      <c r="L1416" s="6" t="n">
        <v>27.75277496307618</v>
      </c>
      <c r="M1416" s="6" t="n">
        <v>-8079.077956338452</v>
      </c>
    </row>
    <row r="1417">
      <c r="A1417" s="5" t="n">
        <v>1412</v>
      </c>
      <c r="B1417" s="6" t="n">
        <v>3.893138949335935</v>
      </c>
      <c r="C1417" s="6" t="n">
        <v>28.14610306889983</v>
      </c>
      <c r="D1417" s="6" t="n">
        <v>-8118.402332075556</v>
      </c>
      <c r="E1417" s="6" t="n">
        <v>3.738434078584913</v>
      </c>
      <c r="F1417" s="6" t="n">
        <v>28.00806785694149</v>
      </c>
      <c r="G1417" s="6" t="n">
        <v>-8034.171979490979</v>
      </c>
      <c r="H1417" s="6" t="n">
        <v>3.797143050037809</v>
      </c>
      <c r="I1417" s="6" t="n">
        <v>28.05693646594879</v>
      </c>
      <c r="J1417" s="6" t="n">
        <v>-8066.811255614622</v>
      </c>
      <c r="K1417" s="6" t="n">
        <v>3.355382158457061</v>
      </c>
      <c r="L1417" s="6" t="n">
        <v>27.76757940866781</v>
      </c>
      <c r="M1417" s="6" t="n">
        <v>-8090.711979225421</v>
      </c>
    </row>
    <row r="1418">
      <c r="A1418" s="5" t="n">
        <v>1413</v>
      </c>
      <c r="B1418" s="6" t="n">
        <v>3.914613568503607</v>
      </c>
      <c r="C1418" s="6" t="n">
        <v>28.16652497061709</v>
      </c>
      <c r="D1418" s="6" t="n">
        <v>-8129.950535812828</v>
      </c>
      <c r="E1418" s="6" t="n">
        <v>3.759575617375156</v>
      </c>
      <c r="F1418" s="6" t="n">
        <v>28.02708271058256</v>
      </c>
      <c r="G1418" s="6" t="n">
        <v>-8045.665406249601</v>
      </c>
      <c r="H1418" s="6" t="n">
        <v>3.818517072520203</v>
      </c>
      <c r="I1418" s="6" t="n">
        <v>28.07652583925317</v>
      </c>
      <c r="J1418" s="6" t="n">
        <v>-8078.33312644425</v>
      </c>
      <c r="K1418" s="6" t="n">
        <v>3.380328403162165</v>
      </c>
      <c r="L1418" s="6" t="n">
        <v>27.78258031906698</v>
      </c>
      <c r="M1418" s="6" t="n">
        <v>-8102.258208889128</v>
      </c>
    </row>
    <row r="1419">
      <c r="A1419" s="5" t="n">
        <v>1414</v>
      </c>
      <c r="B1419" s="6" t="n">
        <v>3.935729705660339</v>
      </c>
      <c r="C1419" s="6" t="n">
        <v>28.18678509972809</v>
      </c>
      <c r="D1419" s="6" t="n">
        <v>-8141.327120561107</v>
      </c>
      <c r="E1419" s="6" t="n">
        <v>3.780714107969378</v>
      </c>
      <c r="F1419" s="6" t="n">
        <v>28.04624699728003</v>
      </c>
      <c r="G1419" s="6" t="n">
        <v>-8057.144811966982</v>
      </c>
      <c r="H1419" s="6" t="n">
        <v>3.839937899421588</v>
      </c>
      <c r="I1419" s="6" t="n">
        <v>28.0963162068357</v>
      </c>
      <c r="J1419" s="6" t="n">
        <v>-8089.865854542545</v>
      </c>
      <c r="K1419" s="6" t="n">
        <v>3.405151016553468</v>
      </c>
      <c r="L1419" s="6" t="n">
        <v>27.79772774576952</v>
      </c>
      <c r="M1419" s="6" t="n">
        <v>-8113.64308483811</v>
      </c>
    </row>
    <row r="1420">
      <c r="A1420" s="5" t="n">
        <v>1415</v>
      </c>
      <c r="B1420" s="6" t="n">
        <v>3.957043044036217</v>
      </c>
      <c r="C1420" s="6" t="n">
        <v>28.20748844892798</v>
      </c>
      <c r="D1420" s="6" t="n">
        <v>-8152.848578745998</v>
      </c>
      <c r="E1420" s="6" t="n">
        <v>3.801873580297399</v>
      </c>
      <c r="F1420" s="6" t="n">
        <v>28.06559597147778</v>
      </c>
      <c r="G1420" s="6" t="n">
        <v>-8068.629263980464</v>
      </c>
      <c r="H1420" s="6" t="n">
        <v>3.861375427616426</v>
      </c>
      <c r="I1420" s="6" t="n">
        <v>28.11628537026714</v>
      </c>
      <c r="J1420" s="6" t="n">
        <v>-8101.399358663965</v>
      </c>
      <c r="K1420" s="6" t="n">
        <v>3.430181908118088</v>
      </c>
      <c r="L1420" s="6" t="n">
        <v>27.81318581802883</v>
      </c>
      <c r="M1420" s="6" t="n">
        <v>-8125.164816495478</v>
      </c>
    </row>
    <row r="1421">
      <c r="A1421" s="5" t="n">
        <v>1416</v>
      </c>
      <c r="B1421" s="6" t="n">
        <v>3.97851250582749</v>
      </c>
      <c r="C1421" s="6" t="n">
        <v>28.22862607800057</v>
      </c>
      <c r="D1421" s="6" t="n">
        <v>-8164.489153224111</v>
      </c>
      <c r="E1421" s="6" t="n">
        <v>3.82307025136101</v>
      </c>
      <c r="F1421" s="6" t="n">
        <v>28.08515958426051</v>
      </c>
      <c r="G1421" s="6" t="n">
        <v>-8080.132450689702</v>
      </c>
      <c r="H1421" s="6" t="n">
        <v>3.882812865632824</v>
      </c>
      <c r="I1421" s="6" t="n">
        <v>28.13642800482637</v>
      </c>
      <c r="J1421" s="6" t="n">
        <v>-8112.931875507098</v>
      </c>
      <c r="K1421" s="6" t="n">
        <v>3.455398097734456</v>
      </c>
      <c r="L1421" s="6" t="n">
        <v>27.82895076309089</v>
      </c>
      <c r="M1421" s="6" t="n">
        <v>-8136.799397796505</v>
      </c>
    </row>
    <row r="1422">
      <c r="A1422" s="5" t="n">
        <v>1417</v>
      </c>
      <c r="B1422" s="6" t="n">
        <v>4.000260767048903</v>
      </c>
      <c r="C1422" s="6" t="n">
        <v>28.25025327228382</v>
      </c>
      <c r="D1422" s="6" t="n">
        <v>-8176.296628193591</v>
      </c>
      <c r="E1422" s="6" t="n">
        <v>3.844333113243557</v>
      </c>
      <c r="F1422" s="6" t="n">
        <v>28.10497082682331</v>
      </c>
      <c r="G1422" s="6" t="n">
        <v>-8091.672151990168</v>
      </c>
      <c r="H1422" s="6" t="n">
        <v>3.904255282141101</v>
      </c>
      <c r="I1422" s="6" t="n">
        <v>28.15676293703006</v>
      </c>
      <c r="J1422" s="6" t="n">
        <v>-8124.473399469241</v>
      </c>
      <c r="K1422" s="6" t="n">
        <v>3.480857806982141</v>
      </c>
      <c r="L1422" s="6" t="n">
        <v>27.84505830370092</v>
      </c>
      <c r="M1422" s="6" t="n">
        <v>-8148.592156567771</v>
      </c>
    </row>
    <row r="1423">
      <c r="A1423" s="5" t="n">
        <v>1418</v>
      </c>
      <c r="B1423" s="6" t="n">
        <v>4.021572454889144</v>
      </c>
      <c r="C1423" s="6" t="n">
        <v>28.27154143668653</v>
      </c>
      <c r="D1423" s="6" t="n">
        <v>-8187.856065914886</v>
      </c>
      <c r="E1423" s="6" t="n">
        <v>3.865601834241028</v>
      </c>
      <c r="F1423" s="6" t="n">
        <v>28.1249593000069</v>
      </c>
      <c r="G1423" s="6" t="n">
        <v>-8103.214221661135</v>
      </c>
      <c r="H1423" s="6" t="n">
        <v>3.925711094083838</v>
      </c>
      <c r="I1423" s="6" t="n">
        <v>28.17730837053265</v>
      </c>
      <c r="J1423" s="6" t="n">
        <v>-8136.033731579917</v>
      </c>
      <c r="K1423" s="6" t="n">
        <v>3.506097961096903</v>
      </c>
      <c r="L1423" s="6" t="n">
        <v>27.86127484646681</v>
      </c>
      <c r="M1423" s="6" t="n">
        <v>-8160.151887419729</v>
      </c>
    </row>
    <row r="1424">
      <c r="A1424" s="5" t="n">
        <v>1419</v>
      </c>
      <c r="B1424" s="6" t="n">
        <v>4.042677997020692</v>
      </c>
      <c r="C1424" s="6" t="n">
        <v>28.29273084474793</v>
      </c>
      <c r="D1424" s="6" t="n">
        <v>-8199.297859020844</v>
      </c>
      <c r="E1424" s="6" t="n">
        <v>3.886850973774587</v>
      </c>
      <c r="F1424" s="6" t="n">
        <v>28.14509188537582</v>
      </c>
      <c r="G1424" s="6" t="n">
        <v>-8114.744258144299</v>
      </c>
      <c r="H1424" s="6" t="n">
        <v>3.947168546984102</v>
      </c>
      <c r="I1424" s="6" t="n">
        <v>28.1980533010131</v>
      </c>
      <c r="J1424" s="6" t="n">
        <v>-8147.6086731991</v>
      </c>
      <c r="K1424" s="6" t="n">
        <v>3.531249217345111</v>
      </c>
      <c r="L1424" s="6" t="n">
        <v>27.8776587826331</v>
      </c>
      <c r="M1424" s="6" t="n">
        <v>-8171.601079064038</v>
      </c>
    </row>
    <row r="1425">
      <c r="A1425" s="5" t="n">
        <v>1420</v>
      </c>
      <c r="B1425" s="6" t="n">
        <v>4.06394571901885</v>
      </c>
      <c r="C1425" s="6" t="n">
        <v>28.31433398817601</v>
      </c>
      <c r="D1425" s="6" t="n">
        <v>-8210.853485048696</v>
      </c>
      <c r="E1425" s="6" t="n">
        <v>3.908102343203899</v>
      </c>
      <c r="F1425" s="6" t="n">
        <v>28.16540093771184</v>
      </c>
      <c r="G1425" s="6" t="n">
        <v>-8126.277365372826</v>
      </c>
      <c r="H1425" s="6" t="n">
        <v>3.968606179321718</v>
      </c>
      <c r="I1425" s="6" t="n">
        <v>28.21897217816845</v>
      </c>
      <c r="J1425" s="6" t="n">
        <v>-8159.186937215971</v>
      </c>
      <c r="K1425" s="6" t="n">
        <v>3.55656879479164</v>
      </c>
      <c r="L1425" s="6" t="n">
        <v>27.89434261826534</v>
      </c>
      <c r="M1425" s="6" t="n">
        <v>-8183.157914542488</v>
      </c>
    </row>
    <row r="1426">
      <c r="A1426" s="5" t="n">
        <v>1421</v>
      </c>
      <c r="B1426" s="6" t="n">
        <v>4.085452811895347</v>
      </c>
      <c r="C1426" s="6" t="n">
        <v>28.33645433744938</v>
      </c>
      <c r="D1426" s="6" t="n">
        <v>-8222.557995559477</v>
      </c>
      <c r="E1426" s="6" t="n">
        <v>3.929384399446873</v>
      </c>
      <c r="F1426" s="6" t="n">
        <v>28.18592734568035</v>
      </c>
      <c r="G1426" s="6" t="n">
        <v>-8137.831040995225</v>
      </c>
      <c r="H1426" s="6" t="n">
        <v>3.990019000480459</v>
      </c>
      <c r="I1426" s="6" t="n">
        <v>28.24005966380551</v>
      </c>
      <c r="J1426" s="6" t="n">
        <v>-8170.766217422988</v>
      </c>
      <c r="K1426" s="6" t="n">
        <v>3.582101819473772</v>
      </c>
      <c r="L1426" s="6" t="n">
        <v>27.91135733914123</v>
      </c>
      <c r="M1426" s="6" t="n">
        <v>-8194.85569411094</v>
      </c>
    </row>
    <row r="1427">
      <c r="A1427" s="5" t="n">
        <v>1422</v>
      </c>
      <c r="B1427" s="6" t="n">
        <v>4.106469207678591</v>
      </c>
      <c r="C1427" s="6" t="n">
        <v>28.35829015166221</v>
      </c>
      <c r="D1427" s="6" t="n">
        <v>-8233.997008340706</v>
      </c>
      <c r="E1427" s="6" t="n">
        <v>3.950634576434679</v>
      </c>
      <c r="F1427" s="6" t="n">
        <v>28.20661088239817</v>
      </c>
      <c r="G1427" s="6" t="n">
        <v>-8149.370957076682</v>
      </c>
      <c r="H1427" s="6" t="n">
        <v>4.011408819902989</v>
      </c>
      <c r="I1427" s="6" t="n">
        <v>28.2613221586079</v>
      </c>
      <c r="J1427" s="6" t="n">
        <v>-8182.347887359541</v>
      </c>
      <c r="K1427" s="6" t="n">
        <v>3.607364762894802</v>
      </c>
      <c r="L1427" s="6" t="n">
        <v>27.92845363330881</v>
      </c>
      <c r="M1427" s="6" t="n">
        <v>-8206.303631806051</v>
      </c>
    </row>
    <row r="1428">
      <c r="A1428" s="5" t="n">
        <v>1423</v>
      </c>
      <c r="B1428" s="6" t="n">
        <v>4.127723287350894</v>
      </c>
      <c r="C1428" s="6" t="n">
        <v>28.38057637381602</v>
      </c>
      <c r="D1428" s="6" t="n">
        <v>-8245.563206415489</v>
      </c>
      <c r="E1428" s="6" t="n">
        <v>3.971885221744624</v>
      </c>
      <c r="F1428" s="6" t="n">
        <v>28.22748674136832</v>
      </c>
      <c r="G1428" s="6" t="n">
        <v>-8160.91402699734</v>
      </c>
      <c r="H1428" s="6" t="n">
        <v>4.032768517054327</v>
      </c>
      <c r="I1428" s="6" t="n">
        <v>28.28275771266984</v>
      </c>
      <c r="J1428" s="6" t="n">
        <v>-8193.92751620631</v>
      </c>
      <c r="K1428" s="6" t="n">
        <v>3.632807637723189</v>
      </c>
      <c r="L1428" s="6" t="n">
        <v>27.94586360796417</v>
      </c>
      <c r="M1428" s="6" t="n">
        <v>-8217.871761911509</v>
      </c>
    </row>
    <row r="1429">
      <c r="A1429" s="5" t="n">
        <v>1424</v>
      </c>
      <c r="B1429" s="6" t="n">
        <v>4.148987883608155</v>
      </c>
      <c r="C1429" s="6" t="n">
        <v>28.40310517461133</v>
      </c>
      <c r="D1429" s="6" t="n">
        <v>-8257.145103848108</v>
      </c>
      <c r="E1429" s="6" t="n">
        <v>3.993137541168248</v>
      </c>
      <c r="F1429" s="6" t="n">
        <v>28.24856095335748</v>
      </c>
      <c r="G1429" s="6" t="n">
        <v>-8172.461756219432</v>
      </c>
      <c r="H1429" s="6" t="n">
        <v>4.054095848338929</v>
      </c>
      <c r="I1429" s="6" t="n">
        <v>28.30436842175532</v>
      </c>
      <c r="J1429" s="6" t="n">
        <v>-8205.50251804379</v>
      </c>
      <c r="K1429" s="6" t="n">
        <v>3.658301228421519</v>
      </c>
      <c r="L1429" s="6" t="n">
        <v>27.96352452890876</v>
      </c>
      <c r="M1429" s="6" t="n">
        <v>-8229.455132015613</v>
      </c>
    </row>
    <row r="1430">
      <c r="A1430" s="5" t="n">
        <v>1425</v>
      </c>
      <c r="B1430" s="6" t="n">
        <v>4.17011992115353</v>
      </c>
      <c r="C1430" s="6" t="n">
        <v>28.42570504754084</v>
      </c>
      <c r="D1430" s="6" t="n">
        <v>-8268.66732575238</v>
      </c>
      <c r="E1430" s="6" t="n">
        <v>4.014375426766482</v>
      </c>
      <c r="F1430" s="6" t="n">
        <v>28.26981824465948</v>
      </c>
      <c r="G1430" s="6" t="n">
        <v>-8184.006424563386</v>
      </c>
      <c r="H1430" s="6" t="n">
        <v>4.075394508569677</v>
      </c>
      <c r="I1430" s="6" t="n">
        <v>28.32616177584238</v>
      </c>
      <c r="J1430" s="6" t="n">
        <v>-8217.073592507384</v>
      </c>
      <c r="K1430" s="6" t="n">
        <v>3.683751873239847</v>
      </c>
      <c r="L1430" s="6" t="n">
        <v>27.98138741251828</v>
      </c>
      <c r="M1430" s="6" t="n">
        <v>-8240.982608146767</v>
      </c>
    </row>
    <row r="1431">
      <c r="A1431" s="5" t="n">
        <v>1426</v>
      </c>
      <c r="B1431" s="6" t="n">
        <v>4.191812119562608</v>
      </c>
      <c r="C1431" s="6" t="n">
        <v>28.44903378946189</v>
      </c>
      <c r="D1431" s="6" t="n">
        <v>-8280.475999155822</v>
      </c>
      <c r="E1431" s="6" t="n">
        <v>4.035667829902017</v>
      </c>
      <c r="F1431" s="6" t="n">
        <v>28.29132411003577</v>
      </c>
      <c r="G1431" s="6" t="n">
        <v>-8195.582773514478</v>
      </c>
      <c r="H1431" s="6" t="n">
        <v>4.096675307339203</v>
      </c>
      <c r="I1431" s="6" t="n">
        <v>28.34815027080787</v>
      </c>
      <c r="J1431" s="6" t="n">
        <v>-8228.64517504409</v>
      </c>
      <c r="K1431" s="6" t="n">
        <v>3.709579519571124</v>
      </c>
      <c r="L1431" s="6" t="n">
        <v>27.99968005643501</v>
      </c>
      <c r="M1431" s="6" t="n">
        <v>-8252.780746716857</v>
      </c>
    </row>
    <row r="1432">
      <c r="A1432" s="5" t="n">
        <v>1427</v>
      </c>
      <c r="B1432" s="6" t="n">
        <v>4.213123238929401</v>
      </c>
      <c r="C1432" s="6" t="n">
        <v>28.47205560988463</v>
      </c>
      <c r="D1432" s="6" t="n">
        <v>-8292.039259005671</v>
      </c>
      <c r="E1432" s="6" t="n">
        <v>4.056962478985303</v>
      </c>
      <c r="F1432" s="6" t="n">
        <v>28.31301189001763</v>
      </c>
      <c r="G1432" s="6" t="n">
        <v>-8207.15755177342</v>
      </c>
      <c r="H1432" s="6" t="n">
        <v>4.117958796525404</v>
      </c>
      <c r="I1432" s="6" t="n">
        <v>28.37035078419504</v>
      </c>
      <c r="J1432" s="6" t="n">
        <v>-8240.225448124176</v>
      </c>
      <c r="K1432" s="6" t="n">
        <v>3.735141696140968</v>
      </c>
      <c r="L1432" s="6" t="n">
        <v>28.01805946179993</v>
      </c>
      <c r="M1432" s="6" t="n">
        <v>-8264.348075242118</v>
      </c>
    </row>
    <row r="1433">
      <c r="A1433" s="5" t="n">
        <v>1428</v>
      </c>
      <c r="B1433" s="6" t="n">
        <v>4.234679474309683</v>
      </c>
      <c r="C1433" s="6" t="n">
        <v>28.49548791980887</v>
      </c>
      <c r="D1433" s="6" t="n">
        <v>-8303.735705597051</v>
      </c>
      <c r="E1433" s="6" t="n">
        <v>4.078288518424229</v>
      </c>
      <c r="F1433" s="6" t="n">
        <v>28.33490901359258</v>
      </c>
      <c r="G1433" s="6" t="n">
        <v>-8218.746930232255</v>
      </c>
      <c r="H1433" s="6" t="n">
        <v>4.139258806946764</v>
      </c>
      <c r="I1433" s="6" t="n">
        <v>28.39276766238817</v>
      </c>
      <c r="J1433" s="6" t="n">
        <v>-8251.817531734067</v>
      </c>
      <c r="K1433" s="6" t="n">
        <v>3.760894579973258</v>
      </c>
      <c r="L1433" s="6" t="n">
        <v>28.03676903469432</v>
      </c>
      <c r="M1433" s="6" t="n">
        <v>-8276.041445098654</v>
      </c>
    </row>
    <row r="1434">
      <c r="A1434" s="5" t="n">
        <v>1429</v>
      </c>
      <c r="B1434" s="6" t="n">
        <v>4.256459529553188</v>
      </c>
      <c r="C1434" s="6" t="n">
        <v>28.51934608064001</v>
      </c>
      <c r="D1434" s="6" t="n">
        <v>-8315.555121162346</v>
      </c>
      <c r="E1434" s="6" t="n">
        <v>4.099669039759704</v>
      </c>
      <c r="F1434" s="6" t="n">
        <v>28.35704146163827</v>
      </c>
      <c r="G1434" s="6" t="n">
        <v>-8230.363913143867</v>
      </c>
      <c r="H1434" s="6" t="n">
        <v>4.160589569027402</v>
      </c>
      <c r="I1434" s="6" t="n">
        <v>28.41540518813774</v>
      </c>
      <c r="J1434" s="6" t="n">
        <v>-8263.425368677885</v>
      </c>
      <c r="K1434" s="6" t="n">
        <v>3.786830784596699</v>
      </c>
      <c r="L1434" s="6" t="n">
        <v>28.05581120216693</v>
      </c>
      <c r="M1434" s="6" t="n">
        <v>-8287.851472497836</v>
      </c>
    </row>
    <row r="1435">
      <c r="A1435" s="5" t="n">
        <v>1430</v>
      </c>
      <c r="B1435" s="6" t="n">
        <v>4.278302851747342</v>
      </c>
      <c r="C1435" s="6" t="n">
        <v>28.54347748936237</v>
      </c>
      <c r="D1435" s="6" t="n">
        <v>-8327.40625516107</v>
      </c>
      <c r="E1435" s="6" t="n">
        <v>4.12110509719822</v>
      </c>
      <c r="F1435" s="6" t="n">
        <v>28.37941378496516</v>
      </c>
      <c r="G1435" s="6" t="n">
        <v>-8242.008994185931</v>
      </c>
      <c r="H1435" s="6" t="n">
        <v>4.18197292256452</v>
      </c>
      <c r="I1435" s="6" t="n">
        <v>28.4382792195971</v>
      </c>
      <c r="J1435" s="6" t="n">
        <v>-8275.058473271887</v>
      </c>
      <c r="K1435" s="6" t="n">
        <v>3.812839178335126</v>
      </c>
      <c r="L1435" s="6" t="n">
        <v>28.07512990231578</v>
      </c>
      <c r="M1435" s="6" t="n">
        <v>-8299.69226656371</v>
      </c>
    </row>
    <row r="1436">
      <c r="A1436" s="5" t="n">
        <v>1431</v>
      </c>
      <c r="B1436" s="6" t="n">
        <v>4.299649261385691</v>
      </c>
      <c r="C1436" s="6" t="n">
        <v>28.56730187454139</v>
      </c>
      <c r="D1436" s="6" t="n">
        <v>-8339.01124544015</v>
      </c>
      <c r="E1436" s="6" t="n">
        <v>4.142530396900717</v>
      </c>
      <c r="F1436" s="6" t="n">
        <v>28.4019603557143</v>
      </c>
      <c r="G1436" s="6" t="n">
        <v>-8253.649264336438</v>
      </c>
      <c r="H1436" s="6" t="n">
        <v>4.203415706298081</v>
      </c>
      <c r="I1436" s="6" t="n">
        <v>28.46139429002276</v>
      </c>
      <c r="J1436" s="6" t="n">
        <v>-8286.719717961958</v>
      </c>
      <c r="K1436" s="6" t="n">
        <v>3.838562020438266</v>
      </c>
      <c r="L1436" s="6" t="n">
        <v>28.09452420151146</v>
      </c>
      <c r="M1436" s="6" t="n">
        <v>-8311.301548188645</v>
      </c>
    </row>
    <row r="1437">
      <c r="A1437" s="5" t="n">
        <v>1432</v>
      </c>
      <c r="B1437" s="6" t="n">
        <v>4.320949096034362</v>
      </c>
      <c r="C1437" s="6" t="n">
        <v>28.59132658567754</v>
      </c>
      <c r="D1437" s="6" t="n">
        <v>-8350.610115511421</v>
      </c>
      <c r="E1437" s="6" t="n">
        <v>4.163940640796755</v>
      </c>
      <c r="F1437" s="6" t="n">
        <v>28.42468430330989</v>
      </c>
      <c r="G1437" s="6" t="n">
        <v>-8265.284566477436</v>
      </c>
      <c r="H1437" s="6" t="n">
        <v>4.224897907908765</v>
      </c>
      <c r="I1437" s="6" t="n">
        <v>28.48473112215563</v>
      </c>
      <c r="J1437" s="6" t="n">
        <v>-8298.399311714251</v>
      </c>
      <c r="K1437" s="6" t="n">
        <v>3.864292357161384</v>
      </c>
      <c r="L1437" s="6" t="n">
        <v>28.11415320834053</v>
      </c>
      <c r="M1437" s="6" t="n">
        <v>-8322.905372558942</v>
      </c>
    </row>
    <row r="1438">
      <c r="A1438" s="5" t="n">
        <v>1433</v>
      </c>
      <c r="B1438" s="6" t="n">
        <v>4.34238810214938</v>
      </c>
      <c r="C1438" s="6" t="n">
        <v>28.61577404457524</v>
      </c>
      <c r="D1438" s="6" t="n">
        <v>-8362.312251277988</v>
      </c>
      <c r="E1438" s="6" t="n">
        <v>4.18535433615907</v>
      </c>
      <c r="F1438" s="6" t="n">
        <v>28.44761507226173</v>
      </c>
      <c r="G1438" s="6" t="n">
        <v>-8276.927888653501</v>
      </c>
      <c r="H1438" s="6" t="n">
        <v>4.246394470480086</v>
      </c>
      <c r="I1438" s="6" t="n">
        <v>28.50826990818087</v>
      </c>
      <c r="J1438" s="6" t="n">
        <v>-8310.08638569012</v>
      </c>
      <c r="K1438" s="6" t="n">
        <v>3.890169112470393</v>
      </c>
      <c r="L1438" s="6" t="n">
        <v>28.13409911169253</v>
      </c>
      <c r="M1438" s="6" t="n">
        <v>-8334.607005233058</v>
      </c>
    </row>
    <row r="1439">
      <c r="A1439" s="5" t="n">
        <v>1434</v>
      </c>
      <c r="B1439" s="6" t="n">
        <v>4.364022907923545</v>
      </c>
      <c r="C1439" s="6" t="n">
        <v>28.64064950104085</v>
      </c>
      <c r="D1439" s="6" t="n">
        <v>-8374.136584956905</v>
      </c>
      <c r="E1439" s="6" t="n">
        <v>4.206794564770806</v>
      </c>
      <c r="F1439" s="6" t="n">
        <v>28.47077920371523</v>
      </c>
      <c r="G1439" s="6" t="n">
        <v>-8288.592932209909</v>
      </c>
      <c r="H1439" s="6" t="n">
        <v>4.26789675705089</v>
      </c>
      <c r="I1439" s="6" t="n">
        <v>28.53201131991727</v>
      </c>
      <c r="J1439" s="6" t="n">
        <v>-8321.779847307314</v>
      </c>
      <c r="K1439" s="6" t="n">
        <v>3.916220143158692</v>
      </c>
      <c r="L1439" s="6" t="n">
        <v>28.1543838078635</v>
      </c>
      <c r="M1439" s="6" t="n">
        <v>-8346.424525584986</v>
      </c>
    </row>
    <row r="1440">
      <c r="A1440" s="5" t="n">
        <v>1435</v>
      </c>
      <c r="B1440" s="6" t="n">
        <v>4.385168204719643</v>
      </c>
      <c r="C1440" s="6" t="n">
        <v>28.66512556699837</v>
      </c>
      <c r="D1440" s="6" t="n">
        <v>-8385.69169019632</v>
      </c>
      <c r="E1440" s="6" t="n">
        <v>4.228199401564667</v>
      </c>
      <c r="F1440" s="6" t="n">
        <v>28.4941007673092</v>
      </c>
      <c r="G1440" s="6" t="n">
        <v>-8300.244783168278</v>
      </c>
      <c r="H1440" s="6" t="n">
        <v>4.289399597140099</v>
      </c>
      <c r="I1440" s="6" t="n">
        <v>28.55595717096744</v>
      </c>
      <c r="J1440" s="6" t="n">
        <v>-8333.480057895413</v>
      </c>
      <c r="K1440" s="6" t="n">
        <v>3.941932756103274</v>
      </c>
      <c r="L1440" s="6" t="n">
        <v>28.17471129706498</v>
      </c>
      <c r="M1440" s="6" t="n">
        <v>-8357.988551567274</v>
      </c>
    </row>
    <row r="1441">
      <c r="A1441" s="5" t="n">
        <v>1436</v>
      </c>
      <c r="B1441" s="6" t="n">
        <v>4.40650911244606</v>
      </c>
      <c r="C1441" s="6" t="n">
        <v>28.69003765743244</v>
      </c>
      <c r="D1441" s="6" t="n">
        <v>-8397.34730142459</v>
      </c>
      <c r="E1441" s="6" t="n">
        <v>4.249596566870435</v>
      </c>
      <c r="F1441" s="6" t="n">
        <v>28.51761319412399</v>
      </c>
      <c r="G1441" s="6" t="n">
        <v>-8311.897085359036</v>
      </c>
      <c r="H1441" s="6" t="n">
        <v>4.310887829052123</v>
      </c>
      <c r="I1441" s="6" t="n">
        <v>28.58009351142971</v>
      </c>
      <c r="J1441" s="6" t="n">
        <v>-8345.180365643017</v>
      </c>
      <c r="K1441" s="6" t="n">
        <v>3.967783223018617</v>
      </c>
      <c r="L1441" s="6" t="n">
        <v>28.19535269108532</v>
      </c>
      <c r="M1441" s="6" t="n">
        <v>-8369.647632703771</v>
      </c>
    </row>
    <row r="1442">
      <c r="A1442" s="5" t="n">
        <v>1437</v>
      </c>
      <c r="B1442" s="6" t="n">
        <v>4.42822582892394</v>
      </c>
      <c r="C1442" s="6" t="n">
        <v>28.71568055581251</v>
      </c>
      <c r="D1442" s="6" t="n">
        <v>-8409.23498321968</v>
      </c>
      <c r="E1442" s="6" t="n">
        <v>4.271032078316855</v>
      </c>
      <c r="F1442" s="6" t="n">
        <v>28.54138127752661</v>
      </c>
      <c r="G1442" s="6" t="n">
        <v>-8323.577633102313</v>
      </c>
      <c r="H1442" s="6" t="n">
        <v>4.332358475904054</v>
      </c>
      <c r="I1442" s="6" t="n">
        <v>28.60442026149468</v>
      </c>
      <c r="J1442" s="6" t="n">
        <v>-8356.879787337382</v>
      </c>
      <c r="K1442" s="6" t="n">
        <v>3.993950373050013</v>
      </c>
      <c r="L1442" s="6" t="n">
        <v>28.21642243027755</v>
      </c>
      <c r="M1442" s="6" t="n">
        <v>-8381.526224099644</v>
      </c>
    </row>
    <row r="1443">
      <c r="A1443" s="5" t="n">
        <v>1438</v>
      </c>
      <c r="B1443" s="6" t="n">
        <v>4.449474312736604</v>
      </c>
      <c r="C1443" s="6" t="n">
        <v>28.74106170293592</v>
      </c>
      <c r="D1443" s="6" t="n">
        <v>-8420.914042956656</v>
      </c>
      <c r="E1443" s="6" t="n">
        <v>4.292445146447225</v>
      </c>
      <c r="F1443" s="6" t="n">
        <v>28.56534292857573</v>
      </c>
      <c r="G1443" s="6" t="n">
        <v>-8335.258002284834</v>
      </c>
      <c r="H1443" s="6" t="n">
        <v>4.353820660983333</v>
      </c>
      <c r="I1443" s="6" t="n">
        <v>28.62895492787289</v>
      </c>
      <c r="J1443" s="6" t="n">
        <v>-8368.58491375475</v>
      </c>
      <c r="K1443" s="6" t="n">
        <v>4.019847079548892</v>
      </c>
      <c r="L1443" s="6" t="n">
        <v>28.23757948210201</v>
      </c>
      <c r="M1443" s="6" t="n">
        <v>-8393.208614997848</v>
      </c>
    </row>
    <row r="1444">
      <c r="A1444" s="5" t="n">
        <v>1439</v>
      </c>
      <c r="B1444" s="6" t="n">
        <v>4.470762158830372</v>
      </c>
      <c r="C1444" s="6" t="n">
        <v>28.76674019978652</v>
      </c>
      <c r="D1444" s="6" t="n">
        <v>-8432.640311723477</v>
      </c>
      <c r="E1444" s="6" t="n">
        <v>4.313843187933203</v>
      </c>
      <c r="F1444" s="6" t="n">
        <v>28.58951060112102</v>
      </c>
      <c r="G1444" s="6" t="n">
        <v>-8346.943879417471</v>
      </c>
      <c r="H1444" s="6" t="n">
        <v>4.375270445943936</v>
      </c>
      <c r="I1444" s="6" t="n">
        <v>28.65370217105682</v>
      </c>
      <c r="J1444" s="6" t="n">
        <v>-8380.296742827568</v>
      </c>
      <c r="K1444" s="6" t="n">
        <v>4.045807587307319</v>
      </c>
      <c r="L1444" s="6" t="n">
        <v>28.25901810238723</v>
      </c>
      <c r="M1444" s="6" t="n">
        <v>-8404.935933779343</v>
      </c>
    </row>
    <row r="1445">
      <c r="A1445" s="5" t="n">
        <v>1440</v>
      </c>
      <c r="B1445" s="6" t="n">
        <v>4.491860091422575</v>
      </c>
      <c r="C1445" s="6" t="n">
        <v>28.79248098828345</v>
      </c>
      <c r="D1445" s="6" t="n">
        <v>-8444.299639128638</v>
      </c>
      <c r="E1445" s="6" t="n">
        <v>4.335205216351928</v>
      </c>
      <c r="F1445" s="6" t="n">
        <v>28.61386704758052</v>
      </c>
      <c r="G1445" s="6" t="n">
        <v>-8358.626570582812</v>
      </c>
      <c r="H1445" s="6" t="n">
        <v>4.396694664330148</v>
      </c>
      <c r="I1445" s="6" t="n">
        <v>28.67865584077596</v>
      </c>
      <c r="J1445" s="6" t="n">
        <v>-8392.011738125337</v>
      </c>
      <c r="K1445" s="6" t="n">
        <v>4.071674728070485</v>
      </c>
      <c r="L1445" s="6" t="n">
        <v>28.28064623139682</v>
      </c>
      <c r="M1445" s="6" t="n">
        <v>-8416.600465071524</v>
      </c>
    </row>
    <row r="1446">
      <c r="A1446" s="5" t="n">
        <v>1441</v>
      </c>
      <c r="B1446" s="6" t="n">
        <v>4.512806961892195</v>
      </c>
      <c r="C1446" s="6" t="n">
        <v>28.81831750291246</v>
      </c>
      <c r="D1446" s="6" t="n">
        <v>-8455.910418568557</v>
      </c>
      <c r="E1446" s="6" t="n">
        <v>4.35651742581676</v>
      </c>
      <c r="F1446" s="6" t="n">
        <v>28.63840110222035</v>
      </c>
      <c r="G1446" s="6" t="n">
        <v>-8370.300632341101</v>
      </c>
      <c r="H1446" s="6" t="n">
        <v>4.418077054153483</v>
      </c>
      <c r="I1446" s="6" t="n">
        <v>28.7038058059246</v>
      </c>
      <c r="J1446" s="6" t="n">
        <v>-8403.724661493103</v>
      </c>
      <c r="K1446" s="6" t="n">
        <v>4.097467479945998</v>
      </c>
      <c r="L1446" s="6" t="n">
        <v>28.30247385429738</v>
      </c>
      <c r="M1446" s="6" t="n">
        <v>-8428.21941864007</v>
      </c>
    </row>
    <row r="1447">
      <c r="A1447" s="5" t="n">
        <v>1442</v>
      </c>
      <c r="B1447" s="6" t="n">
        <v>4.533676418062306</v>
      </c>
      <c r="C1447" s="6" t="n">
        <v>28.84433140579505</v>
      </c>
      <c r="D1447" s="6" t="n">
        <v>-8467.506935139447</v>
      </c>
      <c r="E1447" s="6" t="n">
        <v>4.377776504886225</v>
      </c>
      <c r="F1447" s="6" t="n">
        <v>28.66311273864931</v>
      </c>
      <c r="G1447" s="6" t="n">
        <v>-8381.965388676903</v>
      </c>
      <c r="H1447" s="6" t="n">
        <v>4.439399109482271</v>
      </c>
      <c r="I1447" s="6" t="n">
        <v>28.72913845839585</v>
      </c>
      <c r="J1447" s="6" t="n">
        <v>-8415.428739010124</v>
      </c>
      <c r="K1447" s="6" t="n">
        <v>4.123228366866268</v>
      </c>
      <c r="L1447" s="6" t="n">
        <v>28.32452662076883</v>
      </c>
      <c r="M1447" s="6" t="n">
        <v>-8439.825030530263</v>
      </c>
    </row>
    <row r="1448">
      <c r="A1448" s="5" t="n">
        <v>1443</v>
      </c>
      <c r="B1448" s="6" t="n">
        <v>4.55508113347268</v>
      </c>
      <c r="C1448" s="6" t="n">
        <v>28.87132563568234</v>
      </c>
      <c r="D1448" s="6" t="n">
        <v>-8479.435951776564</v>
      </c>
      <c r="E1448" s="6" t="n">
        <v>4.3990530603166</v>
      </c>
      <c r="F1448" s="6" t="n">
        <v>28.68809828629327</v>
      </c>
      <c r="G1448" s="6" t="n">
        <v>-8393.661856248862</v>
      </c>
      <c r="H1448" s="6" t="n">
        <v>4.460658414879422</v>
      </c>
      <c r="I1448" s="6" t="n">
        <v>28.75465913057912</v>
      </c>
      <c r="J1448" s="6" t="n">
        <v>-8427.125466650752</v>
      </c>
      <c r="K1448" s="6" t="n">
        <v>4.149437795703489</v>
      </c>
      <c r="L1448" s="6" t="n">
        <v>28.34710852384736</v>
      </c>
      <c r="M1448" s="6" t="n">
        <v>-8451.744811152523</v>
      </c>
    </row>
    <row r="1449">
      <c r="A1449" s="5" t="n">
        <v>1444</v>
      </c>
      <c r="B1449" s="6" t="n">
        <v>4.575847734979364</v>
      </c>
      <c r="C1449" s="6" t="n">
        <v>28.89779330234408</v>
      </c>
      <c r="D1449" s="6" t="n">
        <v>-8491.045721952478</v>
      </c>
      <c r="E1449" s="6" t="n">
        <v>4.420268421276131</v>
      </c>
      <c r="F1449" s="6" t="n">
        <v>28.71326168821937</v>
      </c>
      <c r="G1449" s="6" t="n">
        <v>-8405.347920133296</v>
      </c>
      <c r="H1449" s="6" t="n">
        <v>4.481865591519421</v>
      </c>
      <c r="I1449" s="6" t="n">
        <v>28.78038850205872</v>
      </c>
      <c r="J1449" s="6" t="n">
        <v>-8438.823051752417</v>
      </c>
      <c r="K1449" s="6" t="n">
        <v>4.175193116443671</v>
      </c>
      <c r="L1449" s="6" t="n">
        <v>28.36966621621569</v>
      </c>
      <c r="M1449" s="6" t="n">
        <v>-8463.363824804022</v>
      </c>
    </row>
    <row r="1450">
      <c r="A1450" s="5" t="n">
        <v>1445</v>
      </c>
      <c r="B1450" s="6" t="n">
        <v>4.596841908390076</v>
      </c>
      <c r="C1450" s="6" t="n">
        <v>28.92482713015631</v>
      </c>
      <c r="D1450" s="6" t="n">
        <v>-8502.83371236743</v>
      </c>
      <c r="E1450" s="6" t="n">
        <v>4.441457239729805</v>
      </c>
      <c r="F1450" s="6" t="n">
        <v>28.7386495412518</v>
      </c>
      <c r="G1450" s="6" t="n">
        <v>-8417.046215201392</v>
      </c>
      <c r="H1450" s="6" t="n">
        <v>4.503021328259541</v>
      </c>
      <c r="I1450" s="6" t="n">
        <v>28.80633297854427</v>
      </c>
      <c r="J1450" s="6" t="n">
        <v>-8450.524123116609</v>
      </c>
      <c r="K1450" s="6" t="n">
        <v>4.201178845509962</v>
      </c>
      <c r="L1450" s="6" t="n">
        <v>28.3926211640299</v>
      </c>
      <c r="M1450" s="6" t="n">
        <v>-8475.151302942824</v>
      </c>
    </row>
    <row r="1451">
      <c r="A1451" s="5" t="n">
        <v>1446</v>
      </c>
      <c r="B1451" s="6" t="n">
        <v>4.618068988534887</v>
      </c>
      <c r="C1451" s="6" t="n">
        <v>28.95244940695965</v>
      </c>
      <c r="D1451" s="6" t="n">
        <v>-8514.805117644057</v>
      </c>
      <c r="E1451" s="6" t="n">
        <v>4.462650649586415</v>
      </c>
      <c r="F1451" s="6" t="n">
        <v>28.76430552513674</v>
      </c>
      <c r="G1451" s="6" t="n">
        <v>-8428.777283494512</v>
      </c>
      <c r="H1451" s="6" t="n">
        <v>4.524131202140474</v>
      </c>
      <c r="I1451" s="6" t="n">
        <v>28.83250337193476</v>
      </c>
      <c r="J1451" s="6" t="n">
        <v>-8462.234517234425</v>
      </c>
      <c r="K1451" s="6" t="n">
        <v>4.227406803742767</v>
      </c>
      <c r="L1451" s="6" t="n">
        <v>28.41599213086032</v>
      </c>
      <c r="M1451" s="6" t="n">
        <v>-8487.112505488465</v>
      </c>
    </row>
    <row r="1452">
      <c r="A1452" s="5" t="n">
        <v>1447</v>
      </c>
      <c r="B1452" s="6" t="n">
        <v>4.638751630027429</v>
      </c>
      <c r="C1452" s="6" t="n">
        <v>28.97960070622287</v>
      </c>
      <c r="D1452" s="6" t="n">
        <v>-8526.504077380087</v>
      </c>
      <c r="E1452" s="6" t="n">
        <v>4.483782767239337</v>
      </c>
      <c r="F1452" s="6" t="n">
        <v>28.79014094686708</v>
      </c>
      <c r="G1452" s="6" t="n">
        <v>-8440.50449876078</v>
      </c>
      <c r="H1452" s="6" t="n">
        <v>4.545205465679537</v>
      </c>
      <c r="I1452" s="6" t="n">
        <v>28.85891401545075</v>
      </c>
      <c r="J1452" s="6" t="n">
        <v>-8473.962703233587</v>
      </c>
      <c r="K1452" s="6" t="n">
        <v>4.253230718046895</v>
      </c>
      <c r="L1452" s="6" t="n">
        <v>28.43936925634054</v>
      </c>
      <c r="M1452" s="6" t="n">
        <v>-8498.817150782676</v>
      </c>
    </row>
    <row r="1453">
      <c r="A1453" s="5" t="n">
        <v>1448</v>
      </c>
      <c r="B1453" s="6" t="n">
        <v>4.659449801210023</v>
      </c>
      <c r="C1453" s="6" t="n">
        <v>29.00700857153758</v>
      </c>
      <c r="D1453" s="6" t="n">
        <v>-8538.237150428071</v>
      </c>
      <c r="E1453" s="6" t="n">
        <v>4.504862811315819</v>
      </c>
      <c r="F1453" s="6" t="n">
        <v>28.81616506182754</v>
      </c>
      <c r="G1453" s="6" t="n">
        <v>-8452.232416960855</v>
      </c>
      <c r="H1453" s="6" t="n">
        <v>4.566236676165102</v>
      </c>
      <c r="I1453" s="6" t="n">
        <v>28.88555285471867</v>
      </c>
      <c r="J1453" s="6" t="n">
        <v>-8485.706108969811</v>
      </c>
      <c r="K1453" s="6" t="n">
        <v>4.279077077454188</v>
      </c>
      <c r="L1453" s="6" t="n">
        <v>28.46301740383953</v>
      </c>
      <c r="M1453" s="6" t="n">
        <v>-8510.554278587302</v>
      </c>
    </row>
    <row r="1454">
      <c r="A1454" s="5" t="n">
        <v>1449</v>
      </c>
      <c r="B1454" s="6" t="n">
        <v>4.680094936306728</v>
      </c>
      <c r="C1454" s="6" t="n">
        <v>29.03459268655313</v>
      </c>
      <c r="D1454" s="6" t="n">
        <v>-8549.978966663197</v>
      </c>
      <c r="E1454" s="6" t="n">
        <v>4.525890666314728</v>
      </c>
      <c r="F1454" s="6" t="n">
        <v>28.84237637679461</v>
      </c>
      <c r="G1454" s="6" t="n">
        <v>-8463.962002925136</v>
      </c>
      <c r="H1454" s="6" t="n">
        <v>4.587212143276769</v>
      </c>
      <c r="I1454" s="6" t="n">
        <v>28.91239821318534</v>
      </c>
      <c r="J1454" s="6" t="n">
        <v>-8497.457936329696</v>
      </c>
      <c r="K1454" s="6" t="n">
        <v>4.304907963020067</v>
      </c>
      <c r="L1454" s="6" t="n">
        <v>28.48691387995545</v>
      </c>
      <c r="M1454" s="6" t="n">
        <v>-8522.299983728275</v>
      </c>
    </row>
    <row r="1455">
      <c r="A1455" s="5" t="n">
        <v>1450</v>
      </c>
      <c r="B1455" s="6" t="n">
        <v>4.701093873376495</v>
      </c>
      <c r="C1455" s="6" t="n">
        <v>29.06280625289284</v>
      </c>
      <c r="D1455" s="6" t="n">
        <v>-8561.942153845615</v>
      </c>
      <c r="E1455" s="6" t="n">
        <v>4.546915051162141</v>
      </c>
      <c r="F1455" s="6" t="n">
        <v>28.8688279619264</v>
      </c>
      <c r="G1455" s="6" t="n">
        <v>-8475.719621035594</v>
      </c>
      <c r="H1455" s="6" t="n">
        <v>4.608133493252859</v>
      </c>
      <c r="I1455" s="6" t="n">
        <v>28.93944447174298</v>
      </c>
      <c r="J1455" s="6" t="n">
        <v>-8509.218630963593</v>
      </c>
      <c r="K1455" s="6" t="n">
        <v>4.33103070518559</v>
      </c>
      <c r="L1455" s="6" t="n">
        <v>28.51126305244208</v>
      </c>
      <c r="M1455" s="6" t="n">
        <v>-8534.255156671848</v>
      </c>
    </row>
    <row r="1456">
      <c r="A1456" s="5" t="n">
        <v>1451</v>
      </c>
      <c r="B1456" s="6" t="n">
        <v>4.721996018629347</v>
      </c>
      <c r="C1456" s="6" t="n">
        <v>29.09108679575843</v>
      </c>
      <c r="D1456" s="6" t="n">
        <v>-8573.863917184524</v>
      </c>
      <c r="E1456" s="6" t="n">
        <v>4.567924767258206</v>
      </c>
      <c r="F1456" s="6" t="n">
        <v>28.89549902198624</v>
      </c>
      <c r="G1456" s="6" t="n">
        <v>-8487.496936573465</v>
      </c>
      <c r="H1456" s="6" t="n">
        <v>4.629017318520868</v>
      </c>
      <c r="I1456" s="6" t="n">
        <v>28.96670205537162</v>
      </c>
      <c r="J1456" s="6" t="n">
        <v>-8520.996001760966</v>
      </c>
      <c r="K1456" s="6" t="n">
        <v>4.357068672383134</v>
      </c>
      <c r="L1456" s="6" t="n">
        <v>28.53582446455097</v>
      </c>
      <c r="M1456" s="6" t="n">
        <v>-8546.171926676636</v>
      </c>
    </row>
    <row r="1457">
      <c r="A1457" s="5" t="n">
        <v>1452</v>
      </c>
      <c r="B1457" s="6" t="n">
        <v>4.742615067515132</v>
      </c>
      <c r="C1457" s="6" t="n">
        <v>29.11920525126614</v>
      </c>
      <c r="D1457" s="6" t="n">
        <v>-8585.641154459468</v>
      </c>
      <c r="E1457" s="6" t="n">
        <v>4.588887603289037</v>
      </c>
      <c r="F1457" s="6" t="n">
        <v>28.92234376949983</v>
      </c>
      <c r="G1457" s="6" t="n">
        <v>-8499.274242719786</v>
      </c>
      <c r="H1457" s="6" t="n">
        <v>4.649874807345055</v>
      </c>
      <c r="I1457" s="6" t="n">
        <v>28.99417275014312</v>
      </c>
      <c r="J1457" s="6" t="n">
        <v>-8532.793596754638</v>
      </c>
      <c r="K1457" s="6" t="n">
        <v>4.382866930990215</v>
      </c>
      <c r="L1457" s="6" t="n">
        <v>28.56049082182496</v>
      </c>
      <c r="M1457" s="6" t="n">
        <v>-8557.95276557394</v>
      </c>
    </row>
    <row r="1458">
      <c r="A1458" s="5" t="n">
        <v>1453</v>
      </c>
      <c r="B1458" s="6" t="n">
        <v>4.763397163858937</v>
      </c>
      <c r="C1458" s="6" t="n">
        <v>29.1478192874597</v>
      </c>
      <c r="D1458" s="6" t="n">
        <v>-8597.547820900714</v>
      </c>
      <c r="E1458" s="6" t="n">
        <v>4.609828750557424</v>
      </c>
      <c r="F1458" s="6" t="n">
        <v>28.94940083165502</v>
      </c>
      <c r="G1458" s="6" t="n">
        <v>-8511.067072101498</v>
      </c>
      <c r="H1458" s="6" t="n">
        <v>4.670705210614233</v>
      </c>
      <c r="I1458" s="6" t="n">
        <v>29.02184536912425</v>
      </c>
      <c r="J1458" s="6" t="n">
        <v>-8544.60802910472</v>
      </c>
      <c r="K1458" s="6" t="n">
        <v>4.408821538839391</v>
      </c>
      <c r="L1458" s="6" t="n">
        <v>28.58552535183045</v>
      </c>
      <c r="M1458" s="6" t="n">
        <v>-8569.856231971655</v>
      </c>
    </row>
    <row r="1459">
      <c r="A1459" s="5" t="n">
        <v>1454</v>
      </c>
      <c r="B1459" s="6" t="n">
        <v>4.783899488826496</v>
      </c>
      <c r="C1459" s="6" t="n">
        <v>29.17635437735445</v>
      </c>
      <c r="D1459" s="6" t="n">
        <v>-8609.337298841698</v>
      </c>
      <c r="E1459" s="6" t="n">
        <v>4.630717239149713</v>
      </c>
      <c r="F1459" s="6" t="n">
        <v>28.97663525713895</v>
      </c>
      <c r="G1459" s="6" t="n">
        <v>-8522.859499310322</v>
      </c>
      <c r="H1459" s="6" t="n">
        <v>4.691505468565953</v>
      </c>
      <c r="I1459" s="6" t="n">
        <v>29.04971158137645</v>
      </c>
      <c r="J1459" s="6" t="n">
        <v>-8556.435716690361</v>
      </c>
      <c r="K1459" s="6" t="n">
        <v>4.434568951921358</v>
      </c>
      <c r="L1459" s="6" t="n">
        <v>28.610686663479</v>
      </c>
      <c r="M1459" s="6" t="n">
        <v>-8581.649516729361</v>
      </c>
    </row>
    <row r="1460">
      <c r="A1460" s="5" t="n">
        <v>1455</v>
      </c>
      <c r="B1460" s="6" t="n">
        <v>4.804154947554374</v>
      </c>
      <c r="C1460" s="6" t="n">
        <v>29.20486001816794</v>
      </c>
      <c r="D1460" s="6" t="n">
        <v>-8621.04290173466</v>
      </c>
      <c r="E1460" s="6" t="n">
        <v>4.651529764158273</v>
      </c>
      <c r="F1460" s="6" t="n">
        <v>29.00402222846243</v>
      </c>
      <c r="G1460" s="6" t="n">
        <v>-8534.641507601242</v>
      </c>
      <c r="H1460" s="6" t="n">
        <v>4.712263119629704</v>
      </c>
      <c r="I1460" s="6" t="n">
        <v>29.07775668229836</v>
      </c>
      <c r="J1460" s="6" t="n">
        <v>-8568.269505074908</v>
      </c>
      <c r="K1460" s="6" t="n">
        <v>4.460151143592228</v>
      </c>
      <c r="L1460" s="6" t="n">
        <v>28.63599795305241</v>
      </c>
      <c r="M1460" s="6" t="n">
        <v>-8593.363833329393</v>
      </c>
    </row>
    <row r="1461">
      <c r="A1461" s="5" t="n">
        <v>1456</v>
      </c>
      <c r="B1461" s="6" t="n">
        <v>4.824686866953715</v>
      </c>
      <c r="C1461" s="6" t="n">
        <v>29.2340515329855</v>
      </c>
      <c r="D1461" s="6" t="n">
        <v>-8632.96133542723</v>
      </c>
      <c r="E1461" s="6" t="n">
        <v>4.672308616493726</v>
      </c>
      <c r="F1461" s="6" t="n">
        <v>29.0316257450052</v>
      </c>
      <c r="G1461" s="6" t="n">
        <v>-8546.439886940359</v>
      </c>
      <c r="H1461" s="6" t="n">
        <v>4.732963612016932</v>
      </c>
      <c r="I1461" s="6" t="n">
        <v>29.10596787660277</v>
      </c>
      <c r="J1461" s="6" t="n">
        <v>-8580.102867483867</v>
      </c>
      <c r="K1461" s="6" t="n">
        <v>4.486006297658752</v>
      </c>
      <c r="L1461" s="6" t="n">
        <v>28.66176240003121</v>
      </c>
      <c r="M1461" s="6" t="n">
        <v>-8605.279421020965</v>
      </c>
    </row>
    <row r="1462">
      <c r="A1462" s="5" t="n">
        <v>1457</v>
      </c>
      <c r="B1462" s="6" t="n">
        <v>4.845082030626784</v>
      </c>
      <c r="C1462" s="6" t="n">
        <v>29.26325637444005</v>
      </c>
      <c r="D1462" s="6" t="n">
        <v>-8644.824805756998</v>
      </c>
      <c r="E1462" s="6" t="n">
        <v>4.693041426189692</v>
      </c>
      <c r="F1462" s="6" t="n">
        <v>29.05942142053738</v>
      </c>
      <c r="G1462" s="6" t="n">
        <v>-8558.246077198357</v>
      </c>
      <c r="H1462" s="6" t="n">
        <v>4.753605604771325</v>
      </c>
      <c r="I1462" s="6" t="n">
        <v>29.1343508406798</v>
      </c>
      <c r="J1462" s="6" t="n">
        <v>-8591.93741255542</v>
      </c>
      <c r="K1462" s="6" t="n">
        <v>4.511737542996351</v>
      </c>
      <c r="L1462" s="6" t="n">
        <v>28.68771219404653</v>
      </c>
      <c r="M1462" s="6" t="n">
        <v>-8617.143609784811</v>
      </c>
    </row>
    <row r="1463">
      <c r="A1463" s="5" t="n">
        <v>1458</v>
      </c>
      <c r="B1463" s="6" t="n">
        <v>4.865618752438911</v>
      </c>
      <c r="C1463" s="6" t="n">
        <v>29.29284421459164</v>
      </c>
      <c r="D1463" s="6" t="n">
        <v>-8656.794708201656</v>
      </c>
      <c r="E1463" s="6" t="n">
        <v>4.713750705339598</v>
      </c>
      <c r="F1463" s="6" t="n">
        <v>29.08743215582389</v>
      </c>
      <c r="G1463" s="6" t="n">
        <v>-8570.071912918753</v>
      </c>
      <c r="H1463" s="6" t="n">
        <v>4.774195839540634</v>
      </c>
      <c r="I1463" s="6" t="n">
        <v>29.16291741807911</v>
      </c>
      <c r="J1463" s="6" t="n">
        <v>-8603.778281159966</v>
      </c>
      <c r="K1463" s="6" t="n">
        <v>4.537584936775653</v>
      </c>
      <c r="L1463" s="6" t="n">
        <v>28.71401401855559</v>
      </c>
      <c r="M1463" s="6" t="n">
        <v>-8629.108802698063</v>
      </c>
    </row>
    <row r="1464">
      <c r="A1464" s="5" t="n">
        <v>1459</v>
      </c>
      <c r="B1464" s="6" t="n">
        <v>4.886232236405634</v>
      </c>
      <c r="C1464" s="6" t="n">
        <v>29.32272258325751</v>
      </c>
      <c r="D1464" s="6" t="n">
        <v>-8668.828809870292</v>
      </c>
      <c r="E1464" s="6" t="n">
        <v>4.734448489067523</v>
      </c>
      <c r="F1464" s="6" t="n">
        <v>29.11566700711592</v>
      </c>
      <c r="G1464" s="6" t="n">
        <v>-8581.922740552938</v>
      </c>
      <c r="H1464" s="6" t="n">
        <v>4.794747279044034</v>
      </c>
      <c r="I1464" s="6" t="n">
        <v>29.19168194062534</v>
      </c>
      <c r="J1464" s="6" t="n">
        <v>-8615.632722928662</v>
      </c>
      <c r="K1464" s="6" t="n">
        <v>4.563486439333692</v>
      </c>
      <c r="L1464" s="6" t="n">
        <v>28.74062907532808</v>
      </c>
      <c r="M1464" s="6" t="n">
        <v>-8641.135297919356</v>
      </c>
    </row>
    <row r="1465">
      <c r="A1465" s="5" t="n">
        <v>1460</v>
      </c>
      <c r="B1465" s="6" t="n">
        <v>4.906624441748582</v>
      </c>
      <c r="C1465" s="6" t="n">
        <v>29.35255757426214</v>
      </c>
      <c r="D1465" s="6" t="n">
        <v>-8680.77925790456</v>
      </c>
      <c r="E1465" s="6" t="n">
        <v>4.75510960338925</v>
      </c>
      <c r="F1465" s="6" t="n">
        <v>29.14409387517347</v>
      </c>
      <c r="G1465" s="6" t="n">
        <v>-8593.785522635133</v>
      </c>
      <c r="H1465" s="6" t="n">
        <v>4.815272835728621</v>
      </c>
      <c r="I1465" s="6" t="n">
        <v>29.22065618875144</v>
      </c>
      <c r="J1465" s="6" t="n">
        <v>-8627.507333185846</v>
      </c>
      <c r="K1465" s="6" t="n">
        <v>4.589216259881769</v>
      </c>
      <c r="L1465" s="6" t="n">
        <v>28.76739821076786</v>
      </c>
      <c r="M1465" s="6" t="n">
        <v>-8653.083459451806</v>
      </c>
    </row>
    <row r="1466">
      <c r="A1466" s="5" t="n">
        <v>1461</v>
      </c>
      <c r="B1466" s="6" t="n">
        <v>4.927208235358539</v>
      </c>
      <c r="C1466" s="6" t="n">
        <v>29.38298935807367</v>
      </c>
      <c r="D1466" s="6" t="n">
        <v>-8692.890038112853</v>
      </c>
      <c r="E1466" s="6" t="n">
        <v>4.775761439225565</v>
      </c>
      <c r="F1466" s="6" t="n">
        <v>29.1727613331215</v>
      </c>
      <c r="G1466" s="6" t="n">
        <v>-8605.67806449246</v>
      </c>
      <c r="H1466" s="6" t="n">
        <v>4.835779371609279</v>
      </c>
      <c r="I1466" s="6" t="n">
        <v>29.24984694793383</v>
      </c>
      <c r="J1466" s="6" t="n">
        <v>-8639.405870901528</v>
      </c>
      <c r="K1466" s="6" t="n">
        <v>4.615142168984802</v>
      </c>
      <c r="L1466" s="6" t="n">
        <v>28.7945863319023</v>
      </c>
      <c r="M1466" s="6" t="n">
        <v>-8665.183716630034</v>
      </c>
    </row>
    <row r="1467">
      <c r="A1467" s="5" t="n">
        <v>1462</v>
      </c>
      <c r="B1467" s="6" t="n">
        <v>4.947695161884567</v>
      </c>
      <c r="C1467" s="6" t="n">
        <v>29.41359139107836</v>
      </c>
      <c r="D1467" s="6" t="n">
        <v>-8704.9848714038</v>
      </c>
      <c r="E1467" s="6" t="n">
        <v>4.796393485944645</v>
      </c>
      <c r="F1467" s="6" t="n">
        <v>29.20166094007632</v>
      </c>
      <c r="G1467" s="6" t="n">
        <v>-8617.59488132182</v>
      </c>
      <c r="H1467" s="6" t="n">
        <v>4.856274121694701</v>
      </c>
      <c r="I1467" s="6" t="n">
        <v>29.27926769618906</v>
      </c>
      <c r="J1467" s="6" t="n">
        <v>-8651.333264426357</v>
      </c>
      <c r="K1467" s="6" t="n">
        <v>4.640996039794247</v>
      </c>
      <c r="L1467" s="6" t="n">
        <v>28.82200760655689</v>
      </c>
      <c r="M1467" s="6" t="n">
        <v>-8677.269741194123</v>
      </c>
    </row>
    <row r="1468">
      <c r="A1468" s="5" t="n">
        <v>1463</v>
      </c>
      <c r="B1468" s="6" t="n">
        <v>4.967842907665622</v>
      </c>
      <c r="C1468" s="6" t="n">
        <v>29.44393762572523</v>
      </c>
      <c r="D1468" s="6" t="n">
        <v>-8716.91028508116</v>
      </c>
      <c r="E1468" s="6" t="n">
        <v>4.816967416551162</v>
      </c>
      <c r="F1468" s="6" t="n">
        <v>29.23073414235419</v>
      </c>
      <c r="G1468" s="6" t="n">
        <v>-8629.512729772941</v>
      </c>
      <c r="H1468" s="6" t="n">
        <v>4.876755817974773</v>
      </c>
      <c r="I1468" s="6" t="n">
        <v>29.30892228851502</v>
      </c>
      <c r="J1468" s="6" t="n">
        <v>-8663.289533436633</v>
      </c>
      <c r="K1468" s="6" t="n">
        <v>4.666538786435051</v>
      </c>
      <c r="L1468" s="6" t="n">
        <v>28.84948314300849</v>
      </c>
      <c r="M1468" s="6" t="n">
        <v>-8689.196384111625</v>
      </c>
    </row>
    <row r="1469">
      <c r="A1469" s="5" t="n">
        <v>1464</v>
      </c>
      <c r="B1469" s="6" t="n">
        <v>4.988100440231526</v>
      </c>
      <c r="C1469" s="6" t="n">
        <v>29.47467438705621</v>
      </c>
      <c r="D1469" s="6" t="n">
        <v>-8728.942262149863</v>
      </c>
      <c r="E1469" s="6" t="n">
        <v>4.837503379392806</v>
      </c>
      <c r="F1469" s="6" t="n">
        <v>29.26000697171843</v>
      </c>
      <c r="G1469" s="6" t="n">
        <v>-8641.444273658173</v>
      </c>
      <c r="H1469" s="6" t="n">
        <v>4.897211331555926</v>
      </c>
      <c r="I1469" s="6" t="n">
        <v>29.33879539949978</v>
      </c>
      <c r="J1469" s="6" t="n">
        <v>-8675.267385735768</v>
      </c>
      <c r="K1469" s="6" t="n">
        <v>4.692190234899122</v>
      </c>
      <c r="L1469" s="6" t="n">
        <v>28.8773156922238</v>
      </c>
      <c r="M1469" s="6" t="n">
        <v>-8701.224183920935</v>
      </c>
    </row>
    <row r="1470">
      <c r="A1470" s="5" t="n">
        <v>1465</v>
      </c>
      <c r="B1470" s="6" t="n">
        <v>5.008154221812793</v>
      </c>
      <c r="C1470" s="6" t="n">
        <v>29.5053835719652</v>
      </c>
      <c r="D1470" s="6" t="n">
        <v>-8740.922327362321</v>
      </c>
      <c r="E1470" s="6" t="n">
        <v>4.857981480483204</v>
      </c>
      <c r="F1470" s="6" t="n">
        <v>29.28945216374804</v>
      </c>
      <c r="G1470" s="6" t="n">
        <v>-8653.381640102671</v>
      </c>
      <c r="H1470" s="6" t="n">
        <v>4.917627851428797</v>
      </c>
      <c r="I1470" s="6" t="n">
        <v>29.36886964086742</v>
      </c>
      <c r="J1470" s="6" t="n">
        <v>-8687.260245824209</v>
      </c>
      <c r="K1470" s="6" t="n">
        <v>4.71770405431258</v>
      </c>
      <c r="L1470" s="6" t="n">
        <v>28.90532578366379</v>
      </c>
      <c r="M1470" s="6" t="n">
        <v>-8713.203531537765</v>
      </c>
    </row>
    <row r="1471">
      <c r="A1471" s="5" t="n">
        <v>1466</v>
      </c>
      <c r="B1471" s="6" t="n">
        <v>5.028171002886204</v>
      </c>
      <c r="C1471" s="6" t="n">
        <v>29.53635890074356</v>
      </c>
      <c r="D1471" s="6" t="n">
        <v>-8752.954071172255</v>
      </c>
      <c r="E1471" s="6" t="n">
        <v>4.878404223171564</v>
      </c>
      <c r="F1471" s="6" t="n">
        <v>29.31908097218751</v>
      </c>
      <c r="G1471" s="6" t="n">
        <v>-8665.330331831021</v>
      </c>
      <c r="H1471" s="6" t="n">
        <v>4.937993571514813</v>
      </c>
      <c r="I1471" s="6" t="n">
        <v>29.39912978362047</v>
      </c>
      <c r="J1471" s="6" t="n">
        <v>-8699.263783769671</v>
      </c>
      <c r="K1471" s="6" t="n">
        <v>4.743236855427894</v>
      </c>
      <c r="L1471" s="6" t="n">
        <v>28.93362980382914</v>
      </c>
      <c r="M1471" s="6" t="n">
        <v>-8725.232229989095</v>
      </c>
    </row>
    <row r="1472">
      <c r="A1472" s="5" t="n">
        <v>1467</v>
      </c>
      <c r="B1472" s="6" t="n">
        <v>5.047648672597771</v>
      </c>
      <c r="C1472" s="6" t="n">
        <v>29.56682769572863</v>
      </c>
      <c r="D1472" s="6" t="n">
        <v>-8764.724154837428</v>
      </c>
      <c r="E1472" s="6" t="n">
        <v>4.898713557102709</v>
      </c>
      <c r="F1472" s="6" t="n">
        <v>29.34881057901244</v>
      </c>
      <c r="G1472" s="6" t="n">
        <v>-8677.257590591789</v>
      </c>
      <c r="H1472" s="6" t="n">
        <v>4.958288595524563</v>
      </c>
      <c r="I1472" s="6" t="n">
        <v>29.42955108991459</v>
      </c>
      <c r="J1472" s="6" t="n">
        <v>-8711.270142953399</v>
      </c>
      <c r="K1472" s="6" t="n">
        <v>4.768297147185653</v>
      </c>
      <c r="L1472" s="6" t="n">
        <v>28.96185400223903</v>
      </c>
      <c r="M1472" s="6" t="n">
        <v>-8737.014106334696</v>
      </c>
    </row>
    <row r="1473">
      <c r="A1473" s="5" t="n">
        <v>1468</v>
      </c>
      <c r="B1473" s="6" t="n">
        <v>5.067226470241205</v>
      </c>
      <c r="C1473" s="6" t="n">
        <v>29.59772976376202</v>
      </c>
      <c r="D1473" s="6" t="n">
        <v>-8776.611473980311</v>
      </c>
      <c r="E1473" s="6" t="n">
        <v>4.918935106679328</v>
      </c>
      <c r="F1473" s="6" t="n">
        <v>29.37868088118239</v>
      </c>
      <c r="G1473" s="6" t="n">
        <v>-8689.180056598412</v>
      </c>
      <c r="H1473" s="6" t="n">
        <v>4.978485455672819</v>
      </c>
      <c r="I1473" s="6" t="n">
        <v>29.46009844810897</v>
      </c>
      <c r="J1473" s="6" t="n">
        <v>-8723.266940211473</v>
      </c>
      <c r="K1473" s="6" t="n">
        <v>4.79347027189874</v>
      </c>
      <c r="L1473" s="6" t="n">
        <v>28.99043409240485</v>
      </c>
      <c r="M1473" s="6" t="n">
        <v>-8748.906830152715</v>
      </c>
    </row>
    <row r="1474">
      <c r="A1474" s="5" t="n">
        <v>1469</v>
      </c>
      <c r="B1474" s="6" t="n">
        <v>5.086979501121557</v>
      </c>
      <c r="C1474" s="6" t="n">
        <v>29.62925620628601</v>
      </c>
      <c r="D1474" s="6" t="n">
        <v>-8788.69523409111</v>
      </c>
      <c r="E1474" s="6" t="n">
        <v>4.939100434012396</v>
      </c>
      <c r="F1474" s="6" t="n">
        <v>29.40874992019483</v>
      </c>
      <c r="G1474" s="6" t="n">
        <v>-8701.121877897536</v>
      </c>
      <c r="H1474" s="6" t="n">
        <v>4.998571135210457</v>
      </c>
      <c r="I1474" s="6" t="n">
        <v>29.49075898291306</v>
      </c>
      <c r="J1474" s="6" t="n">
        <v>-8735.250400870604</v>
      </c>
      <c r="K1474" s="6" t="n">
        <v>4.818880277827908</v>
      </c>
      <c r="L1474" s="6" t="n">
        <v>29.01947594704755</v>
      </c>
      <c r="M1474" s="6" t="n">
        <v>-8760.985540371024</v>
      </c>
    </row>
    <row r="1475">
      <c r="A1475" s="5" t="n">
        <v>1470</v>
      </c>
      <c r="B1475" s="6" t="n">
        <v>5.106598775691492</v>
      </c>
      <c r="C1475" s="6" t="n">
        <v>29.66093618659726</v>
      </c>
      <c r="D1475" s="6" t="n">
        <v>-8800.779591288059</v>
      </c>
      <c r="E1475" s="6" t="n">
        <v>4.959200235013888</v>
      </c>
      <c r="F1475" s="6" t="n">
        <v>29.43901227216312</v>
      </c>
      <c r="G1475" s="6" t="n">
        <v>-8713.080803504399</v>
      </c>
      <c r="H1475" s="6" t="n">
        <v>5.018552580524083</v>
      </c>
      <c r="I1475" s="6" t="n">
        <v>29.52155220908935</v>
      </c>
      <c r="J1475" s="6" t="n">
        <v>-8747.229432279435</v>
      </c>
      <c r="K1475" s="6" t="n">
        <v>4.844219290064719</v>
      </c>
      <c r="L1475" s="6" t="n">
        <v>29.04875171304077</v>
      </c>
      <c r="M1475" s="6" t="n">
        <v>-8773.065461941322</v>
      </c>
    </row>
    <row r="1476">
      <c r="A1476" s="5" t="n">
        <v>1471</v>
      </c>
      <c r="B1476" s="6" t="n">
        <v>5.125952928986343</v>
      </c>
      <c r="C1476" s="6" t="n">
        <v>29.69244943764756</v>
      </c>
      <c r="D1476" s="6" t="n">
        <v>-8812.739965080158</v>
      </c>
      <c r="E1476" s="6" t="n">
        <v>4.979210558290582</v>
      </c>
      <c r="F1476" s="6" t="n">
        <v>29.46942473202125</v>
      </c>
      <c r="G1476" s="6" t="n">
        <v>-8725.03990289349</v>
      </c>
      <c r="H1476" s="6" t="n">
        <v>5.038435442377443</v>
      </c>
      <c r="I1476" s="6" t="n">
        <v>29.55249534107091</v>
      </c>
      <c r="J1476" s="6" t="n">
        <v>-8759.211582171451</v>
      </c>
      <c r="K1476" s="6" t="n">
        <v>4.869288360313436</v>
      </c>
      <c r="L1476" s="6" t="n">
        <v>29.07810288894498</v>
      </c>
      <c r="M1476" s="6" t="n">
        <v>-8785.028791049479</v>
      </c>
    </row>
    <row r="1477">
      <c r="A1477" s="5" t="n">
        <v>1472</v>
      </c>
      <c r="B1477" s="6" t="n">
        <v>5.145235983893666</v>
      </c>
      <c r="C1477" s="6" t="n">
        <v>29.72421304083922</v>
      </c>
      <c r="D1477" s="6" t="n">
        <v>-8824.725005994091</v>
      </c>
      <c r="E1477" s="6" t="n">
        <v>4.999133609362952</v>
      </c>
      <c r="F1477" s="6" t="n">
        <v>29.49999932907941</v>
      </c>
      <c r="G1477" s="6" t="n">
        <v>-8737.002115265561</v>
      </c>
      <c r="H1477" s="6" t="n">
        <v>5.058216501220484</v>
      </c>
      <c r="I1477" s="6" t="n">
        <v>29.58358879140821</v>
      </c>
      <c r="J1477" s="6" t="n">
        <v>-8771.196968160823</v>
      </c>
      <c r="K1477" s="6" t="n">
        <v>4.894318135481906</v>
      </c>
      <c r="L1477" s="6" t="n">
        <v>29.10770689319449</v>
      </c>
      <c r="M1477" s="6" t="n">
        <v>-8797.015804808912</v>
      </c>
    </row>
    <row r="1478">
      <c r="A1478" s="5" t="n">
        <v>1473</v>
      </c>
      <c r="B1478" s="6" t="n">
        <v>5.164112118703219</v>
      </c>
      <c r="C1478" s="6" t="n">
        <v>29.75572936571897</v>
      </c>
      <c r="D1478" s="6" t="n">
        <v>-8836.555439674872</v>
      </c>
      <c r="E1478" s="6" t="n">
        <v>5.018931030483784</v>
      </c>
      <c r="F1478" s="6" t="n">
        <v>29.53068693347616</v>
      </c>
      <c r="G1478" s="6" t="n">
        <v>-8748.948514194679</v>
      </c>
      <c r="H1478" s="6" t="n">
        <v>5.077885517735733</v>
      </c>
      <c r="I1478" s="6" t="n">
        <v>29.61482249025888</v>
      </c>
      <c r="J1478" s="6" t="n">
        <v>-8783.180801472699</v>
      </c>
      <c r="K1478" s="6" t="n">
        <v>4.919019840421543</v>
      </c>
      <c r="L1478" s="6" t="n">
        <v>29.13733355709304</v>
      </c>
      <c r="M1478" s="6" t="n">
        <v>-8808.856971279602</v>
      </c>
    </row>
    <row r="1479">
      <c r="A1479" s="5" t="n">
        <v>1474</v>
      </c>
      <c r="B1479" s="6" t="n">
        <v>5.183290021089975</v>
      </c>
      <c r="C1479" s="6" t="n">
        <v>29.78818759113364</v>
      </c>
      <c r="D1479" s="6" t="n">
        <v>-8848.665448514057</v>
      </c>
      <c r="E1479" s="6" t="n">
        <v>5.038654109356527</v>
      </c>
      <c r="F1479" s="6" t="n">
        <v>29.56158701239506</v>
      </c>
      <c r="G1479" s="6" t="n">
        <v>-8760.914546313004</v>
      </c>
      <c r="H1479" s="6" t="n">
        <v>5.097433213632795</v>
      </c>
      <c r="I1479" s="6" t="n">
        <v>29.64619272475026</v>
      </c>
      <c r="J1479" s="6" t="n">
        <v>-8795.160035692694</v>
      </c>
      <c r="K1479" s="6" t="n">
        <v>4.944080577770126</v>
      </c>
      <c r="L1479" s="6" t="n">
        <v>29.16753448027431</v>
      </c>
      <c r="M1479" s="6" t="n">
        <v>-8820.962589799987</v>
      </c>
    </row>
    <row r="1480">
      <c r="A1480" s="5" t="n">
        <v>1475</v>
      </c>
      <c r="B1480" s="6" t="n">
        <v>5.202354566290911</v>
      </c>
      <c r="C1480" s="6" t="n">
        <v>29.82088444810335</v>
      </c>
      <c r="D1480" s="6" t="n">
        <v>-8860.782199340299</v>
      </c>
      <c r="E1480" s="6" t="n">
        <v>5.058298164188653</v>
      </c>
      <c r="F1480" s="6" t="n">
        <v>29.59270270468005</v>
      </c>
      <c r="G1480" s="6" t="n">
        <v>-8772.898664676279</v>
      </c>
      <c r="H1480" s="6" t="n">
        <v>5.116865056469408</v>
      </c>
      <c r="I1480" s="6" t="n">
        <v>29.67772380465457</v>
      </c>
      <c r="J1480" s="6" t="n">
        <v>-8807.141346447652</v>
      </c>
      <c r="K1480" s="6" t="n">
        <v>4.969066115233442</v>
      </c>
      <c r="L1480" s="6" t="n">
        <v>29.19797564220476</v>
      </c>
      <c r="M1480" s="6" t="n">
        <v>-8833.075197902004</v>
      </c>
    </row>
    <row r="1481">
      <c r="A1481" s="5" t="n">
        <v>1476</v>
      </c>
      <c r="B1481" s="6" t="n">
        <v>5.220931231987895</v>
      </c>
      <c r="C1481" s="6" t="n">
        <v>29.8531340907249</v>
      </c>
      <c r="D1481" s="6" t="n">
        <v>-8872.678406338633</v>
      </c>
      <c r="E1481" s="6" t="n">
        <v>5.077814132324562</v>
      </c>
      <c r="F1481" s="6" t="n">
        <v>29.62395447100543</v>
      </c>
      <c r="G1481" s="6" t="n">
        <v>-8784.872233675762</v>
      </c>
      <c r="H1481" s="6" t="n">
        <v>5.136185568808138</v>
      </c>
      <c r="I1481" s="6" t="n">
        <v>29.70943791982573</v>
      </c>
      <c r="J1481" s="6" t="n">
        <v>-8819.130304697248</v>
      </c>
      <c r="K1481" s="6" t="n">
        <v>4.99360853967595</v>
      </c>
      <c r="L1481" s="6" t="n">
        <v>29.22835296855454</v>
      </c>
      <c r="M1481" s="6" t="n">
        <v>-8844.979831024715</v>
      </c>
    </row>
    <row r="1482">
      <c r="A1482" s="5" t="n">
        <v>1477</v>
      </c>
      <c r="B1482" s="6" t="n">
        <v>5.239647463200278</v>
      </c>
      <c r="C1482" s="6" t="n">
        <v>29.88592904015333</v>
      </c>
      <c r="D1482" s="6" t="n">
        <v>-8884.741009025729</v>
      </c>
      <c r="E1482" s="6" t="n">
        <v>5.097234132029648</v>
      </c>
      <c r="F1482" s="6" t="n">
        <v>29.65539141930318</v>
      </c>
      <c r="G1482" s="6" t="n">
        <v>-8796.856486717757</v>
      </c>
      <c r="H1482" s="6" t="n">
        <v>5.155387524592391</v>
      </c>
      <c r="I1482" s="6" t="n">
        <v>29.74133237888622</v>
      </c>
      <c r="J1482" s="6" t="n">
        <v>-8831.124487697914</v>
      </c>
      <c r="K1482" s="6" t="n">
        <v>5.018324055394179</v>
      </c>
      <c r="L1482" s="6" t="n">
        <v>29.25916462085512</v>
      </c>
      <c r="M1482" s="6" t="n">
        <v>-8857.041987893985</v>
      </c>
    </row>
    <row r="1483">
      <c r="A1483" s="5" t="n">
        <v>1478</v>
      </c>
      <c r="B1483" s="6" t="n">
        <v>5.257996404056366</v>
      </c>
      <c r="C1483" s="6" t="n">
        <v>29.91840425263993</v>
      </c>
      <c r="D1483" s="6" t="n">
        <v>-8896.648345549223</v>
      </c>
      <c r="E1483" s="6" t="n">
        <v>5.116525604672854</v>
      </c>
      <c r="F1483" s="6" t="n">
        <v>29.68695295930359</v>
      </c>
      <c r="G1483" s="6" t="n">
        <v>-8808.831509777534</v>
      </c>
      <c r="H1483" s="6" t="n">
        <v>5.174464244639762</v>
      </c>
      <c r="I1483" s="6" t="n">
        <v>29.77339746829666</v>
      </c>
      <c r="J1483" s="6" t="n">
        <v>-8843.121057938444</v>
      </c>
      <c r="K1483" s="6" t="n">
        <v>5.042694041442701</v>
      </c>
      <c r="L1483" s="6" t="n">
        <v>29.28998521217522</v>
      </c>
      <c r="M1483" s="6" t="n">
        <v>-8868.957741491395</v>
      </c>
    </row>
    <row r="1484">
      <c r="A1484" s="5" t="n">
        <v>1479</v>
      </c>
      <c r="B1484" s="6" t="n">
        <v>5.276376754439612</v>
      </c>
      <c r="C1484" s="6" t="n">
        <v>29.95132086170845</v>
      </c>
      <c r="D1484" s="6" t="n">
        <v>-8908.674906819484</v>
      </c>
      <c r="E1484" s="6" t="n">
        <v>5.135707742644865</v>
      </c>
      <c r="F1484" s="6" t="n">
        <v>29.71867710759217</v>
      </c>
      <c r="G1484" s="6" t="n">
        <v>-8820.812717422568</v>
      </c>
      <c r="H1484" s="6" t="n">
        <v>5.193410186767981</v>
      </c>
      <c r="I1484" s="6" t="n">
        <v>29.80562022447394</v>
      </c>
      <c r="J1484" s="6" t="n">
        <v>-8855.117503486788</v>
      </c>
      <c r="K1484" s="6" t="n">
        <v>5.06715659557846</v>
      </c>
      <c r="L1484" s="6" t="n">
        <v>29.32117595672104</v>
      </c>
      <c r="M1484" s="6" t="n">
        <v>-8880.986406494381</v>
      </c>
    </row>
    <row r="1485">
      <c r="A1485" s="5" t="n">
        <v>1480</v>
      </c>
      <c r="B1485" s="6" t="n">
        <v>5.294854189010629</v>
      </c>
      <c r="C1485" s="6" t="n">
        <v>29.98474053069527</v>
      </c>
      <c r="D1485" s="6" t="n">
        <v>-8920.836873175729</v>
      </c>
      <c r="E1485" s="6" t="n">
        <v>5.154805316208757</v>
      </c>
      <c r="F1485" s="6" t="n">
        <v>29.75060471836454</v>
      </c>
      <c r="G1485" s="6" t="n">
        <v>-8832.815616112948</v>
      </c>
      <c r="H1485" s="6" t="n">
        <v>5.212228137301727</v>
      </c>
      <c r="I1485" s="6" t="n">
        <v>29.83800107848701</v>
      </c>
      <c r="J1485" s="6" t="n">
        <v>-8867.116613319487</v>
      </c>
      <c r="K1485" s="6" t="n">
        <v>5.091737551049922</v>
      </c>
      <c r="L1485" s="6" t="n">
        <v>29.35276835046713</v>
      </c>
      <c r="M1485" s="6" t="n">
        <v>-8893.143516427246</v>
      </c>
    </row>
    <row r="1486">
      <c r="A1486" s="5" t="n">
        <v>1481</v>
      </c>
      <c r="B1486" s="6" t="n">
        <v>5.313183174846935</v>
      </c>
      <c r="C1486" s="6" t="n">
        <v>30.01828723299329</v>
      </c>
      <c r="D1486" s="6" t="n">
        <v>-8932.989753299553</v>
      </c>
      <c r="E1486" s="6" t="n">
        <v>5.173810659245338</v>
      </c>
      <c r="F1486" s="6" t="n">
        <v>29.78272662011999</v>
      </c>
      <c r="G1486" s="6" t="n">
        <v>-8844.836512575341</v>
      </c>
      <c r="H1486" s="6" t="n">
        <v>5.23093171427582</v>
      </c>
      <c r="I1486" s="6" t="n">
        <v>29.8705592285139</v>
      </c>
      <c r="J1486" s="6" t="n">
        <v>-8879.127612851473</v>
      </c>
      <c r="K1486" s="6" t="n">
        <v>5.116201545017173</v>
      </c>
      <c r="L1486" s="6" t="n">
        <v>29.38457021253813</v>
      </c>
      <c r="M1486" s="6" t="n">
        <v>-8905.292664374423</v>
      </c>
    </row>
    <row r="1487">
      <c r="A1487" s="5" t="n">
        <v>1482</v>
      </c>
      <c r="B1487" s="6" t="n">
        <v>5.331174720201074</v>
      </c>
      <c r="C1487" s="6" t="n">
        <v>30.05161377722309</v>
      </c>
      <c r="D1487" s="6" t="n">
        <v>-8945.011159751468</v>
      </c>
      <c r="E1487" s="6" t="n">
        <v>5.192694346560026</v>
      </c>
      <c r="F1487" s="6" t="n">
        <v>29.81499307897236</v>
      </c>
      <c r="G1487" s="6" t="n">
        <v>-8856.857470236477</v>
      </c>
      <c r="H1487" s="6" t="n">
        <v>5.249528049798132</v>
      </c>
      <c r="I1487" s="6" t="n">
        <v>29.90330352866711</v>
      </c>
      <c r="J1487" s="6" t="n">
        <v>-8891.155177667864</v>
      </c>
      <c r="K1487" s="6" t="n">
        <v>5.140346635323603</v>
      </c>
      <c r="L1487" s="6" t="n">
        <v>29.41640512018219</v>
      </c>
      <c r="M1487" s="6" t="n">
        <v>-8917.318017770524</v>
      </c>
    </row>
    <row r="1488">
      <c r="A1488" s="5" t="n">
        <v>1483</v>
      </c>
      <c r="B1488" s="6" t="n">
        <v>5.34927711281232</v>
      </c>
      <c r="C1488" s="6" t="n">
        <v>30.08546132749348</v>
      </c>
      <c r="D1488" s="6" t="n">
        <v>-8957.179351482713</v>
      </c>
      <c r="E1488" s="6" t="n">
        <v>5.211484278510302</v>
      </c>
      <c r="F1488" s="6" t="n">
        <v>29.8474492687949</v>
      </c>
      <c r="G1488" s="6" t="n">
        <v>-8868.896095986025</v>
      </c>
      <c r="H1488" s="6" t="n">
        <v>5.2680160240888</v>
      </c>
      <c r="I1488" s="6" t="n">
        <v>29.93622887524245</v>
      </c>
      <c r="J1488" s="6" t="n">
        <v>-8903.198460308387</v>
      </c>
      <c r="K1488" s="6" t="n">
        <v>5.164622546659293</v>
      </c>
      <c r="L1488" s="6" t="n">
        <v>29.44865766011134</v>
      </c>
      <c r="M1488" s="6" t="n">
        <v>-8929.48253793384</v>
      </c>
    </row>
    <row r="1489">
      <c r="A1489" s="5" t="n">
        <v>1484</v>
      </c>
      <c r="B1489" s="6" t="n">
        <v>5.36689890497874</v>
      </c>
      <c r="C1489" s="6" t="n">
        <v>30.11878051252412</v>
      </c>
      <c r="D1489" s="6" t="n">
        <v>-8969.118536256967</v>
      </c>
      <c r="E1489" s="6" t="n">
        <v>5.230134033686515</v>
      </c>
      <c r="F1489" s="6" t="n">
        <v>29.8800090180424</v>
      </c>
      <c r="G1489" s="6" t="n">
        <v>-8880.922788818538</v>
      </c>
      <c r="H1489" s="6" t="n">
        <v>5.286391647365185</v>
      </c>
      <c r="I1489" s="6" t="n">
        <v>29.96932334512776</v>
      </c>
      <c r="J1489" s="6" t="n">
        <v>-8915.254310806458</v>
      </c>
      <c r="K1489" s="6" t="n">
        <v>5.188415064895383</v>
      </c>
      <c r="L1489" s="6" t="n">
        <v>29.48079438428539</v>
      </c>
      <c r="M1489" s="6" t="n">
        <v>-8941.430973710798</v>
      </c>
    </row>
    <row r="1490">
      <c r="A1490" s="5" t="n">
        <v>1485</v>
      </c>
      <c r="B1490" s="6" t="n">
        <v>5.384446730634347</v>
      </c>
      <c r="C1490" s="6" t="n">
        <v>30.15243160330849</v>
      </c>
      <c r="D1490" s="6" t="n">
        <v>-8981.112655722607</v>
      </c>
      <c r="E1490" s="6" t="n">
        <v>5.248651557320255</v>
      </c>
      <c r="F1490" s="6" t="n">
        <v>29.91269972827433</v>
      </c>
      <c r="G1490" s="6" t="n">
        <v>-8892.945572847026</v>
      </c>
      <c r="H1490" s="6" t="n">
        <v>5.304642822860686</v>
      </c>
      <c r="I1490" s="6" t="n">
        <v>30.00256161179054</v>
      </c>
      <c r="J1490" s="6" t="n">
        <v>-8927.314552061698</v>
      </c>
      <c r="K1490" s="6" t="n">
        <v>5.212183105006126</v>
      </c>
      <c r="L1490" s="6" t="n">
        <v>29.51320910306412</v>
      </c>
      <c r="M1490" s="6" t="n">
        <v>-8953.431500425162</v>
      </c>
    </row>
    <row r="1491">
      <c r="A1491" s="5" t="n">
        <v>1486</v>
      </c>
      <c r="B1491" s="6" t="n">
        <v>5.402063756478733</v>
      </c>
      <c r="C1491" s="6" t="n">
        <v>30.18663396378938</v>
      </c>
      <c r="D1491" s="6" t="n">
        <v>-8993.235185007747</v>
      </c>
      <c r="E1491" s="6" t="n">
        <v>5.267061021219272</v>
      </c>
      <c r="F1491" s="6" t="n">
        <v>29.94557183653614</v>
      </c>
      <c r="G1491" s="6" t="n">
        <v>-8904.980326306311</v>
      </c>
      <c r="H1491" s="6" t="n">
        <v>5.322760556321857</v>
      </c>
      <c r="I1491" s="6" t="n">
        <v>30.03592967189497</v>
      </c>
      <c r="J1491" s="6" t="n">
        <v>-8939.37377317137</v>
      </c>
      <c r="K1491" s="6" t="n">
        <v>5.236045509967393</v>
      </c>
      <c r="L1491" s="6" t="n">
        <v>29.54601509660234</v>
      </c>
      <c r="M1491" s="6" t="n">
        <v>-8965.553751031101</v>
      </c>
    </row>
    <row r="1492">
      <c r="A1492" s="5" t="n">
        <v>1487</v>
      </c>
      <c r="B1492" s="6" t="n">
        <v>5.419737283977422</v>
      </c>
      <c r="C1492" s="6" t="n">
        <v>30.22139528347551</v>
      </c>
      <c r="D1492" s="6" t="n">
        <v>-9005.485408959579</v>
      </c>
      <c r="E1492" s="6" t="n">
        <v>5.28538217275025</v>
      </c>
      <c r="F1492" s="6" t="n">
        <v>29.97867065016887</v>
      </c>
      <c r="G1492" s="6" t="n">
        <v>-8917.040936224703</v>
      </c>
      <c r="H1492" s="6" t="n">
        <v>5.340752227923325</v>
      </c>
      <c r="I1492" s="6" t="n">
        <v>30.06944815189185</v>
      </c>
      <c r="J1492" s="6" t="n">
        <v>-8951.437411411363</v>
      </c>
      <c r="K1492" s="6" t="n">
        <v>5.259999863942005</v>
      </c>
      <c r="L1492" s="6" t="n">
        <v>29.57922268572402</v>
      </c>
      <c r="M1492" s="6" t="n">
        <v>-8977.797269325511</v>
      </c>
    </row>
    <row r="1493">
      <c r="A1493" s="5" t="n">
        <v>1488</v>
      </c>
      <c r="B1493" s="6" t="n">
        <v>5.436993777377185</v>
      </c>
      <c r="C1493" s="6" t="n">
        <v>30.25581728030056</v>
      </c>
      <c r="D1493" s="6" t="n">
        <v>-9017.5480743757</v>
      </c>
      <c r="E1493" s="6" t="n">
        <v>5.303575565305482</v>
      </c>
      <c r="F1493" s="6" t="n">
        <v>30.01192824578467</v>
      </c>
      <c r="G1493" s="6" t="n">
        <v>-8929.101792802823</v>
      </c>
      <c r="H1493" s="6" t="n">
        <v>5.358627981748268</v>
      </c>
      <c r="I1493" s="6" t="n">
        <v>30.10314490500624</v>
      </c>
      <c r="J1493" s="6" t="n">
        <v>-8963.512540315614</v>
      </c>
      <c r="K1493" s="6" t="n">
        <v>5.283527015180979</v>
      </c>
      <c r="L1493" s="6" t="n">
        <v>29.61236780308399</v>
      </c>
      <c r="M1493" s="6" t="n">
        <v>-8989.863971427982</v>
      </c>
    </row>
    <row r="1494">
      <c r="A1494" s="5" t="n">
        <v>1489</v>
      </c>
      <c r="B1494" s="6" t="n">
        <v>5.454241335449283</v>
      </c>
      <c r="C1494" s="6" t="n">
        <v>30.2906058109223</v>
      </c>
      <c r="D1494" s="6" t="n">
        <v>-9029.685966282863</v>
      </c>
      <c r="E1494" s="6" t="n">
        <v>5.321655457722738</v>
      </c>
      <c r="F1494" s="6" t="n">
        <v>30.04536955360118</v>
      </c>
      <c r="G1494" s="6" t="n">
        <v>-8941.171893620427</v>
      </c>
      <c r="H1494" s="6" t="n">
        <v>5.376387840191765</v>
      </c>
      <c r="I1494" s="6" t="n">
        <v>30.13702843117431</v>
      </c>
      <c r="J1494" s="6" t="n">
        <v>-8975.599315147663</v>
      </c>
      <c r="K1494" s="6" t="n">
        <v>5.307055816031804</v>
      </c>
      <c r="L1494" s="6" t="n">
        <v>29.64583168854114</v>
      </c>
      <c r="M1494" s="6" t="n">
        <v>-9002.002141049663</v>
      </c>
    </row>
    <row r="1495">
      <c r="A1495" s="5" t="n">
        <v>1490</v>
      </c>
      <c r="B1495" s="6" t="n">
        <v>5.471527417295836</v>
      </c>
      <c r="C1495" s="6" t="n">
        <v>30.32585489965733</v>
      </c>
      <c r="D1495" s="6" t="n">
        <v>-9041.943950088227</v>
      </c>
      <c r="E1495" s="6" t="n">
        <v>5.339640092871509</v>
      </c>
      <c r="F1495" s="6" t="n">
        <v>30.07902779512792</v>
      </c>
      <c r="G1495" s="6" t="n">
        <v>-8953.264540396563</v>
      </c>
      <c r="H1495" s="6" t="n">
        <v>5.394033167230067</v>
      </c>
      <c r="I1495" s="6" t="n">
        <v>30.17110633499346</v>
      </c>
      <c r="J1495" s="6" t="n">
        <v>-8987.698566573414</v>
      </c>
      <c r="K1495" s="6" t="n">
        <v>5.330658355755395</v>
      </c>
      <c r="L1495" s="6" t="n">
        <v>29.6796879037829</v>
      </c>
      <c r="M1495" s="6" t="n">
        <v>-9014.2543937726</v>
      </c>
    </row>
    <row r="1496">
      <c r="A1496" s="5" t="n">
        <v>1491</v>
      </c>
      <c r="B1496" s="6" t="n">
        <v>5.488616993919818</v>
      </c>
      <c r="C1496" s="6" t="n">
        <v>30.36112750545273</v>
      </c>
      <c r="D1496" s="6" t="n">
        <v>-9054.166619484826</v>
      </c>
      <c r="E1496" s="6" t="n">
        <v>5.357517320997306</v>
      </c>
      <c r="F1496" s="6" t="n">
        <v>30.1128797603669</v>
      </c>
      <c r="G1496" s="6" t="n">
        <v>-8965.372789887155</v>
      </c>
      <c r="H1496" s="6" t="n">
        <v>5.411571459792172</v>
      </c>
      <c r="I1496" s="6" t="n">
        <v>30.2053942113021</v>
      </c>
      <c r="J1496" s="6" t="n">
        <v>-8999.815450321679</v>
      </c>
      <c r="K1496" s="6" t="n">
        <v>5.354076699409023</v>
      </c>
      <c r="L1496" s="6" t="n">
        <v>29.71370414889991</v>
      </c>
      <c r="M1496" s="6" t="n">
        <v>-9026.473862530031</v>
      </c>
    </row>
    <row r="1497">
      <c r="A1497" s="5" t="n">
        <v>1492</v>
      </c>
      <c r="B1497" s="6" t="n">
        <v>5.505471777855656</v>
      </c>
      <c r="C1497" s="6" t="n">
        <v>30.39628484254838</v>
      </c>
      <c r="D1497" s="6" t="n">
        <v>-9066.294871081458</v>
      </c>
      <c r="E1497" s="6" t="n">
        <v>5.375271855820309</v>
      </c>
      <c r="F1497" s="6" t="n">
        <v>30.14688837022868</v>
      </c>
      <c r="G1497" s="6" t="n">
        <v>-8977.48343963047</v>
      </c>
      <c r="H1497" s="6" t="n">
        <v>5.429004289782296</v>
      </c>
      <c r="I1497" s="6" t="n">
        <v>30.23989307323372</v>
      </c>
      <c r="J1497" s="6" t="n">
        <v>-9011.950953719484</v>
      </c>
      <c r="K1497" s="6" t="n">
        <v>5.37721189765686</v>
      </c>
      <c r="L1497" s="6" t="n">
        <v>29.74778317106864</v>
      </c>
      <c r="M1497" s="6" t="n">
        <v>-9038.604501284648</v>
      </c>
    </row>
    <row r="1498">
      <c r="A1498" s="5" t="n">
        <v>1493</v>
      </c>
      <c r="B1498" s="6" t="n">
        <v>5.522058109515715</v>
      </c>
      <c r="C1498" s="6" t="n">
        <v>30.43126254192926</v>
      </c>
      <c r="D1498" s="6" t="n">
        <v>-9078.298298299831</v>
      </c>
      <c r="E1498" s="6" t="n">
        <v>5.392886206263757</v>
      </c>
      <c r="F1498" s="6" t="n">
        <v>30.18101327083275</v>
      </c>
      <c r="G1498" s="6" t="n">
        <v>-8989.581222670793</v>
      </c>
      <c r="H1498" s="6" t="n">
        <v>5.446322368750984</v>
      </c>
      <c r="I1498" s="6" t="n">
        <v>30.27457885596243</v>
      </c>
      <c r="J1498" s="6" t="n">
        <v>-9024.097205629438</v>
      </c>
      <c r="K1498" s="6" t="n">
        <v>5.40001251893769</v>
      </c>
      <c r="L1498" s="6" t="n">
        <v>29.78186760464707</v>
      </c>
      <c r="M1498" s="6" t="n">
        <v>-9050.617341419296</v>
      </c>
    </row>
    <row r="1499">
      <c r="A1499" s="5" t="n">
        <v>1494</v>
      </c>
      <c r="B1499" s="6" t="n">
        <v>5.538659594323289</v>
      </c>
      <c r="C1499" s="6" t="n">
        <v>30.46679050327152</v>
      </c>
      <c r="D1499" s="6" t="n">
        <v>-9090.413641147385</v>
      </c>
      <c r="E1499" s="6" t="n">
        <v>5.410379012830902</v>
      </c>
      <c r="F1499" s="6" t="n">
        <v>30.2153065387254</v>
      </c>
      <c r="G1499" s="6" t="n">
        <v>-9001.681112887985</v>
      </c>
      <c r="H1499" s="6" t="n">
        <v>5.463513763932172</v>
      </c>
      <c r="I1499" s="6" t="n">
        <v>30.30942263014922</v>
      </c>
      <c r="J1499" s="6" t="n">
        <v>-9036.24363204833</v>
      </c>
      <c r="K1499" s="6" t="n">
        <v>5.422867205530846</v>
      </c>
      <c r="L1499" s="6" t="n">
        <v>29.81632414590946</v>
      </c>
      <c r="M1499" s="6" t="n">
        <v>-9062.736194849633</v>
      </c>
    </row>
    <row r="1500">
      <c r="A1500" s="5" t="n">
        <v>1495</v>
      </c>
      <c r="B1500" s="6" t="n">
        <v>5.55513641618725</v>
      </c>
      <c r="C1500" s="6" t="n">
        <v>30.50253014196872</v>
      </c>
      <c r="D1500" s="6" t="n">
        <v>-9102.542199255364</v>
      </c>
      <c r="E1500" s="6" t="n">
        <v>5.427749901233663</v>
      </c>
      <c r="F1500" s="6" t="n">
        <v>30.2497733711146</v>
      </c>
      <c r="G1500" s="6" t="n">
        <v>-9013.784443252071</v>
      </c>
      <c r="H1500" s="6" t="n">
        <v>5.480573712750998</v>
      </c>
      <c r="I1500" s="6" t="n">
        <v>30.34441589560527</v>
      </c>
      <c r="J1500" s="6" t="n">
        <v>-9048.385691102307</v>
      </c>
      <c r="K1500" s="6" t="n">
        <v>5.445610899085185</v>
      </c>
      <c r="L1500" s="6" t="n">
        <v>29.8510033689656</v>
      </c>
      <c r="M1500" s="6" t="n">
        <v>-9074.867851172072</v>
      </c>
    </row>
    <row r="1501">
      <c r="A1501" s="5" t="n">
        <v>1496</v>
      </c>
      <c r="B1501" s="6" t="n">
        <v>5.571759077688172</v>
      </c>
      <c r="C1501" s="6" t="n">
        <v>30.53902884983405</v>
      </c>
      <c r="D1501" s="6" t="n">
        <v>-9114.872545754864</v>
      </c>
      <c r="E1501" s="6" t="n">
        <v>5.445031002408204</v>
      </c>
      <c r="F1501" s="6" t="n">
        <v>30.28448402856093</v>
      </c>
      <c r="G1501" s="6" t="n">
        <v>-9025.915015552406</v>
      </c>
      <c r="H1501" s="6" t="n">
        <v>5.497507946238144</v>
      </c>
      <c r="I1501" s="6" t="n">
        <v>30.37957598973326</v>
      </c>
      <c r="J1501" s="6" t="n">
        <v>-9060.527651745469</v>
      </c>
      <c r="K1501" s="6" t="n">
        <v>5.468553564474091</v>
      </c>
      <c r="L1501" s="6" t="n">
        <v>29.88621176424502</v>
      </c>
      <c r="M1501" s="6" t="n">
        <v>-9087.190812980749</v>
      </c>
    </row>
    <row r="1502">
      <c r="A1502" s="5" t="n">
        <v>1497</v>
      </c>
      <c r="B1502" s="6" t="n">
        <v>5.588149177213897</v>
      </c>
      <c r="C1502" s="6" t="n">
        <v>30.57561345627848</v>
      </c>
      <c r="D1502" s="6" t="n">
        <v>-9127.164720465726</v>
      </c>
      <c r="E1502" s="6" t="n">
        <v>5.462205183384887</v>
      </c>
      <c r="F1502" s="6" t="n">
        <v>30.31941955988704</v>
      </c>
      <c r="G1502" s="6" t="n">
        <v>-9038.064980142004</v>
      </c>
      <c r="H1502" s="6" t="n">
        <v>5.514328922769655</v>
      </c>
      <c r="I1502" s="6" t="n">
        <v>30.41493709563171</v>
      </c>
      <c r="J1502" s="6" t="n">
        <v>-9072.67986375277</v>
      </c>
      <c r="K1502" s="6" t="n">
        <v>5.491295120827755</v>
      </c>
      <c r="L1502" s="6" t="n">
        <v>29.92157401830344</v>
      </c>
      <c r="M1502" s="6" t="n">
        <v>-9099.478333733101</v>
      </c>
    </row>
    <row r="1503">
      <c r="A1503" s="5" t="n">
        <v>1498</v>
      </c>
      <c r="B1503" s="6" t="n">
        <v>5.604231717514638</v>
      </c>
      <c r="C1503" s="6" t="n">
        <v>30.61211254601881</v>
      </c>
      <c r="D1503" s="6" t="n">
        <v>-9139.368071760082</v>
      </c>
      <c r="E1503" s="6" t="n">
        <v>5.479248367480457</v>
      </c>
      <c r="F1503" s="6" t="n">
        <v>30.35454271822285</v>
      </c>
      <c r="G1503" s="6" t="n">
        <v>-9050.221351136173</v>
      </c>
      <c r="H1503" s="6" t="n">
        <v>5.531041141739609</v>
      </c>
      <c r="I1503" s="6" t="n">
        <v>30.45052196617746</v>
      </c>
      <c r="J1503" s="6" t="n">
        <v>-9084.848876921631</v>
      </c>
      <c r="K1503" s="6" t="n">
        <v>5.513748690660913</v>
      </c>
      <c r="L1503" s="6" t="n">
        <v>29.95700184811081</v>
      </c>
      <c r="M1503" s="6" t="n">
        <v>-9111.682364778353</v>
      </c>
    </row>
    <row r="1504">
      <c r="A1504" s="5" t="n">
        <v>1499</v>
      </c>
      <c r="B1504" s="6" t="n">
        <v>5.620071193434639</v>
      </c>
      <c r="C1504" s="6" t="n">
        <v>30.64866129839725</v>
      </c>
      <c r="D1504" s="6" t="n">
        <v>-9151.535572859482</v>
      </c>
      <c r="E1504" s="6" t="n">
        <v>5.496147106594959</v>
      </c>
      <c r="F1504" s="6" t="n">
        <v>30.38983694784378</v>
      </c>
      <c r="G1504" s="6" t="n">
        <v>-9062.37905774297</v>
      </c>
      <c r="H1504" s="6" t="n">
        <v>5.547634319886109</v>
      </c>
      <c r="I1504" s="6" t="n">
        <v>30.48632650577322</v>
      </c>
      <c r="J1504" s="6" t="n">
        <v>-9097.032487922383</v>
      </c>
      <c r="K1504" s="6" t="n">
        <v>5.535999001275015</v>
      </c>
      <c r="L1504" s="6" t="n">
        <v>29.99257411841313</v>
      </c>
      <c r="M1504" s="6" t="n">
        <v>-9123.852850038027</v>
      </c>
    </row>
    <row r="1505">
      <c r="A1505" s="5" t="n">
        <v>1500</v>
      </c>
      <c r="B1505" s="6" t="n">
        <v>5.636071566148474</v>
      </c>
      <c r="C1505" s="6" t="n">
        <v>30.68614423956395</v>
      </c>
      <c r="D1505" s="6" t="n">
        <v>-9163.976188470153</v>
      </c>
      <c r="E1505" s="6" t="n">
        <v>5.51293804174138</v>
      </c>
      <c r="F1505" s="6" t="n">
        <v>30.4253938228502</v>
      </c>
      <c r="G1505" s="6" t="n">
        <v>-9074.570713430232</v>
      </c>
      <c r="H1505" s="6" t="n">
        <v>5.564098716407972</v>
      </c>
      <c r="I1505" s="6" t="n">
        <v>30.52234947990358</v>
      </c>
      <c r="J1505" s="6" t="n">
        <v>-9109.230372152058</v>
      </c>
      <c r="K1505" s="6" t="n">
        <v>5.558554398651083</v>
      </c>
      <c r="L1505" s="6" t="n">
        <v>30.02880539280942</v>
      </c>
      <c r="M1505" s="6" t="n">
        <v>-9136.282192385557</v>
      </c>
    </row>
    <row r="1506">
      <c r="A1506" s="5" t="n">
        <v>1501</v>
      </c>
      <c r="B1506" s="6" t="n">
        <v>5.651651733853686</v>
      </c>
      <c r="C1506" s="6" t="n">
        <v>30.72308824927513</v>
      </c>
      <c r="D1506" s="6" t="n">
        <v>-9176.199877191246</v>
      </c>
      <c r="E1506" s="6" t="n">
        <v>5.529583684794857</v>
      </c>
      <c r="F1506" s="6" t="n">
        <v>30.46111715402119</v>
      </c>
      <c r="G1506" s="6" t="n">
        <v>-9086.766213081553</v>
      </c>
      <c r="H1506" s="6" t="n">
        <v>5.580431571517805</v>
      </c>
      <c r="I1506" s="6" t="n">
        <v>30.5586002463531</v>
      </c>
      <c r="J1506" s="6" t="n">
        <v>-9121.447068310696</v>
      </c>
      <c r="K1506" s="6" t="n">
        <v>5.580600669047747</v>
      </c>
      <c r="L1506" s="6" t="n">
        <v>30.06488598140944</v>
      </c>
      <c r="M1506" s="6" t="n">
        <v>-9148.506996239301</v>
      </c>
    </row>
    <row r="1507">
      <c r="A1507" s="5" t="n">
        <v>1502</v>
      </c>
      <c r="B1507" s="6" t="n">
        <v>5.667027809899357</v>
      </c>
      <c r="C1507" s="6" t="n">
        <v>30.75996033467909</v>
      </c>
      <c r="D1507" s="6" t="n">
        <v>-9188.347939527899</v>
      </c>
      <c r="E1507" s="6" t="n">
        <v>5.546076979807397</v>
      </c>
      <c r="F1507" s="6" t="n">
        <v>30.49697833570014</v>
      </c>
      <c r="G1507" s="6" t="n">
        <v>-9098.956020255115</v>
      </c>
      <c r="H1507" s="6" t="n">
        <v>5.596623936638897</v>
      </c>
      <c r="I1507" s="6" t="n">
        <v>30.59506217746356</v>
      </c>
      <c r="J1507" s="6" t="n">
        <v>-9133.679229055357</v>
      </c>
      <c r="K1507" s="6" t="n">
        <v>5.602372065284582</v>
      </c>
      <c r="L1507" s="6" t="n">
        <v>30.1010366656281</v>
      </c>
      <c r="M1507" s="6" t="n">
        <v>-9160.660591410382</v>
      </c>
    </row>
    <row r="1508">
      <c r="A1508" s="5" t="n">
        <v>1503</v>
      </c>
      <c r="B1508" s="6" t="n">
        <v>5.682238172522543</v>
      </c>
      <c r="C1508" s="6" t="n">
        <v>30.79686031869411</v>
      </c>
      <c r="D1508" s="6" t="n">
        <v>-9200.461042297631</v>
      </c>
      <c r="E1508" s="6" t="n">
        <v>5.562416322933215</v>
      </c>
      <c r="F1508" s="6" t="n">
        <v>30.53296417365942</v>
      </c>
      <c r="G1508" s="6" t="n">
        <v>-9111.136622900216</v>
      </c>
      <c r="H1508" s="6" t="n">
        <v>5.612661393726161</v>
      </c>
      <c r="I1508" s="6" t="n">
        <v>30.6316944932487</v>
      </c>
      <c r="J1508" s="6" t="n">
        <v>-9145.915368846328</v>
      </c>
      <c r="K1508" s="6" t="n">
        <v>5.62393528085416</v>
      </c>
      <c r="L1508" s="6" t="n">
        <v>30.13731908490599</v>
      </c>
      <c r="M1508" s="6" t="n">
        <v>-9172.781317897299</v>
      </c>
    </row>
    <row r="1509">
      <c r="A1509" s="5" t="n">
        <v>1504</v>
      </c>
      <c r="B1509" s="6" t="n">
        <v>5.697411230360935</v>
      </c>
      <c r="C1509" s="6" t="n">
        <v>30.83414115213991</v>
      </c>
      <c r="D1509" s="6" t="n">
        <v>-9212.669008390814</v>
      </c>
      <c r="E1509" s="6" t="n">
        <v>5.578615711824542</v>
      </c>
      <c r="F1509" s="6" t="n">
        <v>30.56910541107708</v>
      </c>
      <c r="G1509" s="6" t="n">
        <v>-9123.320509159088</v>
      </c>
      <c r="H1509" s="6" t="n">
        <v>5.628535635823372</v>
      </c>
      <c r="I1509" s="6" t="n">
        <v>30.66846467666299</v>
      </c>
      <c r="J1509" s="6" t="n">
        <v>-9158.146783895434</v>
      </c>
      <c r="K1509" s="6" t="n">
        <v>5.645503497848865</v>
      </c>
      <c r="L1509" s="6" t="n">
        <v>30.17395363787695</v>
      </c>
      <c r="M1509" s="6" t="n">
        <v>-9184.99201987786</v>
      </c>
    </row>
    <row r="1510">
      <c r="A1510" s="5" t="n">
        <v>1505</v>
      </c>
      <c r="B1510" s="6" t="n">
        <v>5.712619372543283</v>
      </c>
      <c r="C1510" s="6" t="n">
        <v>30.87205970859999</v>
      </c>
      <c r="D1510" s="6" t="n">
        <v>-9225.038138843867</v>
      </c>
      <c r="E1510" s="6" t="n">
        <v>5.59469615111079</v>
      </c>
      <c r="F1510" s="6" t="n">
        <v>30.60545992677983</v>
      </c>
      <c r="G1510" s="6" t="n">
        <v>-9135.526624721262</v>
      </c>
      <c r="H1510" s="6" t="n">
        <v>5.644250324993823</v>
      </c>
      <c r="I1510" s="6" t="n">
        <v>30.7053694628644</v>
      </c>
      <c r="J1510" s="6" t="n">
        <v>-9170.374616536214</v>
      </c>
      <c r="K1510" s="6" t="n">
        <v>5.66718349628839</v>
      </c>
      <c r="L1510" s="6" t="n">
        <v>30.21106411463401</v>
      </c>
      <c r="M1510" s="6" t="n">
        <v>-9197.355677411811</v>
      </c>
    </row>
    <row r="1511">
      <c r="A1511" s="5" t="n">
        <v>1506</v>
      </c>
      <c r="B1511" s="6" t="n">
        <v>5.727785635498782</v>
      </c>
      <c r="C1511" s="6" t="n">
        <v>30.91046675382834</v>
      </c>
      <c r="D1511" s="6" t="n">
        <v>-9237.50485604304</v>
      </c>
      <c r="E1511" s="6" t="n">
        <v>5.61066688923735</v>
      </c>
      <c r="F1511" s="6" t="n">
        <v>30.64206074602565</v>
      </c>
      <c r="G1511" s="6" t="n">
        <v>-9147.764012479876</v>
      </c>
      <c r="H1511" s="6" t="n">
        <v>5.659820446288417</v>
      </c>
      <c r="I1511" s="6" t="n">
        <v>30.74243901931925</v>
      </c>
      <c r="J1511" s="6" t="n">
        <v>-9182.610225683913</v>
      </c>
      <c r="K1511" s="6" t="n">
        <v>5.688866531168876</v>
      </c>
      <c r="L1511" s="6" t="n">
        <v>30.24855200322702</v>
      </c>
      <c r="M1511" s="6" t="n">
        <v>-9209.812389045832</v>
      </c>
    </row>
    <row r="1512">
      <c r="A1512" s="5" t="n">
        <v>1507</v>
      </c>
      <c r="B1512" s="6" t="n">
        <v>5.742490360996592</v>
      </c>
      <c r="C1512" s="6" t="n">
        <v>30.948189367303</v>
      </c>
      <c r="D1512" s="6" t="n">
        <v>-9249.705409656784</v>
      </c>
      <c r="E1512" s="6" t="n">
        <v>5.626485705848459</v>
      </c>
      <c r="F1512" s="6" t="n">
        <v>30.67879618057893</v>
      </c>
      <c r="G1512" s="6" t="n">
        <v>-9159.996980141106</v>
      </c>
      <c r="H1512" s="6" t="n">
        <v>5.675256977265172</v>
      </c>
      <c r="I1512" s="6" t="n">
        <v>30.77969814034185</v>
      </c>
      <c r="J1512" s="6" t="n">
        <v>-9194.862082685335</v>
      </c>
      <c r="K1512" s="6" t="n">
        <v>5.709948924262814</v>
      </c>
      <c r="L1512" s="6" t="n">
        <v>30.28577439013484</v>
      </c>
      <c r="M1512" s="6" t="n">
        <v>-9222.017868332288</v>
      </c>
    </row>
    <row r="1513">
      <c r="A1513" s="5" t="n">
        <v>1508</v>
      </c>
      <c r="B1513" s="6" t="n">
        <v>5.757134154575934</v>
      </c>
      <c r="C1513" s="6" t="n">
        <v>30.98628103549604</v>
      </c>
      <c r="D1513" s="6" t="n">
        <v>-9261.985754555773</v>
      </c>
      <c r="E1513" s="6" t="n">
        <v>5.642163519695757</v>
      </c>
      <c r="F1513" s="6" t="n">
        <v>30.71569436316899</v>
      </c>
      <c r="G1513" s="6" t="n">
        <v>-9172.235633070866</v>
      </c>
      <c r="H1513" s="6" t="n">
        <v>5.690557086925781</v>
      </c>
      <c r="I1513" s="6" t="n">
        <v>30.81713723039888</v>
      </c>
      <c r="J1513" s="6" t="n">
        <v>-9207.127186832109</v>
      </c>
      <c r="K1513" s="6" t="n">
        <v>5.731003344305801</v>
      </c>
      <c r="L1513" s="6" t="n">
        <v>30.32332799274435</v>
      </c>
      <c r="M1513" s="6" t="n">
        <v>-9234.299160084625</v>
      </c>
    </row>
    <row r="1514">
      <c r="A1514" s="5" t="n">
        <v>1509</v>
      </c>
      <c r="B1514" s="6" t="n">
        <v>5.771557262017859</v>
      </c>
      <c r="C1514" s="6" t="n">
        <v>31.02434596879327</v>
      </c>
      <c r="D1514" s="6" t="n">
        <v>-9274.230507270473</v>
      </c>
      <c r="E1514" s="6" t="n">
        <v>5.657690768774409</v>
      </c>
      <c r="F1514" s="6" t="n">
        <v>30.7527325558439</v>
      </c>
      <c r="G1514" s="6" t="n">
        <v>-9184.475017974819</v>
      </c>
      <c r="H1514" s="6" t="n">
        <v>5.705713770019935</v>
      </c>
      <c r="I1514" s="6" t="n">
        <v>30.8547362189465</v>
      </c>
      <c r="J1514" s="6" t="n">
        <v>-9219.399694109925</v>
      </c>
      <c r="K1514" s="6" t="n">
        <v>5.751836116486669</v>
      </c>
      <c r="L1514" s="6" t="n">
        <v>30.36100769407875</v>
      </c>
      <c r="M1514" s="6" t="n">
        <v>-9246.547142109024</v>
      </c>
    </row>
    <row r="1515">
      <c r="A1515" s="5" t="n">
        <v>1510</v>
      </c>
      <c r="B1515" s="6" t="n">
        <v>5.785987387475551</v>
      </c>
      <c r="C1515" s="6" t="n">
        <v>31.06302301432407</v>
      </c>
      <c r="D1515" s="6" t="n">
        <v>-9286.646597155383</v>
      </c>
      <c r="E1515" s="6" t="n">
        <v>5.673086363018546</v>
      </c>
      <c r="F1515" s="6" t="n">
        <v>30.78996741086152</v>
      </c>
      <c r="G1515" s="6" t="n">
        <v>-9196.735607476487</v>
      </c>
      <c r="H1515" s="6" t="n">
        <v>5.720724108658873</v>
      </c>
      <c r="I1515" s="6" t="n">
        <v>30.89248801979238</v>
      </c>
      <c r="J1515" s="6" t="n">
        <v>-9231.678875614945</v>
      </c>
      <c r="K1515" s="6" t="n">
        <v>5.772786467100434</v>
      </c>
      <c r="L1515" s="6" t="n">
        <v>30.39918601230095</v>
      </c>
      <c r="M1515" s="6" t="n">
        <v>-9258.957705347033</v>
      </c>
    </row>
    <row r="1516">
      <c r="A1516" s="5" t="n">
        <v>1511</v>
      </c>
      <c r="B1516" s="6" t="n">
        <v>5.800311776683359</v>
      </c>
      <c r="C1516" s="6" t="n">
        <v>31.10204925246194</v>
      </c>
      <c r="D1516" s="6" t="n">
        <v>-9299.132344493388</v>
      </c>
      <c r="E1516" s="6" t="n">
        <v>5.688353412658323</v>
      </c>
      <c r="F1516" s="6" t="n">
        <v>30.82741723185357</v>
      </c>
      <c r="G1516" s="6" t="n">
        <v>-9209.023215918514</v>
      </c>
      <c r="H1516" s="6" t="n">
        <v>5.735591714037538</v>
      </c>
      <c r="I1516" s="6" t="n">
        <v>30.93040687483879</v>
      </c>
      <c r="J1516" s="6" t="n">
        <v>-9243.971293899087</v>
      </c>
      <c r="K1516" s="6" t="n">
        <v>5.793682034769116</v>
      </c>
      <c r="L1516" s="6" t="n">
        <v>30.43768907415348</v>
      </c>
      <c r="M1516" s="6" t="n">
        <v>-9271.434890781911</v>
      </c>
    </row>
    <row r="1517">
      <c r="A1517" s="5" t="n">
        <v>1512</v>
      </c>
      <c r="B1517" s="6" t="n">
        <v>5.814155021289883</v>
      </c>
      <c r="C1517" s="6" t="n">
        <v>31.14042573810124</v>
      </c>
      <c r="D1517" s="6" t="n">
        <v>-9311.364400107617</v>
      </c>
      <c r="E1517" s="6" t="n">
        <v>5.703449605694111</v>
      </c>
      <c r="F1517" s="6" t="n">
        <v>30.86497825260329</v>
      </c>
      <c r="G1517" s="6" t="n">
        <v>-9221.304158021207</v>
      </c>
      <c r="H1517" s="6" t="n">
        <v>5.750316599321279</v>
      </c>
      <c r="I1517" s="6" t="n">
        <v>30.96850176809171</v>
      </c>
      <c r="J1517" s="6" t="n">
        <v>-9256.281238464404</v>
      </c>
      <c r="K1517" s="6" t="n">
        <v>5.813986937812071</v>
      </c>
      <c r="L1517" s="6" t="n">
        <v>30.47592024201699</v>
      </c>
      <c r="M1517" s="6" t="n">
        <v>-9283.672551163621</v>
      </c>
    </row>
    <row r="1518">
      <c r="A1518" s="5" t="n">
        <v>1513</v>
      </c>
      <c r="B1518" s="6" t="n">
        <v>5.827942586318536</v>
      </c>
      <c r="C1518" s="6" t="n">
        <v>31.17926265985125</v>
      </c>
      <c r="D1518" s="6" t="n">
        <v>-9323.706499679101</v>
      </c>
      <c r="E1518" s="6" t="n">
        <v>5.718388763369042</v>
      </c>
      <c r="F1518" s="6" t="n">
        <v>30.90269238147305</v>
      </c>
      <c r="G1518" s="6" t="n">
        <v>-9233.592439020154</v>
      </c>
      <c r="H1518" s="6" t="n">
        <v>5.764887670374164</v>
      </c>
      <c r="I1518" s="6" t="n">
        <v>31.00675448133414</v>
      </c>
      <c r="J1518" s="6" t="n">
        <v>-9268.603471484646</v>
      </c>
      <c r="K1518" s="6" t="n">
        <v>5.834301388374557</v>
      </c>
      <c r="L1518" s="6" t="n">
        <v>30.51453603518195</v>
      </c>
      <c r="M1518" s="6" t="n">
        <v>-9296.014647589696</v>
      </c>
    </row>
    <row r="1519">
      <c r="A1519" s="5" t="n">
        <v>1514</v>
      </c>
      <c r="B1519" s="6" t="n">
        <v>5.841684499537842</v>
      </c>
      <c r="C1519" s="6" t="n">
        <v>31.21853421142108</v>
      </c>
      <c r="D1519" s="6" t="n">
        <v>-9336.150908224357</v>
      </c>
      <c r="E1519" s="6" t="n">
        <v>5.733184251709298</v>
      </c>
      <c r="F1519" s="6" t="n">
        <v>30.94059340106681</v>
      </c>
      <c r="G1519" s="6" t="n">
        <v>-9245.899455324659</v>
      </c>
      <c r="H1519" s="6" t="n">
        <v>5.779297352073227</v>
      </c>
      <c r="I1519" s="6" t="n">
        <v>31.0451548258845</v>
      </c>
      <c r="J1519" s="6" t="n">
        <v>-9280.935026328701</v>
      </c>
      <c r="K1519" s="6" t="n">
        <v>5.854609282294428</v>
      </c>
      <c r="L1519" s="6" t="n">
        <v>30.55352964197534</v>
      </c>
      <c r="M1519" s="6" t="n">
        <v>-9308.454062445739</v>
      </c>
    </row>
    <row r="1520">
      <c r="A1520" s="5" t="n">
        <v>1515</v>
      </c>
      <c r="B1520" s="6" t="n">
        <v>5.855232288484519</v>
      </c>
      <c r="C1520" s="6" t="n">
        <v>31.25781159565211</v>
      </c>
      <c r="D1520" s="6" t="n">
        <v>-9348.560861388009</v>
      </c>
      <c r="E1520" s="6" t="n">
        <v>5.747830016122324</v>
      </c>
      <c r="F1520" s="6" t="n">
        <v>30.97865958441705</v>
      </c>
      <c r="G1520" s="6" t="n">
        <v>-9258.218824052261</v>
      </c>
      <c r="H1520" s="6" t="n">
        <v>5.79354690048127</v>
      </c>
      <c r="I1520" s="6" t="n">
        <v>31.08371122938741</v>
      </c>
      <c r="J1520" s="6" t="n">
        <v>-9293.278878978796</v>
      </c>
      <c r="K1520" s="6" t="n">
        <v>5.874682988744389</v>
      </c>
      <c r="L1520" s="6" t="n">
        <v>30.59264782165709</v>
      </c>
      <c r="M1520" s="6" t="n">
        <v>-9320.861456335007</v>
      </c>
    </row>
    <row r="1521">
      <c r="A1521" s="5" t="n">
        <v>1516</v>
      </c>
      <c r="B1521" s="6" t="n">
        <v>5.868539452740082</v>
      </c>
      <c r="C1521" s="6" t="n">
        <v>31.29686061000754</v>
      </c>
      <c r="D1521" s="6" t="n">
        <v>-9360.890999545873</v>
      </c>
      <c r="E1521" s="6" t="n">
        <v>5.762315148516455</v>
      </c>
      <c r="F1521" s="6" t="n">
        <v>31.01684370748791</v>
      </c>
      <c r="G1521" s="6" t="n">
        <v>-9270.539485111494</v>
      </c>
      <c r="H1521" s="6" t="n">
        <v>5.807636438504717</v>
      </c>
      <c r="I1521" s="6" t="n">
        <v>31.1224209368425</v>
      </c>
      <c r="J1521" s="6" t="n">
        <v>-9305.635017954906</v>
      </c>
      <c r="K1521" s="6" t="n">
        <v>5.89444756640391</v>
      </c>
      <c r="L1521" s="6" t="n">
        <v>30.63179620211522</v>
      </c>
      <c r="M1521" s="6" t="n">
        <v>-9333.193803209617</v>
      </c>
    </row>
    <row r="1522">
      <c r="A1522" s="5" t="n">
        <v>1517</v>
      </c>
      <c r="B1522" s="6" t="n">
        <v>5.881881207857481</v>
      </c>
      <c r="C1522" s="6" t="n">
        <v>31.33659009469994</v>
      </c>
      <c r="D1522" s="6" t="n">
        <v>-9373.415365999133</v>
      </c>
      <c r="E1522" s="6" t="n">
        <v>5.776663075637378</v>
      </c>
      <c r="F1522" s="6" t="n">
        <v>31.05521327395335</v>
      </c>
      <c r="G1522" s="6" t="n">
        <v>-9282.884590818012</v>
      </c>
      <c r="H1522" s="6" t="n">
        <v>5.821566030082905</v>
      </c>
      <c r="I1522" s="6" t="n">
        <v>31.16127447629142</v>
      </c>
      <c r="J1522" s="6" t="n">
        <v>-9318.002451761151</v>
      </c>
      <c r="K1522" s="6" t="n">
        <v>5.914351285680501</v>
      </c>
      <c r="L1522" s="6" t="n">
        <v>30.6714938195</v>
      </c>
      <c r="M1522" s="6" t="n">
        <v>-9345.710531248022</v>
      </c>
    </row>
    <row r="1523">
      <c r="A1523" s="5" t="n">
        <v>1518</v>
      </c>
      <c r="B1523" s="6" t="n">
        <v>5.894956806742633</v>
      </c>
      <c r="C1523" s="6" t="n">
        <v>31.37625403885887</v>
      </c>
      <c r="D1523" s="6" t="n">
        <v>-9385.881939168472</v>
      </c>
      <c r="E1523" s="6" t="n">
        <v>5.790858323370009</v>
      </c>
      <c r="F1523" s="6" t="n">
        <v>31.09373816574201</v>
      </c>
      <c r="G1523" s="6" t="n">
        <v>-9295.244272620068</v>
      </c>
      <c r="H1523" s="6" t="n">
        <v>5.835339776810449</v>
      </c>
      <c r="I1523" s="6" t="n">
        <v>31.20027564791593</v>
      </c>
      <c r="J1523" s="6" t="n">
        <v>-9330.384675025442</v>
      </c>
      <c r="K1523" s="6" t="n">
        <v>5.933975886009522</v>
      </c>
      <c r="L1523" s="6" t="n">
        <v>30.71126539394887</v>
      </c>
      <c r="M1523" s="6" t="n">
        <v>-9358.173250237414</v>
      </c>
    </row>
    <row r="1524">
      <c r="A1524" s="5" t="n">
        <v>1519</v>
      </c>
      <c r="B1524" s="6" t="n">
        <v>5.907922520217682</v>
      </c>
      <c r="C1524" s="6" t="n">
        <v>31.41637575196016</v>
      </c>
      <c r="D1524" s="6" t="n">
        <v>-9398.46006785283</v>
      </c>
      <c r="E1524" s="6" t="n">
        <v>5.804906026991731</v>
      </c>
      <c r="F1524" s="6" t="n">
        <v>31.13245467608819</v>
      </c>
      <c r="G1524" s="6" t="n">
        <v>-9307.630168047999</v>
      </c>
      <c r="H1524" s="6" t="n">
        <v>5.848960626014036</v>
      </c>
      <c r="I1524" s="6" t="n">
        <v>31.23943525629121</v>
      </c>
      <c r="J1524" s="6" t="n">
        <v>-9342.786560745148</v>
      </c>
      <c r="K1524" s="6" t="n">
        <v>5.953595875908904</v>
      </c>
      <c r="L1524" s="6" t="n">
        <v>30.75143525967049</v>
      </c>
      <c r="M1524" s="6" t="n">
        <v>-9370.742224029011</v>
      </c>
    </row>
    <row r="1525">
      <c r="A1525" s="5" t="n">
        <v>1520</v>
      </c>
      <c r="B1525" s="6" t="n">
        <v>5.920478546294117</v>
      </c>
      <c r="C1525" s="6" t="n">
        <v>31.45598854923426</v>
      </c>
      <c r="D1525" s="6" t="n">
        <v>-9410.84387829283</v>
      </c>
      <c r="E1525" s="6" t="n">
        <v>5.818774729308017</v>
      </c>
      <c r="F1525" s="6" t="n">
        <v>31.17127874086572</v>
      </c>
      <c r="G1525" s="6" t="n">
        <v>-9320.015813277379</v>
      </c>
      <c r="H1525" s="6" t="n">
        <v>5.862424763801215</v>
      </c>
      <c r="I1525" s="6" t="n">
        <v>31.27875435324036</v>
      </c>
      <c r="J1525" s="6" t="n">
        <v>-9355.209072243899</v>
      </c>
      <c r="K1525" s="6" t="n">
        <v>5.972708208821342</v>
      </c>
      <c r="L1525" s="6" t="n">
        <v>30.79140690003416</v>
      </c>
      <c r="M1525" s="6" t="n">
        <v>-9383.127875626644</v>
      </c>
    </row>
    <row r="1526">
      <c r="A1526" s="5" t="n">
        <v>1521</v>
      </c>
      <c r="B1526" s="6" t="n">
        <v>5.932887142818863</v>
      </c>
      <c r="C1526" s="6" t="n">
        <v>31.49579848253366</v>
      </c>
      <c r="D1526" s="6" t="n">
        <v>-9423.260338343391</v>
      </c>
      <c r="E1526" s="6" t="n">
        <v>5.832468218929319</v>
      </c>
      <c r="F1526" s="6" t="n">
        <v>31.21022110986588</v>
      </c>
      <c r="G1526" s="6" t="n">
        <v>-9332.405156285302</v>
      </c>
      <c r="H1526" s="6" t="n">
        <v>5.87572070974282</v>
      </c>
      <c r="I1526" s="6" t="n">
        <v>31.3182135122931</v>
      </c>
      <c r="J1526" s="6" t="n">
        <v>-9367.646261406124</v>
      </c>
      <c r="K1526" s="6" t="n">
        <v>5.991684718195929</v>
      </c>
      <c r="L1526" s="6" t="n">
        <v>30.83161209960212</v>
      </c>
      <c r="M1526" s="6" t="n">
        <v>-9395.544843658477</v>
      </c>
    </row>
    <row r="1527">
      <c r="A1527" s="5" t="n">
        <v>1522</v>
      </c>
      <c r="B1527" s="6" t="n">
        <v>5.94504171253332</v>
      </c>
      <c r="C1527" s="6" t="n">
        <v>31.53543943679034</v>
      </c>
      <c r="D1527" s="6" t="n">
        <v>-9435.59309734676</v>
      </c>
      <c r="E1527" s="6" t="n">
        <v>5.845977038161799</v>
      </c>
      <c r="F1527" s="6" t="n">
        <v>31.24924730909681</v>
      </c>
      <c r="G1527" s="6" t="n">
        <v>-9344.787709212676</v>
      </c>
      <c r="H1527" s="6" t="n">
        <v>5.888835360902977</v>
      </c>
      <c r="I1527" s="6" t="n">
        <v>31.35778332647834</v>
      </c>
      <c r="J1527" s="6" t="n">
        <v>-9380.088862156292</v>
      </c>
      <c r="K1527" s="6" t="n">
        <v>6.010334521583268</v>
      </c>
      <c r="L1527" s="6" t="n">
        <v>30.87181837249403</v>
      </c>
      <c r="M1527" s="6" t="n">
        <v>-9407.882956713152</v>
      </c>
    </row>
    <row r="1528">
      <c r="A1528" s="5" t="n">
        <v>1523</v>
      </c>
      <c r="B1528" s="6" t="n">
        <v>5.957307609134835</v>
      </c>
      <c r="C1528" s="6" t="n">
        <v>31.57618979317875</v>
      </c>
      <c r="D1528" s="6" t="n">
        <v>-9448.228132756749</v>
      </c>
      <c r="E1528" s="6" t="n">
        <v>5.859336706678563</v>
      </c>
      <c r="F1528" s="6" t="n">
        <v>31.28848040718664</v>
      </c>
      <c r="G1528" s="6" t="n">
        <v>-9357.200560037965</v>
      </c>
      <c r="H1528" s="6" t="n">
        <v>5.901763949241494</v>
      </c>
      <c r="I1528" s="6" t="n">
        <v>31.39745549862772</v>
      </c>
      <c r="J1528" s="6" t="n">
        <v>-9392.533861395192</v>
      </c>
      <c r="K1528" s="6" t="n">
        <v>6.029282914126693</v>
      </c>
      <c r="L1528" s="6" t="n">
        <v>30.91279588308047</v>
      </c>
      <c r="M1528" s="6" t="n">
        <v>-9420.507698697062</v>
      </c>
    </row>
    <row r="1529">
      <c r="A1529" s="5" t="n">
        <v>1524</v>
      </c>
      <c r="B1529" s="6" t="n">
        <v>5.969074476503565</v>
      </c>
      <c r="C1529" s="6" t="n">
        <v>31.61597060588102</v>
      </c>
      <c r="D1529" s="6" t="n">
        <v>-9460.525083307004</v>
      </c>
      <c r="E1529" s="6" t="n">
        <v>5.872505239057563</v>
      </c>
      <c r="F1529" s="6" t="n">
        <v>31.32777923102997</v>
      </c>
      <c r="G1529" s="6" t="n">
        <v>-9369.599502830251</v>
      </c>
      <c r="H1529" s="6" t="n">
        <v>5.914507711576456</v>
      </c>
      <c r="I1529" s="6" t="n">
        <v>31.43723818025885</v>
      </c>
      <c r="J1529" s="6" t="n">
        <v>-9404.982804562702</v>
      </c>
      <c r="K1529" s="6" t="n">
        <v>6.047486039286903</v>
      </c>
      <c r="L1529" s="6" t="n">
        <v>30.95326784961138</v>
      </c>
      <c r="M1529" s="6" t="n">
        <v>-9432.81290234569</v>
      </c>
    </row>
    <row r="1530">
      <c r="A1530" s="5" t="n">
        <v>1525</v>
      </c>
      <c r="B1530" s="6" t="n">
        <v>5.980675212225485</v>
      </c>
      <c r="C1530" s="6" t="n">
        <v>31.65603268667675</v>
      </c>
      <c r="D1530" s="6" t="n">
        <v>-9472.873208810897</v>
      </c>
      <c r="E1530" s="6" t="n">
        <v>5.885485635837714</v>
      </c>
      <c r="F1530" s="6" t="n">
        <v>31.36716964570758</v>
      </c>
      <c r="G1530" s="6" t="n">
        <v>-9381.99234754793</v>
      </c>
      <c r="H1530" s="6" t="n">
        <v>5.927061143818779</v>
      </c>
      <c r="I1530" s="6" t="n">
        <v>31.47711670768877</v>
      </c>
      <c r="J1530" s="6" t="n">
        <v>-9417.429884728843</v>
      </c>
      <c r="K1530" s="6" t="n">
        <v>6.065578351474859</v>
      </c>
      <c r="L1530" s="6" t="n">
        <v>30.99399955937967</v>
      </c>
      <c r="M1530" s="6" t="n">
        <v>-9445.166734138158</v>
      </c>
    </row>
    <row r="1531">
      <c r="A1531" s="5" t="n">
        <v>1526</v>
      </c>
      <c r="B1531" s="6" t="n">
        <v>5.992257304862939</v>
      </c>
      <c r="C1531" s="6" t="n">
        <v>31.69683132335574</v>
      </c>
      <c r="D1531" s="6" t="n">
        <v>-9485.424194266549</v>
      </c>
      <c r="E1531" s="6" t="n">
        <v>5.898298236120741</v>
      </c>
      <c r="F1531" s="6" t="n">
        <v>31.40672904702536</v>
      </c>
      <c r="G1531" s="6" t="n">
        <v>-9394.404169154164</v>
      </c>
      <c r="H1531" s="6" t="n">
        <v>5.9394189362202</v>
      </c>
      <c r="I1531" s="6" t="n">
        <v>31.51708059515765</v>
      </c>
      <c r="J1531" s="6" t="n">
        <v>-9429.870867030833</v>
      </c>
      <c r="K1531" s="6" t="n">
        <v>6.083800366161152</v>
      </c>
      <c r="L1531" s="6" t="n">
        <v>31.03530556299041</v>
      </c>
      <c r="M1531" s="6" t="n">
        <v>-9457.713030117353</v>
      </c>
    </row>
    <row r="1532">
      <c r="A1532" s="5" t="n">
        <v>1527</v>
      </c>
      <c r="B1532" s="6" t="n">
        <v>6.003535535369946</v>
      </c>
      <c r="C1532" s="6" t="n">
        <v>31.73711761045192</v>
      </c>
      <c r="D1532" s="6" t="n">
        <v>-9497.813868237423</v>
      </c>
      <c r="E1532" s="6" t="n">
        <v>5.910926712030646</v>
      </c>
      <c r="F1532" s="6" t="n">
        <v>31.44637567463655</v>
      </c>
      <c r="G1532" s="6" t="n">
        <v>-9406.813333044156</v>
      </c>
      <c r="H1532" s="6" t="n">
        <v>5.951583211902676</v>
      </c>
      <c r="I1532" s="6" t="n">
        <v>31.55714120448796</v>
      </c>
      <c r="J1532" s="6" t="n">
        <v>-9442.309461604376</v>
      </c>
      <c r="K1532" s="6" t="n">
        <v>6.101561107820278</v>
      </c>
      <c r="L1532" s="6" t="n">
        <v>31.0764435545512</v>
      </c>
      <c r="M1532" s="6" t="n">
        <v>-9470.107076288426</v>
      </c>
    </row>
    <row r="1533">
      <c r="A1533" s="5" t="n">
        <v>1528</v>
      </c>
      <c r="B1533" s="6" t="n">
        <v>6.014894601523506</v>
      </c>
      <c r="C1533" s="6" t="n">
        <v>31.77843270673147</v>
      </c>
      <c r="D1533" s="6" t="n">
        <v>-9510.491362688716</v>
      </c>
      <c r="E1533" s="6" t="n">
        <v>5.923402858769789</v>
      </c>
      <c r="F1533" s="6" t="n">
        <v>31.48622251848794</v>
      </c>
      <c r="G1533" s="6" t="n">
        <v>-9419.254696601503</v>
      </c>
      <c r="H1533" s="6" t="n">
        <v>5.963559922289243</v>
      </c>
      <c r="I1533" s="6" t="n">
        <v>31.59731292766402</v>
      </c>
      <c r="J1533" s="6" t="n">
        <v>-9454.751614924662</v>
      </c>
      <c r="K1533" s="6" t="n">
        <v>6.119582948646454</v>
      </c>
      <c r="L1533" s="6" t="n">
        <v>31.11833541457434</v>
      </c>
      <c r="M1533" s="6" t="n">
        <v>-9482.774139029276</v>
      </c>
    </row>
    <row r="1534">
      <c r="A1534" s="5" t="n">
        <v>1529</v>
      </c>
      <c r="B1534" s="6" t="n">
        <v>6.025774628988691</v>
      </c>
      <c r="C1534" s="6" t="n">
        <v>31.81891440606662</v>
      </c>
      <c r="D1534" s="6" t="n">
        <v>-9522.879301949912</v>
      </c>
      <c r="E1534" s="6" t="n">
        <v>5.935687471196057</v>
      </c>
      <c r="F1534" s="6" t="n">
        <v>31.52614554499738</v>
      </c>
      <c r="G1534" s="6" t="n">
        <v>-9431.689649243312</v>
      </c>
      <c r="H1534" s="6" t="n">
        <v>5.975355475724172</v>
      </c>
      <c r="I1534" s="6" t="n">
        <v>31.63761036562961</v>
      </c>
      <c r="J1534" s="6" t="n">
        <v>-9467.203360773852</v>
      </c>
      <c r="K1534" s="6" t="n">
        <v>6.136933091986822</v>
      </c>
      <c r="L1534" s="6" t="n">
        <v>31.15978982999546</v>
      </c>
      <c r="M1534" s="6" t="n">
        <v>-9495.167638402323</v>
      </c>
    </row>
    <row r="1535">
      <c r="A1535" s="5" t="n">
        <v>1530</v>
      </c>
      <c r="B1535" s="6" t="n">
        <v>6.036598410329519</v>
      </c>
      <c r="C1535" s="6" t="n">
        <v>31.85999384305525</v>
      </c>
      <c r="D1535" s="6" t="n">
        <v>-9535.428755119607</v>
      </c>
      <c r="E1535" s="6" t="n">
        <v>5.947796783892073</v>
      </c>
      <c r="F1535" s="6" t="n">
        <v>31.56620734076433</v>
      </c>
      <c r="G1535" s="6" t="n">
        <v>-9444.138341948466</v>
      </c>
      <c r="H1535" s="6" t="n">
        <v>5.986969787596225</v>
      </c>
      <c r="I1535" s="6" t="n">
        <v>31.67803197532189</v>
      </c>
      <c r="J1535" s="6" t="n">
        <v>-9479.66519198768</v>
      </c>
      <c r="K1535" s="6" t="n">
        <v>6.154337226437244</v>
      </c>
      <c r="L1535" s="6" t="n">
        <v>31.20173396152366</v>
      </c>
      <c r="M1535" s="6" t="n">
        <v>-9507.714451719263</v>
      </c>
    </row>
    <row r="1536">
      <c r="A1536" s="5" t="n">
        <v>1531</v>
      </c>
      <c r="B1536" s="6" t="n">
        <v>6.047187903188886</v>
      </c>
      <c r="C1536" s="6" t="n">
        <v>31.90092304647874</v>
      </c>
      <c r="D1536" s="6" t="n">
        <v>-9547.899030354154</v>
      </c>
      <c r="E1536" s="6" t="n">
        <v>5.959723718207691</v>
      </c>
      <c r="F1536" s="6" t="n">
        <v>31.60637322545006</v>
      </c>
      <c r="G1536" s="6" t="n">
        <v>-9456.589624557149</v>
      </c>
      <c r="H1536" s="6" t="n">
        <v>5.998400778168831</v>
      </c>
      <c r="I1536" s="6" t="n">
        <v>31.71857104650693</v>
      </c>
      <c r="J1536" s="6" t="n">
        <v>-9492.135696538433</v>
      </c>
      <c r="K1536" s="6" t="n">
        <v>6.171407114891612</v>
      </c>
      <c r="L1536" s="6" t="n">
        <v>31.24366687618848</v>
      </c>
      <c r="M1536" s="6" t="n">
        <v>-9520.186758518605</v>
      </c>
    </row>
    <row r="1537">
      <c r="A1537" s="5" t="n">
        <v>1532</v>
      </c>
      <c r="B1537" s="6" t="n">
        <v>6.057590125678309</v>
      </c>
      <c r="C1537" s="6" t="n">
        <v>31.94188060205676</v>
      </c>
      <c r="D1537" s="6" t="n">
        <v>-9560.372020560173</v>
      </c>
      <c r="E1537" s="6" t="n">
        <v>5.971467687104165</v>
      </c>
      <c r="F1537" s="6" t="n">
        <v>31.64663411064286</v>
      </c>
      <c r="G1537" s="6" t="n">
        <v>-9469.043512077511</v>
      </c>
      <c r="H1537" s="6" t="n">
        <v>6.009647539201213</v>
      </c>
      <c r="I1537" s="6" t="n">
        <v>31.75922037907676</v>
      </c>
      <c r="J1537" s="6" t="n">
        <v>-9504.613390010578</v>
      </c>
      <c r="K1537" s="6" t="n">
        <v>6.188273752748236</v>
      </c>
      <c r="L1537" s="6" t="n">
        <v>31.28575357342626</v>
      </c>
      <c r="M1537" s="6" t="n">
        <v>-9532.662025180885</v>
      </c>
    </row>
    <row r="1538">
      <c r="A1538" s="5" t="n">
        <v>1533</v>
      </c>
      <c r="B1538" s="6" t="n">
        <v>6.067907528663381</v>
      </c>
      <c r="C1538" s="6" t="n">
        <v>31.98322792670661</v>
      </c>
      <c r="D1538" s="6" t="n">
        <v>-9572.972848995802</v>
      </c>
      <c r="E1538" s="6" t="n">
        <v>5.983040468091271</v>
      </c>
      <c r="F1538" s="6" t="n">
        <v>31.68702536857051</v>
      </c>
      <c r="G1538" s="6" t="n">
        <v>-9481.515032507705</v>
      </c>
      <c r="H1538" s="6" t="n">
        <v>6.020710357187637</v>
      </c>
      <c r="I1538" s="6" t="n">
        <v>31.79997244704479</v>
      </c>
      <c r="J1538" s="6" t="n">
        <v>-9517.097829174996</v>
      </c>
      <c r="K1538" s="6" t="n">
        <v>6.205133225090091</v>
      </c>
      <c r="L1538" s="6" t="n">
        <v>31.32825930982698</v>
      </c>
      <c r="M1538" s="6" t="n">
        <v>-9545.258823388402</v>
      </c>
    </row>
    <row r="1539">
      <c r="A1539" s="5" t="n">
        <v>1534</v>
      </c>
      <c r="B1539" s="6" t="n">
        <v>6.077882819271283</v>
      </c>
      <c r="C1539" s="6" t="n">
        <v>32.02397744416105</v>
      </c>
      <c r="D1539" s="6" t="n">
        <v>-9585.379566055575</v>
      </c>
      <c r="E1539" s="6" t="n">
        <v>5.994421550232873</v>
      </c>
      <c r="F1539" s="6" t="n">
        <v>31.72745961764138</v>
      </c>
      <c r="G1539" s="6" t="n">
        <v>-9493.978776533448</v>
      </c>
      <c r="H1539" s="6" t="n">
        <v>6.031590153943923</v>
      </c>
      <c r="I1539" s="6" t="n">
        <v>31.84081838969344</v>
      </c>
      <c r="J1539" s="6" t="n">
        <v>-9529.589478821037</v>
      </c>
      <c r="K1539" s="6" t="n">
        <v>6.22147324209589</v>
      </c>
      <c r="L1539" s="6" t="n">
        <v>31.37049200287368</v>
      </c>
      <c r="M1539" s="6" t="n">
        <v>-9557.67219817275</v>
      </c>
    </row>
    <row r="1540">
      <c r="A1540" s="5" t="n">
        <v>1535</v>
      </c>
      <c r="B1540" s="6" t="n">
        <v>6.087720608752526</v>
      </c>
      <c r="C1540" s="6" t="n">
        <v>32.06490478490888</v>
      </c>
      <c r="D1540" s="6" t="n">
        <v>-9597.825804377968</v>
      </c>
      <c r="E1540" s="6" t="n">
        <v>6.005617437255232</v>
      </c>
      <c r="F1540" s="6" t="n">
        <v>31.76795303771348</v>
      </c>
      <c r="G1540" s="6" t="n">
        <v>-9506.440419874791</v>
      </c>
      <c r="H1540" s="6" t="n">
        <v>6.042284016924773</v>
      </c>
      <c r="I1540" s="6" t="n">
        <v>31.88173237011384</v>
      </c>
      <c r="J1540" s="6" t="n">
        <v>-9542.08362212153</v>
      </c>
      <c r="K1540" s="6" t="n">
        <v>6.237666539956298</v>
      </c>
      <c r="L1540" s="6" t="n">
        <v>31.41294305234153</v>
      </c>
      <c r="M1540" s="6" t="n">
        <v>-9570.123201635055</v>
      </c>
    </row>
    <row r="1541">
      <c r="A1541" s="5" t="n">
        <v>1536</v>
      </c>
      <c r="B1541" s="6" t="n">
        <v>6.097345170072919</v>
      </c>
      <c r="C1541" s="6" t="n">
        <v>32.1056636591884</v>
      </c>
      <c r="D1541" s="6" t="n">
        <v>-9610.210408910016</v>
      </c>
      <c r="E1541" s="6" t="n">
        <v>6.016624765193355</v>
      </c>
      <c r="F1541" s="6" t="n">
        <v>31.80847831229047</v>
      </c>
      <c r="G1541" s="6" t="n">
        <v>-9518.892818559019</v>
      </c>
      <c r="H1541" s="6" t="n">
        <v>6.052788338790891</v>
      </c>
      <c r="I1541" s="6" t="n">
        <v>31.92268410528128</v>
      </c>
      <c r="J1541" s="6" t="n">
        <v>-9554.573484824483</v>
      </c>
      <c r="K1541" s="6" t="n">
        <v>6.253552966219954</v>
      </c>
      <c r="L1541" s="6" t="n">
        <v>31.45539008376515</v>
      </c>
      <c r="M1541" s="6" t="n">
        <v>-9582.516030085675</v>
      </c>
    </row>
    <row r="1542">
      <c r="A1542" s="5" t="n">
        <v>1537</v>
      </c>
      <c r="B1542" s="6" t="n">
        <v>6.106969771365534</v>
      </c>
      <c r="C1542" s="6" t="n">
        <v>32.14720743363627</v>
      </c>
      <c r="D1542" s="6" t="n">
        <v>-9622.814319698731</v>
      </c>
      <c r="E1542" s="6" t="n">
        <v>6.027466165934016</v>
      </c>
      <c r="F1542" s="6" t="n">
        <v>31.84912580685197</v>
      </c>
      <c r="G1542" s="6" t="n">
        <v>-9531.363398695785</v>
      </c>
      <c r="H1542" s="6" t="n">
        <v>6.063104707102834</v>
      </c>
      <c r="I1542" s="6" t="n">
        <v>31.96366370814163</v>
      </c>
      <c r="J1542" s="6" t="n">
        <v>-9567.057788627984</v>
      </c>
      <c r="K1542" s="6" t="n">
        <v>6.269572034798565</v>
      </c>
      <c r="L1542" s="6" t="n">
        <v>31.49844729120117</v>
      </c>
      <c r="M1542" s="6" t="n">
        <v>-9595.116875180001</v>
      </c>
    </row>
    <row r="1543">
      <c r="A1543" s="5" t="n">
        <v>1538</v>
      </c>
      <c r="B1543" s="6" t="n">
        <v>6.116567988489343</v>
      </c>
      <c r="C1543" s="6" t="n">
        <v>32.1893232592483</v>
      </c>
      <c r="D1543" s="6" t="n">
        <v>-9635.558768099863</v>
      </c>
      <c r="E1543" s="6" t="n">
        <v>6.038158384640655</v>
      </c>
      <c r="F1543" s="6" t="n">
        <v>31.88994950113953</v>
      </c>
      <c r="G1543" s="6" t="n">
        <v>-9543.866843024274</v>
      </c>
      <c r="H1543" s="6" t="n">
        <v>6.073244428388301</v>
      </c>
      <c r="I1543" s="6" t="n">
        <v>32.00470223112226</v>
      </c>
      <c r="J1543" s="6" t="n">
        <v>-9579.546553726528</v>
      </c>
      <c r="K1543" s="6" t="n">
        <v>6.285593322634635</v>
      </c>
      <c r="L1543" s="6" t="n">
        <v>31.54195580701979</v>
      </c>
      <c r="M1543" s="6" t="n">
        <v>-9607.851484064626</v>
      </c>
    </row>
    <row r="1544">
      <c r="A1544" s="5" t="n">
        <v>1539</v>
      </c>
      <c r="B1544" s="6" t="n">
        <v>6.125759933194481</v>
      </c>
      <c r="C1544" s="6" t="n">
        <v>32.23032074994943</v>
      </c>
      <c r="D1544" s="6" t="n">
        <v>-9647.945107315994</v>
      </c>
      <c r="E1544" s="6" t="n">
        <v>6.048670570467114</v>
      </c>
      <c r="F1544" s="6" t="n">
        <v>31.93079405099672</v>
      </c>
      <c r="G1544" s="6" t="n">
        <v>-9556.35623473928</v>
      </c>
      <c r="H1544" s="6" t="n">
        <v>6.083219726492915</v>
      </c>
      <c r="I1544" s="6" t="n">
        <v>32.04583113742144</v>
      </c>
      <c r="J1544" s="6" t="n">
        <v>-9592.048705502526</v>
      </c>
      <c r="K1544" s="6" t="n">
        <v>6.300839758501284</v>
      </c>
      <c r="L1544" s="6" t="n">
        <v>31.58480726182784</v>
      </c>
      <c r="M1544" s="6" t="n">
        <v>-9620.247371784266</v>
      </c>
    </row>
    <row r="1545">
      <c r="A1545" s="5" t="n">
        <v>1540</v>
      </c>
      <c r="B1545" s="6" t="n">
        <v>6.134843964680128</v>
      </c>
      <c r="C1545" s="6" t="n">
        <v>32.27169631014379</v>
      </c>
      <c r="D1545" s="6" t="n">
        <v>-9660.430319865725</v>
      </c>
      <c r="E1545" s="6" t="n">
        <v>6.059011377772676</v>
      </c>
      <c r="F1545" s="6" t="n">
        <v>31.97170232209437</v>
      </c>
      <c r="G1545" s="6" t="n">
        <v>-9568.845124954452</v>
      </c>
      <c r="H1545" s="6" t="n">
        <v>6.093032634103715</v>
      </c>
      <c r="I1545" s="6" t="n">
        <v>32.0870375069677</v>
      </c>
      <c r="J1545" s="6" t="n">
        <v>-9604.55931696777</v>
      </c>
      <c r="K1545" s="6" t="n">
        <v>6.316029349192593</v>
      </c>
      <c r="L1545" s="6" t="n">
        <v>31.62799946782886</v>
      </c>
      <c r="M1545" s="6" t="n">
        <v>-9632.737044707204</v>
      </c>
    </row>
    <row r="1546">
      <c r="A1546" s="5" t="n">
        <v>1541</v>
      </c>
      <c r="B1546" s="6" t="n">
        <v>6.143796649583916</v>
      </c>
      <c r="C1546" s="6" t="n">
        <v>32.31346994166413</v>
      </c>
      <c r="D1546" s="6" t="n">
        <v>-9673.019716728471</v>
      </c>
      <c r="E1546" s="6" t="n">
        <v>6.069185610390025</v>
      </c>
      <c r="F1546" s="6" t="n">
        <v>32.01271443644274</v>
      </c>
      <c r="G1546" s="6" t="n">
        <v>-9581.346075967334</v>
      </c>
      <c r="H1546" s="6" t="n">
        <v>6.102682368558068</v>
      </c>
      <c r="I1546" s="6" t="n">
        <v>32.12830755106125</v>
      </c>
      <c r="J1546" s="6" t="n">
        <v>-9617.073420347246</v>
      </c>
      <c r="K1546" s="6" t="n">
        <v>6.331164896153926</v>
      </c>
      <c r="L1546" s="6" t="n">
        <v>31.67154992867255</v>
      </c>
      <c r="M1546" s="6" t="n">
        <v>-9645.325734833979</v>
      </c>
    </row>
    <row r="1547">
      <c r="A1547" s="5" t="n">
        <v>1542</v>
      </c>
      <c r="B1547" s="6" t="n">
        <v>6.152553486001898</v>
      </c>
      <c r="C1547" s="6" t="n">
        <v>32.35520426784699</v>
      </c>
      <c r="D1547" s="6" t="n">
        <v>-9685.577176162436</v>
      </c>
      <c r="E1547" s="6" t="n">
        <v>6.07918975546345</v>
      </c>
      <c r="F1547" s="6" t="n">
        <v>32.05381321621125</v>
      </c>
      <c r="G1547" s="6" t="n">
        <v>-9593.853807990747</v>
      </c>
      <c r="H1547" s="6" t="n">
        <v>6.112170159838486</v>
      </c>
      <c r="I1547" s="6" t="n">
        <v>32.16965010384978</v>
      </c>
      <c r="J1547" s="6" t="n">
        <v>-9629.593078074779</v>
      </c>
      <c r="K1547" s="6" t="n">
        <v>6.346033264827803</v>
      </c>
      <c r="L1547" s="6" t="n">
        <v>31.71515431202549</v>
      </c>
      <c r="M1547" s="6" t="n">
        <v>-9657.884588843379</v>
      </c>
    </row>
    <row r="1548">
      <c r="A1548" s="5" t="n">
        <v>1543</v>
      </c>
      <c r="B1548" s="6" t="n">
        <v>6.161097742187233</v>
      </c>
      <c r="C1548" s="6" t="n">
        <v>32.39666933026211</v>
      </c>
      <c r="D1548" s="6" t="n">
        <v>-9698.033325122175</v>
      </c>
      <c r="E1548" s="6" t="n">
        <v>6.089018713870304</v>
      </c>
      <c r="F1548" s="6" t="n">
        <v>32.09495594989735</v>
      </c>
      <c r="G1548" s="6" t="n">
        <v>-9606.355350046517</v>
      </c>
      <c r="H1548" s="6" t="n">
        <v>6.121495032450582</v>
      </c>
      <c r="I1548" s="6" t="n">
        <v>32.21106601437533</v>
      </c>
      <c r="J1548" s="6" t="n">
        <v>-9642.117941589704</v>
      </c>
      <c r="K1548" s="6" t="n">
        <v>6.360530236185783</v>
      </c>
      <c r="L1548" s="6" t="n">
        <v>31.75864861103114</v>
      </c>
      <c r="M1548" s="6" t="n">
        <v>-9670.347750285639</v>
      </c>
    </row>
    <row r="1549">
      <c r="A1549" s="5" t="n">
        <v>1544</v>
      </c>
      <c r="B1549" s="6" t="n">
        <v>6.16958378274298</v>
      </c>
      <c r="C1549" s="6" t="n">
        <v>32.43871873390924</v>
      </c>
      <c r="D1549" s="6" t="n">
        <v>-9710.657499900482</v>
      </c>
      <c r="E1549" s="6" t="n">
        <v>6.098686522135025</v>
      </c>
      <c r="F1549" s="6" t="n">
        <v>32.13620748397878</v>
      </c>
      <c r="G1549" s="6" t="n">
        <v>-9618.871608028992</v>
      </c>
      <c r="H1549" s="6" t="n">
        <v>6.130655807464669</v>
      </c>
      <c r="I1549" s="6" t="n">
        <v>32.25255006480105</v>
      </c>
      <c r="J1549" s="6" t="n">
        <v>-9654.646032945486</v>
      </c>
      <c r="K1549" s="6" t="n">
        <v>6.375068566004914</v>
      </c>
      <c r="L1549" s="6" t="n">
        <v>31.80264283691301</v>
      </c>
      <c r="M1549" s="6" t="n">
        <v>-9682.970395145661</v>
      </c>
    </row>
    <row r="1550">
      <c r="A1550" s="5" t="n">
        <v>1545</v>
      </c>
      <c r="B1550" s="6" t="n">
        <v>6.177793321145428</v>
      </c>
      <c r="C1550" s="6" t="n">
        <v>32.48029153730398</v>
      </c>
      <c r="D1550" s="6" t="n">
        <v>-9723.126649503449</v>
      </c>
      <c r="E1550" s="6" t="n">
        <v>6.108179338016273</v>
      </c>
      <c r="F1550" s="6" t="n">
        <v>32.1774975703778</v>
      </c>
      <c r="G1550" s="6" t="n">
        <v>-9631.382213005927</v>
      </c>
      <c r="H1550" s="6" t="n">
        <v>6.139652750548686</v>
      </c>
      <c r="I1550" s="6" t="n">
        <v>32.29410192636256</v>
      </c>
      <c r="J1550" s="6" t="n">
        <v>-9667.177425244754</v>
      </c>
      <c r="K1550" s="6" t="n">
        <v>6.389152082345097</v>
      </c>
      <c r="L1550" s="6" t="n">
        <v>31.84639807251704</v>
      </c>
      <c r="M1550" s="6" t="n">
        <v>-9695.446526533786</v>
      </c>
    </row>
    <row r="1551">
      <c r="A1551" s="5" t="n">
        <v>1546</v>
      </c>
      <c r="B1551" s="6" t="n">
        <v>6.185952312913699</v>
      </c>
      <c r="C1551" s="6" t="n">
        <v>32.52264837877234</v>
      </c>
      <c r="D1551" s="6" t="n">
        <v>-9735.81897686614</v>
      </c>
      <c r="E1551" s="6" t="n">
        <v>6.117512095003964</v>
      </c>
      <c r="F1551" s="6" t="n">
        <v>32.21891566738515</v>
      </c>
      <c r="G1551" s="6" t="n">
        <v>-9643.914624669153</v>
      </c>
      <c r="H1551" s="6" t="n">
        <v>6.148485902775393</v>
      </c>
      <c r="I1551" s="6" t="n">
        <v>32.33572427889062</v>
      </c>
      <c r="J1551" s="6" t="n">
        <v>-9679.713530025712</v>
      </c>
      <c r="K1551" s="6" t="n">
        <v>6.403356073200127</v>
      </c>
      <c r="L1551" s="6" t="n">
        <v>31.89078160559594</v>
      </c>
      <c r="M1551" s="6" t="n">
        <v>-9708.134481902998</v>
      </c>
    </row>
    <row r="1552">
      <c r="A1552" s="5" t="n">
        <v>1547</v>
      </c>
      <c r="B1552" s="6" t="n">
        <v>6.193797336632429</v>
      </c>
      <c r="C1552" s="6" t="n">
        <v>32.56438265212464</v>
      </c>
      <c r="D1552" s="6" t="n">
        <v>-9748.316583206744</v>
      </c>
      <c r="E1552" s="6" t="n">
        <v>6.126666323999379</v>
      </c>
      <c r="F1552" s="6" t="n">
        <v>32.26037170555389</v>
      </c>
      <c r="G1552" s="6" t="n">
        <v>-9656.442859693663</v>
      </c>
      <c r="H1552" s="6" t="n">
        <v>6.157154559451519</v>
      </c>
      <c r="I1552" s="6" t="n">
        <v>32.37742259556175</v>
      </c>
      <c r="J1552" s="6" t="n">
        <v>-9692.256814250921</v>
      </c>
      <c r="K1552" s="6" t="n">
        <v>6.417043318744708</v>
      </c>
      <c r="L1552" s="6" t="n">
        <v>31.9348275045925</v>
      </c>
      <c r="M1552" s="6" t="n">
        <v>-9720.638392809775</v>
      </c>
    </row>
    <row r="1553">
      <c r="A1553" s="5" t="n">
        <v>1548</v>
      </c>
      <c r="B1553" s="6" t="n">
        <v>6.201614475852582</v>
      </c>
      <c r="C1553" s="6" t="n">
        <v>32.60691995715341</v>
      </c>
      <c r="D1553" s="6" t="n">
        <v>-9761.053607609969</v>
      </c>
      <c r="E1553" s="6" t="n">
        <v>6.135660102221764</v>
      </c>
      <c r="F1553" s="6" t="n">
        <v>32.30195749574583</v>
      </c>
      <c r="G1553" s="6" t="n">
        <v>-9668.996149443619</v>
      </c>
      <c r="H1553" s="6" t="n">
        <v>6.165657296886716</v>
      </c>
      <c r="I1553" s="6" t="n">
        <v>32.41920115131934</v>
      </c>
      <c r="J1553" s="6" t="n">
        <v>-9704.809752535066</v>
      </c>
      <c r="K1553" s="6" t="n">
        <v>6.430870106665376</v>
      </c>
      <c r="L1553" s="6" t="n">
        <v>31.97954089639084</v>
      </c>
      <c r="M1553" s="6" t="n">
        <v>-9733.36956387118</v>
      </c>
    </row>
    <row r="1554">
      <c r="A1554" s="5" t="n">
        <v>1549</v>
      </c>
      <c r="B1554" s="6" t="n">
        <v>6.209162611741186</v>
      </c>
      <c r="C1554" s="6" t="n">
        <v>32.64897475818776</v>
      </c>
      <c r="D1554" s="6" t="n">
        <v>-9773.641213254054</v>
      </c>
      <c r="E1554" s="6" t="n">
        <v>6.144480403364095</v>
      </c>
      <c r="F1554" s="6" t="n">
        <v>32.34359956723886</v>
      </c>
      <c r="G1554" s="6" t="n">
        <v>-9681.553557100871</v>
      </c>
      <c r="H1554" s="6" t="n">
        <v>6.173993702805551</v>
      </c>
      <c r="I1554" s="6" t="n">
        <v>32.46106630361157</v>
      </c>
      <c r="J1554" s="6" t="n">
        <v>-9717.375861588022</v>
      </c>
      <c r="K1554" s="6" t="n">
        <v>6.4442472621644</v>
      </c>
      <c r="L1554" s="6" t="n">
        <v>32.02401479722817</v>
      </c>
      <c r="M1554" s="6" t="n">
        <v>-9745.959660193186</v>
      </c>
    </row>
    <row r="1555">
      <c r="A1555" s="5" t="n">
        <v>1550</v>
      </c>
      <c r="B1555" s="6" t="n">
        <v>6.216510257285341</v>
      </c>
      <c r="C1555" s="6" t="n">
        <v>32.69093896770634</v>
      </c>
      <c r="D1555" s="6" t="n">
        <v>-9786.187591634232</v>
      </c>
      <c r="E1555" s="6" t="n">
        <v>6.153123985834644</v>
      </c>
      <c r="F1555" s="6" t="n">
        <v>32.38528029529496</v>
      </c>
      <c r="G1555" s="6" t="n">
        <v>-9694.109641244875</v>
      </c>
      <c r="H1555" s="6" t="n">
        <v>6.182161483261183</v>
      </c>
      <c r="I1555" s="6" t="n">
        <v>32.50301010078611</v>
      </c>
      <c r="J1555" s="6" t="n">
        <v>-9729.954317478754</v>
      </c>
      <c r="K1555" s="6" t="n">
        <v>6.457341353018548</v>
      </c>
      <c r="L1555" s="6" t="n">
        <v>32.06849305695339</v>
      </c>
      <c r="M1555" s="6" t="n">
        <v>-9758.51095861748</v>
      </c>
    </row>
    <row r="1556">
      <c r="A1556" s="5" t="n">
        <v>1551</v>
      </c>
      <c r="B1556" s="6" t="n">
        <v>6.223703578221674</v>
      </c>
      <c r="C1556" s="6" t="n">
        <v>32.73316636229623</v>
      </c>
      <c r="D1556" s="6" t="n">
        <v>-9798.805179252879</v>
      </c>
      <c r="E1556" s="6" t="n">
        <v>6.161593536921087</v>
      </c>
      <c r="F1556" s="6" t="n">
        <v>32.42702662333512</v>
      </c>
      <c r="G1556" s="6" t="n">
        <v>-9706.673105805836</v>
      </c>
      <c r="H1556" s="6" t="n">
        <v>6.190156158403044</v>
      </c>
      <c r="I1556" s="6" t="n">
        <v>32.54501308179567</v>
      </c>
      <c r="J1556" s="6" t="n">
        <v>-9742.540373238782</v>
      </c>
      <c r="K1556" s="6" t="n">
        <v>6.47031901146321</v>
      </c>
      <c r="L1556" s="6" t="n">
        <v>32.11323910348755</v>
      </c>
      <c r="M1556" s="6" t="n">
        <v>-9771.130011906018</v>
      </c>
    </row>
    <row r="1557">
      <c r="A1557" s="5" t="n">
        <v>1552</v>
      </c>
      <c r="B1557" s="6" t="n">
        <v>6.230655225231846</v>
      </c>
      <c r="C1557" s="6" t="n">
        <v>32.7751032001209</v>
      </c>
      <c r="D1557" s="6" t="n">
        <v>-9811.323305141292</v>
      </c>
      <c r="E1557" s="6" t="n">
        <v>6.169880939518378</v>
      </c>
      <c r="F1557" s="6" t="n">
        <v>32.46879581254941</v>
      </c>
      <c r="G1557" s="6" t="n">
        <v>-9719.231129726089</v>
      </c>
      <c r="H1557" s="6" t="n">
        <v>6.197973682359557</v>
      </c>
      <c r="I1557" s="6" t="n">
        <v>32.58706092736902</v>
      </c>
      <c r="J1557" s="6" t="n">
        <v>-9755.13040860259</v>
      </c>
      <c r="K1557" s="6" t="n">
        <v>6.482926361212747</v>
      </c>
      <c r="L1557" s="6" t="n">
        <v>32.15784474708362</v>
      </c>
      <c r="M1557" s="6" t="n">
        <v>-9783.655094930125</v>
      </c>
    </row>
    <row r="1558">
      <c r="A1558" s="5" t="n">
        <v>1553</v>
      </c>
      <c r="B1558" s="6" t="n">
        <v>6.237431915876871</v>
      </c>
      <c r="C1558" s="6" t="n">
        <v>32.81715035414625</v>
      </c>
      <c r="D1558" s="6" t="n">
        <v>-9823.867922515923</v>
      </c>
      <c r="E1558" s="6" t="n">
        <v>6.177987056681397</v>
      </c>
      <c r="F1558" s="6" t="n">
        <v>32.51059835754103</v>
      </c>
      <c r="G1558" s="6" t="n">
        <v>-9731.78754486087</v>
      </c>
      <c r="H1558" s="6" t="n">
        <v>6.205609371151056</v>
      </c>
      <c r="I1558" s="6" t="n">
        <v>32.62913668014087</v>
      </c>
      <c r="J1558" s="6" t="n">
        <v>-9767.719749118765</v>
      </c>
      <c r="K1558" s="6" t="n">
        <v>6.495351186502803</v>
      </c>
      <c r="L1558" s="6" t="n">
        <v>32.20260466178458</v>
      </c>
      <c r="M1558" s="6" t="n">
        <v>-9796.205464882532</v>
      </c>
    </row>
    <row r="1559">
      <c r="A1559" s="5" t="n">
        <v>1554</v>
      </c>
      <c r="B1559" s="6" t="n">
        <v>6.24406124250824</v>
      </c>
      <c r="C1559" s="6" t="n">
        <v>32.85950478785394</v>
      </c>
      <c r="D1559" s="6" t="n">
        <v>-9836.500430305601</v>
      </c>
      <c r="E1559" s="6" t="n">
        <v>6.185915958980618</v>
      </c>
      <c r="F1559" s="6" t="n">
        <v>32.55246712917858</v>
      </c>
      <c r="G1559" s="6" t="n">
        <v>-9744.353091114237</v>
      </c>
      <c r="H1559" s="6" t="n">
        <v>6.213059987531905</v>
      </c>
      <c r="I1559" s="6" t="n">
        <v>32.67123198949071</v>
      </c>
      <c r="J1559" s="6" t="n">
        <v>-9780.306284325672</v>
      </c>
      <c r="K1559" s="6" t="n">
        <v>6.507680482292654</v>
      </c>
      <c r="L1559" s="6" t="n">
        <v>32.24766721542078</v>
      </c>
      <c r="M1559" s="6" t="n">
        <v>-9808.839384390272</v>
      </c>
    </row>
    <row r="1560">
      <c r="A1560" s="5" t="n">
        <v>1555</v>
      </c>
      <c r="B1560" s="6" t="n">
        <v>6.25060269867451</v>
      </c>
      <c r="C1560" s="6" t="n">
        <v>32.90236539371276</v>
      </c>
      <c r="D1560" s="6" t="n">
        <v>-9849.28073239382</v>
      </c>
      <c r="E1560" s="6" t="n">
        <v>6.193678367743885</v>
      </c>
      <c r="F1560" s="6" t="n">
        <v>32.59445492092269</v>
      </c>
      <c r="G1560" s="6" t="n">
        <v>-9756.944408067786</v>
      </c>
      <c r="H1560" s="6" t="n">
        <v>6.220327125219122</v>
      </c>
      <c r="I1560" s="6" t="n">
        <v>32.7133646522689</v>
      </c>
      <c r="J1560" s="6" t="n">
        <v>-9792.895916551497</v>
      </c>
      <c r="K1560" s="6" t="n">
        <v>6.519996331918341</v>
      </c>
      <c r="L1560" s="6" t="n">
        <v>32.29318231262972</v>
      </c>
      <c r="M1560" s="6" t="n">
        <v>-9821.613839524483</v>
      </c>
    </row>
    <row r="1561">
      <c r="A1561" s="5" t="n">
        <v>1556</v>
      </c>
      <c r="B1561" s="6" t="n">
        <v>6.256967139976332</v>
      </c>
      <c r="C1561" s="6" t="n">
        <v>32.94526012459311</v>
      </c>
      <c r="D1561" s="6" t="n">
        <v>-9862.073941696313</v>
      </c>
      <c r="E1561" s="6" t="n">
        <v>6.201273020411779</v>
      </c>
      <c r="F1561" s="6" t="n">
        <v>32.63655154536313</v>
      </c>
      <c r="G1561" s="6" t="n">
        <v>-9769.559952103209</v>
      </c>
      <c r="H1561" s="6" t="n">
        <v>6.227416501735345</v>
      </c>
      <c r="I1561" s="6" t="n">
        <v>32.75557026961873</v>
      </c>
      <c r="J1561" s="6" t="n">
        <v>-9805.50014323874</v>
      </c>
      <c r="K1561" s="6" t="n">
        <v>6.532097389345969</v>
      </c>
      <c r="L1561" s="6" t="n">
        <v>32.33882543582739</v>
      </c>
      <c r="M1561" s="6" t="n">
        <v>-9834.401150721229</v>
      </c>
    </row>
    <row r="1562">
      <c r="A1562" s="5" t="n">
        <v>1557</v>
      </c>
      <c r="B1562" s="6" t="n">
        <v>6.262996466537849</v>
      </c>
      <c r="C1562" s="6" t="n">
        <v>32.98735708035269</v>
      </c>
      <c r="D1562" s="6" t="n">
        <v>-9874.623843156822</v>
      </c>
      <c r="E1562" s="6" t="n">
        <v>6.208679833946907</v>
      </c>
      <c r="F1562" s="6" t="n">
        <v>32.67864820956189</v>
      </c>
      <c r="G1562" s="6" t="n">
        <v>-9782.167619029642</v>
      </c>
      <c r="H1562" s="6" t="n">
        <v>6.234330459117856</v>
      </c>
      <c r="I1562" s="6" t="n">
        <v>32.79786132801642</v>
      </c>
      <c r="J1562" s="6" t="n">
        <v>-9818.123766073413</v>
      </c>
      <c r="K1562" s="6" t="n">
        <v>6.543616296133237</v>
      </c>
      <c r="L1562" s="6" t="n">
        <v>32.38396143816136</v>
      </c>
      <c r="M1562" s="6" t="n">
        <v>-9846.958257388207</v>
      </c>
    </row>
    <row r="1563">
      <c r="A1563" s="5" t="n">
        <v>1558</v>
      </c>
      <c r="B1563" s="6" t="n">
        <v>6.268869851994424</v>
      </c>
      <c r="C1563" s="6" t="n">
        <v>33.02973450109278</v>
      </c>
      <c r="D1563" s="6" t="n">
        <v>-9887.250505658865</v>
      </c>
      <c r="E1563" s="6" t="n">
        <v>6.21590263611261</v>
      </c>
      <c r="F1563" s="6" t="n">
        <v>32.72077856454559</v>
      </c>
      <c r="G1563" s="6" t="n">
        <v>-9794.777565425149</v>
      </c>
      <c r="H1563" s="6" t="n">
        <v>6.241064444122104</v>
      </c>
      <c r="I1563" s="6" t="n">
        <v>32.84021324591473</v>
      </c>
      <c r="J1563" s="6" t="n">
        <v>-9830.760334424238</v>
      </c>
      <c r="K1563" s="6" t="n">
        <v>6.555019454412251</v>
      </c>
      <c r="L1563" s="6" t="n">
        <v>32.4293646837023</v>
      </c>
      <c r="M1563" s="6" t="n">
        <v>-9859.588323415395</v>
      </c>
    </row>
    <row r="1564">
      <c r="A1564" s="5" t="n">
        <v>1559</v>
      </c>
      <c r="B1564" s="6" t="n">
        <v>6.274569526799973</v>
      </c>
      <c r="C1564" s="6" t="n">
        <v>33.07228408787137</v>
      </c>
      <c r="D1564" s="6" t="n">
        <v>-9899.926395352177</v>
      </c>
      <c r="E1564" s="6" t="n">
        <v>6.222942662995093</v>
      </c>
      <c r="F1564" s="6" t="n">
        <v>32.76295922734469</v>
      </c>
      <c r="G1564" s="6" t="n">
        <v>-9807.395425016393</v>
      </c>
      <c r="H1564" s="6" t="n">
        <v>6.247613511751175</v>
      </c>
      <c r="I1564" s="6" t="n">
        <v>32.8826040698717</v>
      </c>
      <c r="J1564" s="6" t="n">
        <v>-9843.403856658244</v>
      </c>
      <c r="K1564" s="6" t="n">
        <v>6.566263417439694</v>
      </c>
      <c r="L1564" s="6" t="n">
        <v>32.47496907701246</v>
      </c>
      <c r="M1564" s="6" t="n">
        <v>-9872.265384869384</v>
      </c>
    </row>
    <row r="1565">
      <c r="A1565" s="5" t="n">
        <v>1560</v>
      </c>
      <c r="B1565" s="6" t="n">
        <v>6.280128463378095</v>
      </c>
      <c r="C1565" s="6" t="n">
        <v>33.11537885734069</v>
      </c>
      <c r="D1565" s="6" t="n">
        <v>-9912.75051331029</v>
      </c>
      <c r="E1565" s="6" t="n">
        <v>6.229804959041053</v>
      </c>
      <c r="F1565" s="6" t="n">
        <v>32.80524958294421</v>
      </c>
      <c r="G1565" s="6" t="n">
        <v>-9820.038035611662</v>
      </c>
      <c r="H1565" s="6" t="n">
        <v>6.253976409868171</v>
      </c>
      <c r="I1565" s="6" t="n">
        <v>32.92504009168616</v>
      </c>
      <c r="J1565" s="6" t="n">
        <v>-9856.05642724075</v>
      </c>
      <c r="K1565" s="6" t="n">
        <v>6.577483687025274</v>
      </c>
      <c r="L1565" s="6" t="n">
        <v>32.52102415077194</v>
      </c>
      <c r="M1565" s="6" t="n">
        <v>-9885.083443075204</v>
      </c>
    </row>
    <row r="1566">
      <c r="A1566" s="5" t="n">
        <v>1561</v>
      </c>
      <c r="B1566" s="6" t="n">
        <v>6.28543731858359</v>
      </c>
      <c r="C1566" s="6" t="n">
        <v>33.15825411802221</v>
      </c>
      <c r="D1566" s="6" t="n">
        <v>-9925.493498429401</v>
      </c>
      <c r="E1566" s="6" t="n">
        <v>6.236480842186158</v>
      </c>
      <c r="F1566" s="6" t="n">
        <v>32.84761012715357</v>
      </c>
      <c r="G1566" s="6" t="n">
        <v>-9832.69269114979</v>
      </c>
      <c r="H1566" s="6" t="n">
        <v>6.260153126889962</v>
      </c>
      <c r="I1566" s="6" t="n">
        <v>32.96754266311741</v>
      </c>
      <c r="J1566" s="6" t="n">
        <v>-9868.723975647212</v>
      </c>
      <c r="K1566" s="6" t="n">
        <v>6.588351406918491</v>
      </c>
      <c r="L1566" s="6" t="n">
        <v>32.56696069651129</v>
      </c>
      <c r="M1566" s="6" t="n">
        <v>-9897.825138319844</v>
      </c>
    </row>
    <row r="1567">
      <c r="A1567" s="5" t="n">
        <v>1562</v>
      </c>
      <c r="B1567" s="6" t="n">
        <v>6.290513853596824</v>
      </c>
      <c r="C1567" s="6" t="n">
        <v>33.20132023534892</v>
      </c>
      <c r="D1567" s="6" t="n">
        <v>-9938.286240232293</v>
      </c>
      <c r="E1567" s="6" t="n">
        <v>6.242964803555438</v>
      </c>
      <c r="F1567" s="6" t="n">
        <v>32.89005534013701</v>
      </c>
      <c r="G1567" s="6" t="n">
        <v>-9845.363917039691</v>
      </c>
      <c r="H1567" s="6" t="n">
        <v>6.266141074739801</v>
      </c>
      <c r="I1567" s="6" t="n">
        <v>33.01012609718455</v>
      </c>
      <c r="J1567" s="6" t="n">
        <v>-9881.409818898548</v>
      </c>
      <c r="K1567" s="6" t="n">
        <v>6.599050718661071</v>
      </c>
      <c r="L1567" s="6" t="n">
        <v>32.61310144315761</v>
      </c>
      <c r="M1567" s="6" t="n">
        <v>-9910.614479943541</v>
      </c>
    </row>
    <row r="1568">
      <c r="A1568" s="5" t="n">
        <v>1563</v>
      </c>
      <c r="B1568" s="6" t="n">
        <v>6.295359520797597</v>
      </c>
      <c r="C1568" s="6" t="n">
        <v>33.2443863107802</v>
      </c>
      <c r="D1568" s="6" t="n">
        <v>-9951.075735852817</v>
      </c>
      <c r="E1568" s="6" t="n">
        <v>6.249252169624497</v>
      </c>
      <c r="F1568" s="6" t="n">
        <v>32.93257505661419</v>
      </c>
      <c r="G1568" s="6" t="n">
        <v>-9858.049335297266</v>
      </c>
      <c r="H1568" s="6" t="n">
        <v>6.271934767410833</v>
      </c>
      <c r="I1568" s="6" t="n">
        <v>33.05279633435985</v>
      </c>
      <c r="J1568" s="6" t="n">
        <v>-9894.114918631602</v>
      </c>
      <c r="K1568" s="6" t="n">
        <v>6.60950471409012</v>
      </c>
      <c r="L1568" s="6" t="n">
        <v>32.65931224418767</v>
      </c>
      <c r="M1568" s="6" t="n">
        <v>-9923.401284295483</v>
      </c>
    </row>
    <row r="1569">
      <c r="A1569" s="5" t="n">
        <v>1564</v>
      </c>
      <c r="B1569" s="6" t="n">
        <v>6.299893436351558</v>
      </c>
      <c r="C1569" s="6" t="n">
        <v>33.28690732128239</v>
      </c>
      <c r="D1569" s="6" t="n">
        <v>-9963.701949683471</v>
      </c>
      <c r="E1569" s="6" t="n">
        <v>6.255329121631744</v>
      </c>
      <c r="F1569" s="6" t="n">
        <v>32.97509492837438</v>
      </c>
      <c r="G1569" s="6" t="n">
        <v>-9870.727649023611</v>
      </c>
      <c r="H1569" s="6" t="n">
        <v>6.277526091636218</v>
      </c>
      <c r="I1569" s="6" t="n">
        <v>33.09554309600283</v>
      </c>
      <c r="J1569" s="6" t="n">
        <v>-9906.835934299055</v>
      </c>
      <c r="K1569" s="6" t="n">
        <v>6.619492830003443</v>
      </c>
      <c r="L1569" s="6" t="n">
        <v>32.7051812884222</v>
      </c>
      <c r="M1569" s="6" t="n">
        <v>-9936.033677985964</v>
      </c>
    </row>
    <row r="1570">
      <c r="A1570" s="5" t="n">
        <v>1565</v>
      </c>
      <c r="B1570" s="6" t="n">
        <v>6.304159322820428</v>
      </c>
      <c r="C1570" s="6" t="n">
        <v>33.32942798078395</v>
      </c>
      <c r="D1570" s="6" t="n">
        <v>-9976.327801479425</v>
      </c>
      <c r="E1570" s="6" t="n">
        <v>6.261188745774387</v>
      </c>
      <c r="F1570" s="6" t="n">
        <v>33.01761489466352</v>
      </c>
      <c r="G1570" s="6" t="n">
        <v>-9883.399667318308</v>
      </c>
      <c r="H1570" s="6" t="n">
        <v>6.282903559344326</v>
      </c>
      <c r="I1570" s="6" t="n">
        <v>33.13833174104907</v>
      </c>
      <c r="J1570" s="6" t="n">
        <v>-9919.562813892739</v>
      </c>
      <c r="K1570" s="6" t="n">
        <v>6.62924394422607</v>
      </c>
      <c r="L1570" s="6" t="n">
        <v>32.75111232120175</v>
      </c>
      <c r="M1570" s="6" t="n">
        <v>-9948.665917254169</v>
      </c>
    </row>
    <row r="1571">
      <c r="A1571" s="5" t="n">
        <v>1566</v>
      </c>
      <c r="B1571" s="6" t="n">
        <v>6.308205247480449</v>
      </c>
      <c r="C1571" s="6" t="n">
        <v>33.37215889386717</v>
      </c>
      <c r="D1571" s="6" t="n">
        <v>-9989.023904575086</v>
      </c>
      <c r="E1571" s="6" t="n">
        <v>6.266830725979115</v>
      </c>
      <c r="F1571" s="6" t="n">
        <v>33.06016017456796</v>
      </c>
      <c r="G1571" s="6" t="n">
        <v>-9896.074575789122</v>
      </c>
      <c r="H1571" s="6" t="n">
        <v>6.288055538029307</v>
      </c>
      <c r="I1571" s="6" t="n">
        <v>33.18112994952259</v>
      </c>
      <c r="J1571" s="6" t="n">
        <v>-9932.28675656516</v>
      </c>
      <c r="K1571" s="6" t="n">
        <v>6.638852078037591</v>
      </c>
      <c r="L1571" s="6" t="n">
        <v>32.79728377174499</v>
      </c>
      <c r="M1571" s="6" t="n">
        <v>-9961.364995139811</v>
      </c>
    </row>
    <row r="1572">
      <c r="A1572" s="5" t="n">
        <v>1567</v>
      </c>
      <c r="B1572" s="6" t="n">
        <v>6.312000745062067</v>
      </c>
      <c r="C1572" s="6" t="n">
        <v>33.41470164276664</v>
      </c>
      <c r="D1572" s="6" t="n">
        <v>-10001.67147490537</v>
      </c>
      <c r="E1572" s="6" t="n">
        <v>6.272251128269069</v>
      </c>
      <c r="F1572" s="6" t="n">
        <v>33.1027051507518</v>
      </c>
      <c r="G1572" s="6" t="n">
        <v>-9908.746203683071</v>
      </c>
      <c r="H1572" s="6" t="n">
        <v>6.292973433988078</v>
      </c>
      <c r="I1572" s="6" t="n">
        <v>33.22392088387357</v>
      </c>
      <c r="J1572" s="6" t="n">
        <v>-9945.004193605222</v>
      </c>
      <c r="K1572" s="6" t="n">
        <v>6.648152453669042</v>
      </c>
      <c r="L1572" s="6" t="n">
        <v>32.84338963953727</v>
      </c>
      <c r="M1572" s="6" t="n">
        <v>-9974.018292235165</v>
      </c>
    </row>
    <row r="1573">
      <c r="A1573" s="5" t="n">
        <v>1568</v>
      </c>
      <c r="B1573" s="6" t="n">
        <v>6.315570605485429</v>
      </c>
      <c r="C1573" s="6" t="n">
        <v>33.45725670906722</v>
      </c>
      <c r="D1573" s="6" t="n">
        <v>-10014.32017785481</v>
      </c>
      <c r="E1573" s="6" t="n">
        <v>6.277449465535032</v>
      </c>
      <c r="F1573" s="6" t="n">
        <v>33.14525133774966</v>
      </c>
      <c r="G1573" s="6" t="n">
        <v>-9921.41508058368</v>
      </c>
      <c r="H1573" s="6" t="n">
        <v>6.297651532347719</v>
      </c>
      <c r="I1573" s="6" t="n">
        <v>33.26669124170323</v>
      </c>
      <c r="J1573" s="6" t="n">
        <v>-9957.712843061345</v>
      </c>
      <c r="K1573" s="6" t="n">
        <v>6.657213248506269</v>
      </c>
      <c r="L1573" s="6" t="n">
        <v>32.88955326817523</v>
      </c>
      <c r="M1573" s="6" t="n">
        <v>-9986.67284542933</v>
      </c>
    </row>
    <row r="1574">
      <c r="A1574" s="5" t="n">
        <v>1569</v>
      </c>
      <c r="B1574" s="6" t="n">
        <v>6.318936425257907</v>
      </c>
      <c r="C1574" s="6" t="n">
        <v>33.49986703716262</v>
      </c>
      <c r="D1574" s="6" t="n">
        <v>-10026.98392865999</v>
      </c>
      <c r="E1574" s="6" t="n">
        <v>6.282427900701776</v>
      </c>
      <c r="F1574" s="6" t="n">
        <v>33.18780522167921</v>
      </c>
      <c r="G1574" s="6" t="n">
        <v>-9934.083342352837</v>
      </c>
      <c r="H1574" s="6" t="n">
        <v>6.302087241288463</v>
      </c>
      <c r="I1574" s="6" t="n">
        <v>33.30943197010333</v>
      </c>
      <c r="J1574" s="6" t="n">
        <v>-9970.411320341344</v>
      </c>
      <c r="K1574" s="6" t="n">
        <v>6.666052323275187</v>
      </c>
      <c r="L1574" s="6" t="n">
        <v>32.9358084833724</v>
      </c>
      <c r="M1574" s="6" t="n">
        <v>-9999.341838976985</v>
      </c>
    </row>
    <row r="1575">
      <c r="A1575" s="5" t="n">
        <v>1570</v>
      </c>
      <c r="B1575" s="6" t="n">
        <v>6.322157458533106</v>
      </c>
      <c r="C1575" s="6" t="n">
        <v>33.54304870312419</v>
      </c>
      <c r="D1575" s="6" t="n">
        <v>-10039.82485824951</v>
      </c>
      <c r="E1575" s="6" t="n">
        <v>6.287195447641536</v>
      </c>
      <c r="F1575" s="6" t="n">
        <v>33.23043443945261</v>
      </c>
      <c r="G1575" s="6" t="n">
        <v>-9946.772324260437</v>
      </c>
      <c r="H1575" s="6" t="n">
        <v>6.306282735524299</v>
      </c>
      <c r="I1575" s="6" t="n">
        <v>33.35215358465963</v>
      </c>
      <c r="J1575" s="6" t="n">
        <v>-9983.103740117293</v>
      </c>
      <c r="K1575" s="6" t="n">
        <v>6.674881944408937</v>
      </c>
      <c r="L1575" s="6" t="n">
        <v>32.98257776887098</v>
      </c>
      <c r="M1575" s="6" t="n">
        <v>-10012.17916630781</v>
      </c>
    </row>
    <row r="1576">
      <c r="A1576" s="5" t="n">
        <v>1571</v>
      </c>
      <c r="B1576" s="6" t="n">
        <v>6.325205343116377</v>
      </c>
      <c r="C1576" s="6" t="n">
        <v>33.58621245649174</v>
      </c>
      <c r="D1576" s="6" t="n">
        <v>-10052.67282789238</v>
      </c>
      <c r="E1576" s="6" t="n">
        <v>6.291756635098517</v>
      </c>
      <c r="F1576" s="6" t="n">
        <v>33.2731278014973</v>
      </c>
      <c r="G1576" s="6" t="n">
        <v>-9959.48038469627</v>
      </c>
      <c r="H1576" s="6" t="n">
        <v>6.310245316258554</v>
      </c>
      <c r="I1576" s="6" t="n">
        <v>33.39488806391264</v>
      </c>
      <c r="J1576" s="6" t="n">
        <v>-9995.800788252876</v>
      </c>
      <c r="K1576" s="6" t="n">
        <v>6.683469626159937</v>
      </c>
      <c r="L1576" s="6" t="n">
        <v>33.02942120949499</v>
      </c>
      <c r="M1576" s="6" t="n">
        <v>-10025.02368360735</v>
      </c>
    </row>
    <row r="1577">
      <c r="A1577" s="5" t="n">
        <v>1572</v>
      </c>
      <c r="B1577" s="6" t="n">
        <v>6.328047541949521</v>
      </c>
      <c r="C1577" s="6" t="n">
        <v>33.62907319108802</v>
      </c>
      <c r="D1577" s="6" t="n">
        <v>-10065.43624060806</v>
      </c>
      <c r="E1577" s="6" t="n">
        <v>6.296111543920637</v>
      </c>
      <c r="F1577" s="6" t="n">
        <v>33.31584124824819</v>
      </c>
      <c r="G1577" s="6" t="n">
        <v>-9972.195087405686</v>
      </c>
      <c r="H1577" s="6" t="n">
        <v>6.313984383397979</v>
      </c>
      <c r="I1577" s="6" t="n">
        <v>33.43765955314295</v>
      </c>
      <c r="J1577" s="6" t="n">
        <v>-10008.51108926559</v>
      </c>
      <c r="K1577" s="6" t="n">
        <v>6.691696448048518</v>
      </c>
      <c r="L1577" s="6" t="n">
        <v>33.0760941626972</v>
      </c>
      <c r="M1577" s="6" t="n">
        <v>-10037.7884641051</v>
      </c>
    </row>
    <row r="1578">
      <c r="A1578" s="5" t="n">
        <v>1573</v>
      </c>
      <c r="B1578" s="6" t="n">
        <v>6.330679999269397</v>
      </c>
      <c r="C1578" s="6" t="n">
        <v>33.67178577139306</v>
      </c>
      <c r="D1578" s="6" t="n">
        <v>-10078.13365036243</v>
      </c>
      <c r="E1578" s="6" t="n">
        <v>6.300259758562488</v>
      </c>
      <c r="F1578" s="6" t="n">
        <v>33.35855459102557</v>
      </c>
      <c r="G1578" s="6" t="n">
        <v>-9984.907714960495</v>
      </c>
      <c r="H1578" s="6" t="n">
        <v>6.317507969759976</v>
      </c>
      <c r="I1578" s="6" t="n">
        <v>33.48046505836833</v>
      </c>
      <c r="J1578" s="6" t="n">
        <v>-10021.23452930451</v>
      </c>
      <c r="K1578" s="6" t="n">
        <v>6.699591534131803</v>
      </c>
      <c r="L1578" s="6" t="n">
        <v>33.12263971369233</v>
      </c>
      <c r="M1578" s="6" t="n">
        <v>-10050.49095324542</v>
      </c>
    </row>
    <row r="1579">
      <c r="A1579" s="5" t="n">
        <v>1574</v>
      </c>
      <c r="B1579" s="6" t="n">
        <v>6.333169889460605</v>
      </c>
      <c r="C1579" s="6" t="n">
        <v>33.71541087744124</v>
      </c>
      <c r="D1579" s="6" t="n">
        <v>-10091.07017271183</v>
      </c>
      <c r="E1579" s="6" t="n">
        <v>6.304208974270262</v>
      </c>
      <c r="F1579" s="6" t="n">
        <v>33.40137734539545</v>
      </c>
      <c r="G1579" s="6" t="n">
        <v>-9997.647209890656</v>
      </c>
      <c r="H1579" s="6" t="n">
        <v>6.320823118800401</v>
      </c>
      <c r="I1579" s="6" t="n">
        <v>33.52330621684877</v>
      </c>
      <c r="J1579" s="6" t="n">
        <v>-10033.97043272247</v>
      </c>
      <c r="K1579" s="6" t="n">
        <v>6.707548718983601</v>
      </c>
      <c r="L1579" s="6" t="n">
        <v>33.16986608430661</v>
      </c>
      <c r="M1579" s="6" t="n">
        <v>-10063.42061870879</v>
      </c>
    </row>
    <row r="1580">
      <c r="A1580" s="5" t="n">
        <v>1575</v>
      </c>
      <c r="B1580" s="6" t="n">
        <v>6.335449387948933</v>
      </c>
      <c r="C1580" s="6" t="n">
        <v>33.75835829641864</v>
      </c>
      <c r="D1580" s="6" t="n">
        <v>-10103.79605708695</v>
      </c>
      <c r="E1580" s="6" t="n">
        <v>6.307957823911702</v>
      </c>
      <c r="F1580" s="6" t="n">
        <v>33.44421505951824</v>
      </c>
      <c r="G1580" s="6" t="n">
        <v>-10010.38507155421</v>
      </c>
      <c r="H1580" s="6" t="n">
        <v>6.323936928197713</v>
      </c>
      <c r="I1580" s="6" t="n">
        <v>33.56620128199626</v>
      </c>
      <c r="J1580" s="6" t="n">
        <v>-10046.721413456</v>
      </c>
      <c r="K1580" s="6" t="n">
        <v>6.71498359574653</v>
      </c>
      <c r="L1580" s="6" t="n">
        <v>33.21658403105906</v>
      </c>
      <c r="M1580" s="6" t="n">
        <v>-10076.15097959446</v>
      </c>
    </row>
    <row r="1581">
      <c r="A1581" s="5" t="n">
        <v>1576</v>
      </c>
      <c r="B1581" s="6" t="n">
        <v>6.337597598404392</v>
      </c>
      <c r="C1581" s="6" t="n">
        <v>33.80161449976561</v>
      </c>
      <c r="D1581" s="6" t="n">
        <v>-10116.62400602766</v>
      </c>
      <c r="E1581" s="6" t="n">
        <v>6.311514596850825</v>
      </c>
      <c r="F1581" s="6" t="n">
        <v>33.48710299234792</v>
      </c>
      <c r="G1581" s="6" t="n">
        <v>-10023.13374369103</v>
      </c>
      <c r="H1581" s="6" t="n">
        <v>6.326856173689247</v>
      </c>
      <c r="I1581" s="6" t="n">
        <v>33.60915493769855</v>
      </c>
      <c r="J1581" s="6" t="n">
        <v>-10059.48632809112</v>
      </c>
      <c r="K1581" s="6" t="n">
        <v>6.722303956165431</v>
      </c>
      <c r="L1581" s="6" t="n">
        <v>33.26361640382483</v>
      </c>
      <c r="M1581" s="6" t="n">
        <v>-10088.97847545768</v>
      </c>
    </row>
    <row r="1582">
      <c r="A1582" s="5" t="n">
        <v>1577</v>
      </c>
      <c r="B1582" s="6" t="n">
        <v>6.339565061075072</v>
      </c>
      <c r="C1582" s="6" t="n">
        <v>33.84450491216046</v>
      </c>
      <c r="D1582" s="6" t="n">
        <v>-10129.35317439917</v>
      </c>
      <c r="E1582" s="6" t="n">
        <v>6.314880652557734</v>
      </c>
      <c r="F1582" s="6" t="n">
        <v>33.52999122272543</v>
      </c>
      <c r="G1582" s="6" t="n">
        <v>-10035.880075376</v>
      </c>
      <c r="H1582" s="6" t="n">
        <v>6.329587702088314</v>
      </c>
      <c r="I1582" s="6" t="n">
        <v>33.65215692750027</v>
      </c>
      <c r="J1582" s="6" t="n">
        <v>-10072.26120937321</v>
      </c>
      <c r="K1582" s="6" t="n">
        <v>6.729253470407688</v>
      </c>
      <c r="L1582" s="6" t="n">
        <v>33.31042520276657</v>
      </c>
      <c r="M1582" s="6" t="n">
        <v>-10101.71262469935</v>
      </c>
    </row>
    <row r="1583">
      <c r="A1583" s="5" t="n">
        <v>1578</v>
      </c>
      <c r="B1583" s="6" t="n">
        <v>6.34136564015281</v>
      </c>
      <c r="C1583" s="6" t="n">
        <v>33.88805035677601</v>
      </c>
      <c r="D1583" s="6" t="n">
        <v>-10142.29314888426</v>
      </c>
      <c r="E1583" s="6" t="n">
        <v>6.318058851069143</v>
      </c>
      <c r="F1583" s="6" t="n">
        <v>33.57295831881149</v>
      </c>
      <c r="G1583" s="6" t="n">
        <v>-10048.64964419699</v>
      </c>
      <c r="H1583" s="6" t="n">
        <v>6.332137736235684</v>
      </c>
      <c r="I1583" s="6" t="n">
        <v>33.69520145461657</v>
      </c>
      <c r="J1583" s="6" t="n">
        <v>-10085.0450280458</v>
      </c>
      <c r="K1583" s="6" t="n">
        <v>6.736221596232297</v>
      </c>
      <c r="L1583" s="6" t="n">
        <v>33.35783774116608</v>
      </c>
      <c r="M1583" s="6" t="n">
        <v>-10114.64711663163</v>
      </c>
    </row>
    <row r="1584">
      <c r="A1584" s="5" t="n">
        <v>1579</v>
      </c>
      <c r="B1584" s="6" t="n">
        <v>6.342966292029402</v>
      </c>
      <c r="C1584" s="6" t="n">
        <v>33.93108321525433</v>
      </c>
      <c r="D1584" s="6" t="n">
        <v>-10155.09792775907</v>
      </c>
      <c r="E1584" s="6" t="n">
        <v>6.321047743984374</v>
      </c>
      <c r="F1584" s="6" t="n">
        <v>33.61593330638463</v>
      </c>
      <c r="G1584" s="6" t="n">
        <v>-10061.42343822444</v>
      </c>
      <c r="H1584" s="6" t="n">
        <v>6.33451049881817</v>
      </c>
      <c r="I1584" s="6" t="n">
        <v>33.73829005383568</v>
      </c>
      <c r="J1584" s="6" t="n">
        <v>-10097.84017438551</v>
      </c>
      <c r="K1584" s="6" t="n">
        <v>6.742770370768295</v>
      </c>
      <c r="L1584" s="6" t="n">
        <v>33.40492379083862</v>
      </c>
      <c r="M1584" s="6" t="n">
        <v>-10127.45384082351</v>
      </c>
    </row>
    <row r="1585">
      <c r="A1585" s="5" t="n">
        <v>1580</v>
      </c>
      <c r="B1585" s="6" t="n">
        <v>6.344384319050282</v>
      </c>
      <c r="C1585" s="6" t="n">
        <v>33.97434058488918</v>
      </c>
      <c r="D1585" s="6" t="n">
        <v>-10167.97332369859</v>
      </c>
      <c r="E1585" s="6" t="n">
        <v>6.323848132992283</v>
      </c>
      <c r="F1585" s="6" t="n">
        <v>33.65894217980518</v>
      </c>
      <c r="G1585" s="6" t="n">
        <v>-10074.20942448134</v>
      </c>
      <c r="H1585" s="6" t="n">
        <v>6.336707889172939</v>
      </c>
      <c r="I1585" s="6" t="n">
        <v>33.78141724431345</v>
      </c>
      <c r="J1585" s="6" t="n">
        <v>-10110.64749296802</v>
      </c>
      <c r="K1585" s="6" t="n">
        <v>6.749159389318807</v>
      </c>
      <c r="L1585" s="6" t="n">
        <v>33.45223324808339</v>
      </c>
      <c r="M1585" s="6" t="n">
        <v>-10140.32791224939</v>
      </c>
    </row>
    <row r="1586">
      <c r="A1586" s="5" t="n">
        <v>1581</v>
      </c>
      <c r="B1586" s="6" t="n">
        <v>6.345605674112464</v>
      </c>
      <c r="C1586" s="6" t="n">
        <v>34.01766358244707</v>
      </c>
      <c r="D1586" s="6" t="n">
        <v>-10180.86637326875</v>
      </c>
      <c r="E1586" s="6" t="n">
        <v>6.326459037926704</v>
      </c>
      <c r="F1586" s="6" t="n">
        <v>33.7019887481222</v>
      </c>
      <c r="G1586" s="6" t="n">
        <v>-10087.00825833583</v>
      </c>
      <c r="H1586" s="6" t="n">
        <v>6.338729913211659</v>
      </c>
      <c r="I1586" s="6" t="n">
        <v>33.82457645218663</v>
      </c>
      <c r="J1586" s="6" t="n">
        <v>-10123.46702344297</v>
      </c>
      <c r="K1586" s="6" t="n">
        <v>6.755320174029793</v>
      </c>
      <c r="L1586" s="6" t="n">
        <v>33.49962335036573</v>
      </c>
      <c r="M1586" s="6" t="n">
        <v>-10153.21918917395</v>
      </c>
    </row>
    <row r="1587">
      <c r="A1587" s="5" t="n">
        <v>1582</v>
      </c>
      <c r="B1587" s="6" t="n">
        <v>6.34662635852727</v>
      </c>
      <c r="C1587" s="6" t="n">
        <v>34.06141512022926</v>
      </c>
      <c r="D1587" s="6" t="n">
        <v>-10193.88116907057</v>
      </c>
      <c r="E1587" s="6" t="n">
        <v>6.328879116398772</v>
      </c>
      <c r="F1587" s="6" t="n">
        <v>33.74511991277505</v>
      </c>
      <c r="G1587" s="6" t="n">
        <v>-10099.833007624</v>
      </c>
      <c r="H1587" s="6" t="n">
        <v>6.340575064975723</v>
      </c>
      <c r="I1587" s="6" t="n">
        <v>33.86777664075849</v>
      </c>
      <c r="J1587" s="6" t="n">
        <v>-10136.30238260712</v>
      </c>
      <c r="K1587" s="6" t="n">
        <v>6.761375879579465</v>
      </c>
      <c r="L1587" s="6" t="n">
        <v>33.54737871615757</v>
      </c>
      <c r="M1587" s="6" t="n">
        <v>-10166.22652202524</v>
      </c>
    </row>
    <row r="1588">
      <c r="A1588" s="5" t="n">
        <v>1583</v>
      </c>
      <c r="B1588" s="6" t="n">
        <v>6.347400885454586</v>
      </c>
      <c r="C1588" s="6" t="n">
        <v>34.10480147170476</v>
      </c>
      <c r="D1588" s="6" t="n">
        <v>-10206.78972558946</v>
      </c>
      <c r="E1588" s="6" t="n">
        <v>6.33110172868547</v>
      </c>
      <c r="F1588" s="6" t="n">
        <v>33.78828169984662</v>
      </c>
      <c r="G1588" s="6" t="n">
        <v>-10112.66781377986</v>
      </c>
      <c r="H1588" s="6" t="n">
        <v>6.342239633588877</v>
      </c>
      <c r="I1588" s="6" t="n">
        <v>33.91103146345536</v>
      </c>
      <c r="J1588" s="6" t="n">
        <v>-10149.15772957537</v>
      </c>
      <c r="K1588" s="6" t="n">
        <v>6.76704726732576</v>
      </c>
      <c r="L1588" s="6" t="n">
        <v>33.59487617553003</v>
      </c>
      <c r="M1588" s="6" t="n">
        <v>-10179.13365335722</v>
      </c>
    </row>
    <row r="1589">
      <c r="A1589" s="5" t="n">
        <v>1584</v>
      </c>
      <c r="B1589" s="6" t="n">
        <v>6.347975748204337</v>
      </c>
      <c r="C1589" s="6" t="n">
        <v>34.14895918158678</v>
      </c>
      <c r="D1589" s="6" t="n">
        <v>-10219.93992585035</v>
      </c>
      <c r="E1589" s="6" t="n">
        <v>6.333126611027734</v>
      </c>
      <c r="F1589" s="6" t="n">
        <v>33.83156299765544</v>
      </c>
      <c r="G1589" s="6" t="n">
        <v>-10125.54046722831</v>
      </c>
      <c r="H1589" s="6" t="n">
        <v>6.34371781853241</v>
      </c>
      <c r="I1589" s="6" t="n">
        <v>33.95435471763748</v>
      </c>
      <c r="J1589" s="6" t="n">
        <v>-10162.03715692192</v>
      </c>
      <c r="K1589" s="6" t="n">
        <v>6.77275015041483</v>
      </c>
      <c r="L1589" s="6" t="n">
        <v>33.6430672538292</v>
      </c>
      <c r="M1589" s="6" t="n">
        <v>-10192.27069220652</v>
      </c>
    </row>
    <row r="1590">
      <c r="A1590" s="5" t="n">
        <v>1585</v>
      </c>
      <c r="B1590" s="6" t="n">
        <v>6.34831236728955</v>
      </c>
      <c r="C1590" s="6" t="n">
        <v>34.19224872060138</v>
      </c>
      <c r="D1590" s="6" t="n">
        <v>-10232.84167137825</v>
      </c>
      <c r="E1590" s="6" t="n">
        <v>6.334948901779152</v>
      </c>
      <c r="F1590" s="6" t="n">
        <v>33.87484528440895</v>
      </c>
      <c r="G1590" s="6" t="n">
        <v>-10138.41661172631</v>
      </c>
      <c r="H1590" s="6" t="n">
        <v>6.345003124217462</v>
      </c>
      <c r="I1590" s="6" t="n">
        <v>33.99775596790762</v>
      </c>
      <c r="J1590" s="6" t="n">
        <v>-10174.94393755497</v>
      </c>
      <c r="K1590" s="6" t="n">
        <v>6.777897117241754</v>
      </c>
      <c r="L1590" s="6" t="n">
        <v>33.69060403076689</v>
      </c>
      <c r="M1590" s="6" t="n">
        <v>-10205.1727137903</v>
      </c>
    </row>
    <row r="1591">
      <c r="A1591" s="5" t="n">
        <v>1586</v>
      </c>
      <c r="B1591" s="6" t="n">
        <v>6.348415379783808</v>
      </c>
      <c r="C1591" s="6" t="n">
        <v>34.23593608846772</v>
      </c>
      <c r="D1591" s="6" t="n">
        <v>-10245.8681224941</v>
      </c>
      <c r="E1591" s="6" t="n">
        <v>6.336564879139711</v>
      </c>
      <c r="F1591" s="6" t="n">
        <v>33.918176180896</v>
      </c>
      <c r="G1591" s="6" t="n">
        <v>-10151.31079301844</v>
      </c>
      <c r="H1591" s="6" t="n">
        <v>6.346088608342311</v>
      </c>
      <c r="I1591" s="6" t="n">
        <v>34.04122369247202</v>
      </c>
      <c r="J1591" s="6" t="n">
        <v>-10187.87535108811</v>
      </c>
      <c r="K1591" s="6" t="n">
        <v>6.782935008660188</v>
      </c>
      <c r="L1591" s="6" t="n">
        <v>33.73850775560019</v>
      </c>
      <c r="M1591" s="6" t="n">
        <v>-10218.19356984495</v>
      </c>
    </row>
    <row r="1592">
      <c r="A1592" s="5" t="n">
        <v>1587</v>
      </c>
      <c r="B1592" s="6" t="n">
        <v>6.34826421173449</v>
      </c>
      <c r="C1592" s="6" t="n">
        <v>34.27911341965623</v>
      </c>
      <c r="D1592" s="6" t="n">
        <v>-10258.75864553712</v>
      </c>
      <c r="E1592" s="6" t="n">
        <v>6.337968799051085</v>
      </c>
      <c r="F1592" s="6" t="n">
        <v>33.96148864954723</v>
      </c>
      <c r="G1592" s="6" t="n">
        <v>-10164.20453532068</v>
      </c>
      <c r="H1592" s="6" t="n">
        <v>6.346966598060319</v>
      </c>
      <c r="I1592" s="6" t="n">
        <v>34.08473346213886</v>
      </c>
      <c r="J1592" s="6" t="n">
        <v>-10200.82496326659</v>
      </c>
      <c r="K1592" s="6" t="n">
        <v>6.787556481675275</v>
      </c>
      <c r="L1592" s="6" t="n">
        <v>33.78605469392808</v>
      </c>
      <c r="M1592" s="6" t="n">
        <v>-10231.08597546006</v>
      </c>
    </row>
    <row r="1593">
      <c r="A1593" s="5" t="n">
        <v>1588</v>
      </c>
      <c r="B1593" s="6" t="n">
        <v>6.347853245852552</v>
      </c>
      <c r="C1593" s="6" t="n">
        <v>34.32192957731027</v>
      </c>
      <c r="D1593" s="6" t="n">
        <v>-10271.5529608748</v>
      </c>
      <c r="E1593" s="6" t="n">
        <v>6.33915493266726</v>
      </c>
      <c r="F1593" s="6" t="n">
        <v>34.00474156087879</v>
      </c>
      <c r="G1593" s="6" t="n">
        <v>-10177.08634638718</v>
      </c>
      <c r="H1593" s="6" t="n">
        <v>6.347628722300635</v>
      </c>
      <c r="I1593" s="6" t="n">
        <v>34.12824648123581</v>
      </c>
      <c r="J1593" s="6" t="n">
        <v>-10213.78229805807</v>
      </c>
      <c r="K1593" s="6" t="n">
        <v>6.791814775071244</v>
      </c>
      <c r="L1593" s="6" t="n">
        <v>33.83334585491685</v>
      </c>
      <c r="M1593" s="6" t="n">
        <v>-10243.88735048735</v>
      </c>
    </row>
    <row r="1594">
      <c r="A1594" s="5" t="n">
        <v>1589</v>
      </c>
      <c r="B1594" s="6" t="n">
        <v>6.347204533531557</v>
      </c>
      <c r="C1594" s="6" t="n">
        <v>34.36544753067098</v>
      </c>
      <c r="D1594" s="6" t="n">
        <v>-10284.56781109113</v>
      </c>
      <c r="E1594" s="6" t="n">
        <v>6.340120884770976</v>
      </c>
      <c r="F1594" s="6" t="n">
        <v>34.04802627725385</v>
      </c>
      <c r="G1594" s="6" t="n">
        <v>-10189.98412215165</v>
      </c>
      <c r="H1594" s="6" t="n">
        <v>6.348066638706182</v>
      </c>
      <c r="I1594" s="6" t="n">
        <v>34.17172695106718</v>
      </c>
      <c r="J1594" s="6" t="n">
        <v>-10226.73785109924</v>
      </c>
      <c r="K1594" s="6" t="n">
        <v>6.796070859609322</v>
      </c>
      <c r="L1594" s="6" t="n">
        <v>33.88126268209702</v>
      </c>
      <c r="M1594" s="6" t="n">
        <v>-10256.89830365366</v>
      </c>
    </row>
    <row r="1595">
      <c r="A1595" s="5" t="n">
        <v>1590</v>
      </c>
      <c r="B1595" s="6" t="n">
        <v>6.346350219157422</v>
      </c>
      <c r="C1595" s="6" t="n">
        <v>34.40839897157056</v>
      </c>
      <c r="D1595" s="6" t="n">
        <v>-10297.4380994979</v>
      </c>
      <c r="E1595" s="6" t="n">
        <v>6.34086840489735</v>
      </c>
      <c r="F1595" s="6" t="n">
        <v>34.09127100057186</v>
      </c>
      <c r="G1595" s="6" t="n">
        <v>-10202.8785994332</v>
      </c>
      <c r="H1595" s="6" t="n">
        <v>6.348274111991721</v>
      </c>
      <c r="I1595" s="6" t="n">
        <v>34.21516408466212</v>
      </c>
      <c r="J1595" s="6" t="n">
        <v>-10239.68969258924</v>
      </c>
      <c r="K1595" s="6" t="n">
        <v>6.799904363704412</v>
      </c>
      <c r="L1595" s="6" t="n">
        <v>33.92878459397512</v>
      </c>
      <c r="M1595" s="6" t="n">
        <v>-10269.77250801567</v>
      </c>
    </row>
    <row r="1596">
      <c r="A1596" s="5" t="n">
        <v>1591</v>
      </c>
      <c r="B1596" s="6" t="n">
        <v>6.345342862559065</v>
      </c>
      <c r="C1596" s="6" t="n">
        <v>34.45174542298766</v>
      </c>
      <c r="D1596" s="6" t="n">
        <v>-10310.4455268574</v>
      </c>
      <c r="E1596" s="6" t="n">
        <v>6.341405339816755</v>
      </c>
      <c r="F1596" s="6" t="n">
        <v>34.13452793126176</v>
      </c>
      <c r="G1596" s="6" t="n">
        <v>-10215.78663072411</v>
      </c>
      <c r="H1596" s="6" t="n">
        <v>6.34824954872718</v>
      </c>
      <c r="I1596" s="6" t="n">
        <v>34.25855371773685</v>
      </c>
      <c r="J1596" s="6" t="n">
        <v>-10252.63825972804</v>
      </c>
      <c r="K1596" s="6" t="n">
        <v>6.803636392660452</v>
      </c>
      <c r="L1596" s="6" t="n">
        <v>33.9766966423977</v>
      </c>
      <c r="M1596" s="6" t="n">
        <v>-10282.77721917566</v>
      </c>
    </row>
    <row r="1597">
      <c r="A1597" s="5" t="n">
        <v>1592</v>
      </c>
      <c r="B1597" s="6" t="n">
        <v>6.344207289621075</v>
      </c>
      <c r="C1597" s="6" t="n">
        <v>34.49494201888523</v>
      </c>
      <c r="D1597" s="6" t="n">
        <v>-10323.4368563918</v>
      </c>
      <c r="E1597" s="6" t="n">
        <v>6.341741573793274</v>
      </c>
      <c r="F1597" s="6" t="n">
        <v>34.17777762177657</v>
      </c>
      <c r="G1597" s="6" t="n">
        <v>-10228.70465780423</v>
      </c>
      <c r="H1597" s="6" t="n">
        <v>6.347997715860488</v>
      </c>
      <c r="I1597" s="6" t="n">
        <v>34.30189847460399</v>
      </c>
      <c r="J1597" s="6" t="n">
        <v>-10265.58637779175</v>
      </c>
      <c r="K1597" s="6" t="n">
        <v>6.807092756838237</v>
      </c>
      <c r="L1597" s="6" t="n">
        <v>34.02456753731008</v>
      </c>
      <c r="M1597" s="6" t="n">
        <v>-10295.76716746117</v>
      </c>
    </row>
    <row r="1598">
      <c r="A1598" s="5" t="n">
        <v>1593</v>
      </c>
      <c r="B1598" s="6" t="n">
        <v>6.342907828706925</v>
      </c>
      <c r="C1598" s="6" t="n">
        <v>34.53795736629356</v>
      </c>
      <c r="D1598" s="6" t="n">
        <v>-10336.39929495957</v>
      </c>
      <c r="E1598" s="6" t="n">
        <v>6.341881524382912</v>
      </c>
      <c r="F1598" s="6" t="n">
        <v>34.22099919111861</v>
      </c>
      <c r="G1598" s="6" t="n">
        <v>-10241.62801426287</v>
      </c>
      <c r="H1598" s="6" t="n">
        <v>6.347528412978725</v>
      </c>
      <c r="I1598" s="6" t="n">
        <v>34.34520191728624</v>
      </c>
      <c r="J1598" s="6" t="n">
        <v>-10278.53742223817</v>
      </c>
      <c r="K1598" s="6" t="n">
        <v>6.810262055826686</v>
      </c>
      <c r="L1598" s="6" t="n">
        <v>34.07235633527071</v>
      </c>
      <c r="M1598" s="6" t="n">
        <v>-10308.73014301604</v>
      </c>
    </row>
    <row r="1599">
      <c r="A1599" s="5" t="n">
        <v>1594</v>
      </c>
      <c r="B1599" s="6" t="n">
        <v>6.341456940035378</v>
      </c>
      <c r="C1599" s="6" t="n">
        <v>34.58083533750997</v>
      </c>
      <c r="D1599" s="6" t="n">
        <v>-10349.33187420392</v>
      </c>
      <c r="E1599" s="6" t="n">
        <v>6.341830574261208</v>
      </c>
      <c r="F1599" s="6" t="n">
        <v>34.26417952868557</v>
      </c>
      <c r="G1599" s="6" t="n">
        <v>-10254.5524774558</v>
      </c>
      <c r="H1599" s="6" t="n">
        <v>6.346853196142479</v>
      </c>
      <c r="I1599" s="6" t="n">
        <v>34.38845660046504</v>
      </c>
      <c r="J1599" s="6" t="n">
        <v>-10291.49123940601</v>
      </c>
      <c r="K1599" s="6" t="n">
        <v>6.813146804947997</v>
      </c>
      <c r="L1599" s="6" t="n">
        <v>34.12005630781566</v>
      </c>
      <c r="M1599" s="6" t="n">
        <v>-10321.66514196362</v>
      </c>
    </row>
    <row r="1600">
      <c r="A1600" s="5" t="n">
        <v>1595</v>
      </c>
      <c r="B1600" s="6" t="n">
        <v>6.339846588642876</v>
      </c>
      <c r="C1600" s="6" t="n">
        <v>34.62358268279832</v>
      </c>
      <c r="D1600" s="6" t="n">
        <v>-10362.24213403671</v>
      </c>
      <c r="E1600" s="6" t="n">
        <v>6.341592495987008</v>
      </c>
      <c r="F1600" s="6" t="n">
        <v>34.30730790717909</v>
      </c>
      <c r="G1600" s="6" t="n">
        <v>-10267.47523624551</v>
      </c>
      <c r="H1600" s="6" t="n">
        <v>6.345983442301605</v>
      </c>
      <c r="I1600" s="6" t="n">
        <v>34.43164988465312</v>
      </c>
      <c r="J1600" s="6" t="n">
        <v>-10304.44528017386</v>
      </c>
      <c r="K1600" s="6" t="n">
        <v>6.815758352487712</v>
      </c>
      <c r="L1600" s="6" t="n">
        <v>34.16768469318562</v>
      </c>
      <c r="M1600" s="6" t="n">
        <v>-10334.57924755508</v>
      </c>
    </row>
    <row r="1601">
      <c r="A1601" s="5" t="n">
        <v>1596</v>
      </c>
      <c r="B1601" s="6" t="n">
        <v>6.33804664361592</v>
      </c>
      <c r="C1601" s="6" t="n">
        <v>34.66601431647689</v>
      </c>
      <c r="D1601" s="6" t="n">
        <v>-10375.07434645846</v>
      </c>
      <c r="E1601" s="6" t="n">
        <v>6.341166993702477</v>
      </c>
      <c r="F1601" s="6" t="n">
        <v>34.35035267629483</v>
      </c>
      <c r="G1601" s="6" t="n">
        <v>-10280.38712947106</v>
      </c>
      <c r="H1601" s="6" t="n">
        <v>6.344928821957993</v>
      </c>
      <c r="I1601" s="6" t="n">
        <v>34.47476424954488</v>
      </c>
      <c r="J1601" s="6" t="n">
        <v>-10317.39482806806</v>
      </c>
      <c r="K1601" s="6" t="n">
        <v>6.818040699240624</v>
      </c>
      <c r="L1601" s="6" t="n">
        <v>34.21507792954298</v>
      </c>
      <c r="M1601" s="6" t="n">
        <v>-10347.41944736934</v>
      </c>
    </row>
    <row r="1602">
      <c r="A1602" s="5" t="n">
        <v>1597</v>
      </c>
      <c r="B1602" s="6" t="n">
        <v>6.33600173990148</v>
      </c>
      <c r="C1602" s="6" t="n">
        <v>34.70922592939075</v>
      </c>
      <c r="D1602" s="6" t="n">
        <v>-10388.15721392093</v>
      </c>
      <c r="E1602" s="6" t="n">
        <v>6.340547163246358</v>
      </c>
      <c r="F1602" s="6" t="n">
        <v>34.39341746666634</v>
      </c>
      <c r="G1602" s="6" t="n">
        <v>-10293.31953960505</v>
      </c>
      <c r="H1602" s="6" t="n">
        <v>6.343694650769592</v>
      </c>
      <c r="I1602" s="6" t="n">
        <v>34.5177951584222</v>
      </c>
      <c r="J1602" s="6" t="n">
        <v>-10330.33866993757</v>
      </c>
      <c r="K1602" s="6" t="n">
        <v>6.820337558433218</v>
      </c>
      <c r="L1602" s="6" t="n">
        <v>34.26317452793449</v>
      </c>
      <c r="M1602" s="6" t="n">
        <v>-10360.49785107468</v>
      </c>
    </row>
    <row r="1603">
      <c r="A1603" s="5" t="n">
        <v>1598</v>
      </c>
      <c r="B1603" s="6" t="n">
        <v>6.333799452291696</v>
      </c>
      <c r="C1603" s="6" t="n">
        <v>34.75155128335181</v>
      </c>
      <c r="D1603" s="6" t="n">
        <v>-10400.99266225148</v>
      </c>
      <c r="E1603" s="6" t="n">
        <v>6.339737437931798</v>
      </c>
      <c r="F1603" s="6" t="n">
        <v>34.4363935246686</v>
      </c>
      <c r="G1603" s="6" t="n">
        <v>-10306.24031432262</v>
      </c>
      <c r="H1603" s="6" t="n">
        <v>6.342281954216513</v>
      </c>
      <c r="I1603" s="6" t="n">
        <v>34.56075359556654</v>
      </c>
      <c r="J1603" s="6" t="n">
        <v>-10343.28001764091</v>
      </c>
      <c r="K1603" s="6" t="n">
        <v>6.822124776989424</v>
      </c>
      <c r="L1603" s="6" t="n">
        <v>34.31054770852166</v>
      </c>
      <c r="M1603" s="6" t="n">
        <v>-10373.34178445839</v>
      </c>
    </row>
    <row r="1604">
      <c r="A1604" s="5" t="n">
        <v>1599</v>
      </c>
      <c r="B1604" s="6" t="n">
        <v>6.331376905547304</v>
      </c>
      <c r="C1604" s="6" t="n">
        <v>34.79401737973964</v>
      </c>
      <c r="D1604" s="6" t="n">
        <v>-10413.89883830477</v>
      </c>
      <c r="E1604" s="6" t="n">
        <v>6.338734174045658</v>
      </c>
      <c r="F1604" s="6" t="n">
        <v>34.47930838727713</v>
      </c>
      <c r="G1604" s="6" t="n">
        <v>-10319.15933720048</v>
      </c>
      <c r="H1604" s="6" t="n">
        <v>6.340690066816447</v>
      </c>
      <c r="I1604" s="6" t="n">
        <v>34.60363532073362</v>
      </c>
      <c r="J1604" s="6" t="n">
        <v>-10356.21764790327</v>
      </c>
      <c r="K1604" s="6" t="n">
        <v>6.823740419610791</v>
      </c>
      <c r="L1604" s="6" t="n">
        <v>34.35810217978667</v>
      </c>
      <c r="M1604" s="6" t="n">
        <v>-10386.25300019113</v>
      </c>
    </row>
    <row r="1605">
      <c r="A1605" s="5" t="n">
        <v>1600</v>
      </c>
      <c r="B1605" s="6" t="n">
        <v>6.32870843458439</v>
      </c>
      <c r="C1605" s="6" t="n">
        <v>34.83662366112699</v>
      </c>
      <c r="D1605" s="6" t="n">
        <v>-10426.8697611369</v>
      </c>
      <c r="E1605" s="6" t="n">
        <v>6.337531085310306</v>
      </c>
      <c r="F1605" s="6" t="n">
        <v>34.52218622013911</v>
      </c>
      <c r="G1605" s="6" t="n">
        <v>-10332.08458807285</v>
      </c>
      <c r="H1605" s="6" t="n">
        <v>6.338916009908712</v>
      </c>
      <c r="I1605" s="6" t="n">
        <v>34.64643444646222</v>
      </c>
      <c r="J1605" s="6" t="n">
        <v>-10369.15024703613</v>
      </c>
      <c r="K1605" s="6" t="n">
        <v>6.825172757786006</v>
      </c>
      <c r="L1605" s="6" t="n">
        <v>34.40582080499058</v>
      </c>
      <c r="M1605" s="6" t="n">
        <v>-10399.22593972585</v>
      </c>
    </row>
    <row r="1606">
      <c r="A1606" s="5" t="n">
        <v>1601</v>
      </c>
      <c r="B1606" s="6" t="n">
        <v>6.325835656106763</v>
      </c>
      <c r="C1606" s="6" t="n">
        <v>34.87899058466243</v>
      </c>
      <c r="D1606" s="6" t="n">
        <v>-10439.78968711449</v>
      </c>
      <c r="E1606" s="6" t="n">
        <v>6.33612763380588</v>
      </c>
      <c r="F1606" s="6" t="n">
        <v>34.56500274388191</v>
      </c>
      <c r="G1606" s="6" t="n">
        <v>-10345.00919995784</v>
      </c>
      <c r="H1606" s="6" t="n">
        <v>6.336954102732779</v>
      </c>
      <c r="I1606" s="6" t="n">
        <v>34.68915748256246</v>
      </c>
      <c r="J1606" s="6" t="n">
        <v>-10382.08037360009</v>
      </c>
      <c r="K1606" s="6" t="n">
        <v>6.826303526383105</v>
      </c>
      <c r="L1606" s="6" t="n">
        <v>34.45336738528895</v>
      </c>
      <c r="M1606" s="6" t="n">
        <v>-10412.15074572371</v>
      </c>
    </row>
    <row r="1607">
      <c r="A1607" s="5" t="n">
        <v>1602</v>
      </c>
      <c r="B1607" s="6" t="n">
        <v>6.322743070327125</v>
      </c>
      <c r="C1607" s="6" t="n">
        <v>34.9214053071925</v>
      </c>
      <c r="D1607" s="6" t="n">
        <v>-10452.74847093656</v>
      </c>
      <c r="E1607" s="6" t="n">
        <v>6.33452148618843</v>
      </c>
      <c r="F1607" s="6" t="n">
        <v>34.60777105147918</v>
      </c>
      <c r="G1607" s="6" t="n">
        <v>-10357.93791247529</v>
      </c>
      <c r="H1607" s="6" t="n">
        <v>6.334798232765182</v>
      </c>
      <c r="I1607" s="6" t="n">
        <v>34.73180887778317</v>
      </c>
      <c r="J1607" s="6" t="n">
        <v>-10395.00989951455</v>
      </c>
      <c r="K1607" s="6" t="n">
        <v>6.827223684745074</v>
      </c>
      <c r="L1607" s="6" t="n">
        <v>34.50099837609441</v>
      </c>
      <c r="M1607" s="6" t="n">
        <v>-10425.11267738453</v>
      </c>
    </row>
    <row r="1608">
      <c r="A1608" s="5" t="n">
        <v>1603</v>
      </c>
      <c r="B1608" s="6" t="n">
        <v>6.319403666430228</v>
      </c>
      <c r="C1608" s="6" t="n">
        <v>34.96370882545945</v>
      </c>
      <c r="D1608" s="6" t="n">
        <v>-10465.70384453269</v>
      </c>
      <c r="E1608" s="6" t="n">
        <v>6.332707347817446</v>
      </c>
      <c r="F1608" s="6" t="n">
        <v>34.65048358435681</v>
      </c>
      <c r="G1608" s="6" t="n">
        <v>-10370.86982432218</v>
      </c>
      <c r="H1608" s="6" t="n">
        <v>6.332442172370418</v>
      </c>
      <c r="I1608" s="6" t="n">
        <v>34.77439211995839</v>
      </c>
      <c r="J1608" s="6" t="n">
        <v>-10407.94054170542</v>
      </c>
      <c r="K1608" s="6" t="n">
        <v>6.827889160188503</v>
      </c>
      <c r="L1608" s="6" t="n">
        <v>34.54858860295874</v>
      </c>
      <c r="M1608" s="6" t="n">
        <v>-10438.07162974171</v>
      </c>
    </row>
    <row r="1609">
      <c r="A1609" s="5" t="n">
        <v>1604</v>
      </c>
      <c r="B1609" s="6" t="n">
        <v>6.315844144925308</v>
      </c>
      <c r="C1609" s="6" t="n">
        <v>35.00589126074093</v>
      </c>
      <c r="D1609" s="6" t="n">
        <v>-10478.65318545459</v>
      </c>
      <c r="E1609" s="6" t="n">
        <v>6.330683763470389</v>
      </c>
      <c r="F1609" s="6" t="n">
        <v>34.69313250552291</v>
      </c>
      <c r="G1609" s="6" t="n">
        <v>-10383.80382765807</v>
      </c>
      <c r="H1609" s="6" t="n">
        <v>6.329879260385258</v>
      </c>
      <c r="I1609" s="6" t="n">
        <v>34.81690898248505</v>
      </c>
      <c r="J1609" s="6" t="n">
        <v>-10420.87383391371</v>
      </c>
      <c r="K1609" s="6" t="n">
        <v>6.828297678308878</v>
      </c>
      <c r="L1609" s="6" t="n">
        <v>34.59612689191857</v>
      </c>
      <c r="M1609" s="6" t="n">
        <v>-10451.02509458577</v>
      </c>
    </row>
    <row r="1610">
      <c r="A1610" s="5" t="n">
        <v>1605</v>
      </c>
      <c r="B1610" s="6" t="n">
        <v>6.312069541474391</v>
      </c>
      <c r="C1610" s="6" t="n">
        <v>35.04798835020729</v>
      </c>
      <c r="D1610" s="6" t="n">
        <v>-10491.61389655092</v>
      </c>
      <c r="E1610" s="6" t="n">
        <v>6.328450056830869</v>
      </c>
      <c r="F1610" s="6" t="n">
        <v>34.73571520688503</v>
      </c>
      <c r="G1610" s="6" t="n">
        <v>-10396.74103592521</v>
      </c>
      <c r="H1610" s="6" t="n">
        <v>6.32710372385425</v>
      </c>
      <c r="I1610" s="6" t="n">
        <v>34.85935712434618</v>
      </c>
      <c r="J1610" s="6" t="n">
        <v>-10433.81046447125</v>
      </c>
      <c r="K1610" s="6" t="n">
        <v>6.828466090152892</v>
      </c>
      <c r="L1610" s="6" t="n">
        <v>34.64366027605051</v>
      </c>
      <c r="M1610" s="6" t="n">
        <v>-10463.98960015188</v>
      </c>
    </row>
    <row r="1611">
      <c r="A1611" s="5" t="n">
        <v>1606</v>
      </c>
      <c r="B1611" s="6" t="n">
        <v>6.308070297711153</v>
      </c>
      <c r="C1611" s="6" t="n">
        <v>35.09035830968119</v>
      </c>
      <c r="D1611" s="6" t="n">
        <v>-10504.69528486636</v>
      </c>
      <c r="E1611" s="6" t="n">
        <v>6.326004485736503</v>
      </c>
      <c r="F1611" s="6" t="n">
        <v>34.77827237922057</v>
      </c>
      <c r="G1611" s="6" t="n">
        <v>-10409.69554579815</v>
      </c>
      <c r="H1611" s="6" t="n">
        <v>6.324111369774865</v>
      </c>
      <c r="I1611" s="6" t="n">
        <v>34.90174018502779</v>
      </c>
      <c r="J1611" s="6" t="n">
        <v>-10446.7533658106</v>
      </c>
      <c r="K1611" s="6" t="n">
        <v>6.828494637832102</v>
      </c>
      <c r="L1611" s="6" t="n">
        <v>34.69150676365698</v>
      </c>
      <c r="M1611" s="6" t="n">
        <v>-10477.06904646592</v>
      </c>
    </row>
    <row r="1612">
      <c r="A1612" s="5" t="n">
        <v>1607</v>
      </c>
      <c r="B1612" s="6" t="n">
        <v>6.303879949449578</v>
      </c>
      <c r="C1612" s="6" t="n">
        <v>35.13276689679306</v>
      </c>
      <c r="D1612" s="6" t="n">
        <v>-10517.81713277196</v>
      </c>
      <c r="E1612" s="6" t="n">
        <v>6.323349541382072</v>
      </c>
      <c r="F1612" s="6" t="n">
        <v>34.82081172132928</v>
      </c>
      <c r="G1612" s="6" t="n">
        <v>-10422.670136235</v>
      </c>
      <c r="H1612" s="6" t="n">
        <v>6.320899746004948</v>
      </c>
      <c r="I1612" s="6" t="n">
        <v>34.9440757489543</v>
      </c>
      <c r="J1612" s="6" t="n">
        <v>-10459.70980302382</v>
      </c>
      <c r="K1612" s="6" t="n">
        <v>6.828302336542056</v>
      </c>
      <c r="L1612" s="6" t="n">
        <v>34.73943151527065</v>
      </c>
      <c r="M1612" s="6" t="n">
        <v>-10490.18741391302</v>
      </c>
    </row>
    <row r="1613">
      <c r="A1613" s="5" t="n">
        <v>1608</v>
      </c>
      <c r="B1613" s="6" t="n">
        <v>6.299570767752042</v>
      </c>
      <c r="C1613" s="6" t="n">
        <v>35.17441286563638</v>
      </c>
      <c r="D1613" s="6" t="n">
        <v>-10530.73836682384</v>
      </c>
      <c r="E1613" s="6" t="n">
        <v>6.320496088546468</v>
      </c>
      <c r="F1613" s="6" t="n">
        <v>34.86324385864613</v>
      </c>
      <c r="G1613" s="6" t="n">
        <v>-10435.63832390566</v>
      </c>
      <c r="H1613" s="6" t="n">
        <v>6.317470320400915</v>
      </c>
      <c r="I1613" s="6" t="n">
        <v>34.98637062525474</v>
      </c>
      <c r="J1613" s="6" t="n">
        <v>-10472.68336793807</v>
      </c>
      <c r="K1613" s="6" t="n">
        <v>6.827671718387058</v>
      </c>
      <c r="L1613" s="6" t="n">
        <v>34.78672091074236</v>
      </c>
      <c r="M1613" s="6" t="n">
        <v>-10503.11565645001</v>
      </c>
    </row>
    <row r="1614">
      <c r="A1614" s="5" t="n">
        <v>1609</v>
      </c>
      <c r="B1614" s="6" t="n">
        <v>6.294993382464027</v>
      </c>
      <c r="C1614" s="6" t="n">
        <v>35.21696709437602</v>
      </c>
      <c r="D1614" s="6" t="n">
        <v>-10543.96296809665</v>
      </c>
      <c r="E1614" s="6" t="n">
        <v>6.317435763816575</v>
      </c>
      <c r="F1614" s="6" t="n">
        <v>34.90569064693371</v>
      </c>
      <c r="G1614" s="6" t="n">
        <v>-10448.63728120858</v>
      </c>
      <c r="H1614" s="6" t="n">
        <v>6.313827533547228</v>
      </c>
      <c r="I1614" s="6" t="n">
        <v>35.0286208343579</v>
      </c>
      <c r="J1614" s="6" t="n">
        <v>-10485.67383544652</v>
      </c>
      <c r="K1614" s="6" t="n">
        <v>6.827063653426467</v>
      </c>
      <c r="L1614" s="6" t="n">
        <v>34.83485605129314</v>
      </c>
      <c r="M1614" s="6" t="n">
        <v>-10516.33233669067</v>
      </c>
    </row>
    <row r="1615">
      <c r="A1615" s="5" t="n">
        <v>1610</v>
      </c>
      <c r="B1615" s="6" t="n">
        <v>6.290331968400138</v>
      </c>
      <c r="C1615" s="6" t="n">
        <v>35.25872172577844</v>
      </c>
      <c r="D1615" s="6" t="n">
        <v>-10556.95856240979</v>
      </c>
      <c r="E1615" s="6" t="n">
        <v>6.314183308366602</v>
      </c>
      <c r="F1615" s="6" t="n">
        <v>34.94805437639508</v>
      </c>
      <c r="G1615" s="6" t="n">
        <v>-10461.63583495273</v>
      </c>
      <c r="H1615" s="6" t="n">
        <v>6.309976526449995</v>
      </c>
      <c r="I1615" s="6" t="n">
        <v>35.07083251951423</v>
      </c>
      <c r="J1615" s="6" t="n">
        <v>-10498.6832603704</v>
      </c>
      <c r="K1615" s="6" t="n">
        <v>6.825993679063458</v>
      </c>
      <c r="L1615" s="6" t="n">
        <v>34.88226736544646</v>
      </c>
      <c r="M1615" s="6" t="n">
        <v>-10529.33205845722</v>
      </c>
    </row>
    <row r="1616">
      <c r="A1616" s="5" t="n">
        <v>1611</v>
      </c>
      <c r="B1616" s="6" t="n">
        <v>6.285484776979066</v>
      </c>
      <c r="C1616" s="6" t="n">
        <v>35.30037574298316</v>
      </c>
      <c r="D1616" s="6" t="n">
        <v>-10569.9551025808</v>
      </c>
      <c r="E1616" s="6" t="n">
        <v>6.310739484600098</v>
      </c>
      <c r="F1616" s="6" t="n">
        <v>34.99033294038565</v>
      </c>
      <c r="G1616" s="6" t="n">
        <v>-10474.6341470681</v>
      </c>
      <c r="H1616" s="6" t="n">
        <v>6.305924830727884</v>
      </c>
      <c r="I1616" s="6" t="n">
        <v>35.11299681850142</v>
      </c>
      <c r="J1616" s="6" t="n">
        <v>-10511.70835082747</v>
      </c>
      <c r="K1616" s="6" t="n">
        <v>6.824677492042942</v>
      </c>
      <c r="L1616" s="6" t="n">
        <v>34.92962689318833</v>
      </c>
      <c r="M1616" s="6" t="n">
        <v>-10542.33290764156</v>
      </c>
    </row>
    <row r="1617">
      <c r="A1617" s="5" t="n">
        <v>1612</v>
      </c>
      <c r="B1617" s="6" t="n">
        <v>6.280428427644742</v>
      </c>
      <c r="C1617" s="6" t="n">
        <v>35.3419655903934</v>
      </c>
      <c r="D1617" s="6" t="n">
        <v>-10582.96763231919</v>
      </c>
      <c r="E1617" s="6" t="n">
        <v>6.307102157765455</v>
      </c>
      <c r="F1617" s="6" t="n">
        <v>35.03252885838658</v>
      </c>
      <c r="G1617" s="6" t="n">
        <v>-10487.63416529823</v>
      </c>
      <c r="H1617" s="6" t="n">
        <v>6.301680048563576</v>
      </c>
      <c r="I1617" s="6" t="n">
        <v>35.15509046552012</v>
      </c>
      <c r="J1617" s="6" t="n">
        <v>-10524.74149698334</v>
      </c>
      <c r="K1617" s="6" t="n">
        <v>6.823128119305078</v>
      </c>
      <c r="L1617" s="6" t="n">
        <v>34.97697622836882</v>
      </c>
      <c r="M1617" s="6" t="n">
        <v>-10555.34917753242</v>
      </c>
    </row>
    <row r="1618">
      <c r="A1618" s="5" t="n">
        <v>1613</v>
      </c>
      <c r="B1618" s="6" t="n">
        <v>6.275167033985269</v>
      </c>
      <c r="C1618" s="6" t="n">
        <v>35.38381302019734</v>
      </c>
      <c r="D1618" s="6" t="n">
        <v>-10596.10965691828</v>
      </c>
      <c r="E1618" s="6" t="n">
        <v>6.303269942911832</v>
      </c>
      <c r="F1618" s="6" t="n">
        <v>35.07468295780387</v>
      </c>
      <c r="G1618" s="6" t="n">
        <v>-10500.65122429263</v>
      </c>
      <c r="H1618" s="6" t="n">
        <v>6.29724631672666</v>
      </c>
      <c r="I1618" s="6" t="n">
        <v>35.19710478969014</v>
      </c>
      <c r="J1618" s="6" t="n">
        <v>-10537.78043305412</v>
      </c>
      <c r="K1618" s="6" t="n">
        <v>6.821440046876609</v>
      </c>
      <c r="L1618" s="6" t="n">
        <v>35.02465012626812</v>
      </c>
      <c r="M1618" s="6" t="n">
        <v>-10568.48876833662</v>
      </c>
    </row>
    <row r="1619">
      <c r="A1619" s="5" t="n">
        <v>1614</v>
      </c>
      <c r="B1619" s="6" t="n">
        <v>6.269695422422383</v>
      </c>
      <c r="C1619" s="6" t="n">
        <v>35.42570244930076</v>
      </c>
      <c r="D1619" s="6" t="n">
        <v>-10609.31677054562</v>
      </c>
      <c r="E1619" s="6" t="n">
        <v>6.299241000453098</v>
      </c>
      <c r="F1619" s="6" t="n">
        <v>35.1168052967835</v>
      </c>
      <c r="G1619" s="6" t="n">
        <v>-10513.69108984299</v>
      </c>
      <c r="H1619" s="6" t="n">
        <v>6.292624808883954</v>
      </c>
      <c r="I1619" s="6" t="n">
        <v>35.23905050319282</v>
      </c>
      <c r="J1619" s="6" t="n">
        <v>-10550.83007046827</v>
      </c>
      <c r="K1619" s="6" t="n">
        <v>6.819551334016315</v>
      </c>
      <c r="L1619" s="6" t="n">
        <v>35.07245584175897</v>
      </c>
      <c r="M1619" s="6" t="n">
        <v>-10581.69069858045</v>
      </c>
    </row>
    <row r="1620">
      <c r="A1620" s="5" t="n">
        <v>1615</v>
      </c>
      <c r="B1620" s="6" t="n">
        <v>6.264087848687904</v>
      </c>
      <c r="C1620" s="6" t="n">
        <v>35.46691813830757</v>
      </c>
      <c r="D1620" s="6" t="n">
        <v>-10622.34980430327</v>
      </c>
      <c r="E1620" s="6" t="n">
        <v>6.295022622241275</v>
      </c>
      <c r="F1620" s="6" t="n">
        <v>35.15881883776639</v>
      </c>
      <c r="G1620" s="6" t="n">
        <v>-10526.73013557823</v>
      </c>
      <c r="H1620" s="6" t="n">
        <v>6.28781607014101</v>
      </c>
      <c r="I1620" s="6" t="n">
        <v>35.28093331716186</v>
      </c>
      <c r="J1620" s="6" t="n">
        <v>-10563.89441849845</v>
      </c>
      <c r="K1620" s="6" t="n">
        <v>6.817265068398402</v>
      </c>
      <c r="L1620" s="6" t="n">
        <v>35.11967634811213</v>
      </c>
      <c r="M1620" s="6" t="n">
        <v>-10594.72774533021</v>
      </c>
    </row>
    <row r="1621">
      <c r="A1621" s="5" t="n">
        <v>1616</v>
      </c>
      <c r="B1621" s="6" t="n">
        <v>6.258161200987313</v>
      </c>
      <c r="C1621" s="6" t="n">
        <v>35.50882507517675</v>
      </c>
      <c r="D1621" s="6" t="n">
        <v>-10635.63009824843</v>
      </c>
      <c r="E1621" s="6" t="n">
        <v>6.2905992516908</v>
      </c>
      <c r="F1621" s="6" t="n">
        <v>35.20081958625563</v>
      </c>
      <c r="G1621" s="6" t="n">
        <v>-10539.79813109865</v>
      </c>
      <c r="H1621" s="6" t="n">
        <v>6.282819399890476</v>
      </c>
      <c r="I1621" s="6" t="n">
        <v>35.32274961151246</v>
      </c>
      <c r="J1621" s="6" t="n">
        <v>-10576.97414754733</v>
      </c>
      <c r="K1621" s="6" t="n">
        <v>6.814928696095524</v>
      </c>
      <c r="L1621" s="6" t="n">
        <v>35.16756704339115</v>
      </c>
      <c r="M1621" s="6" t="n">
        <v>-10608.00006437508</v>
      </c>
    </row>
    <row r="1622">
      <c r="A1622" s="5" t="n">
        <v>1617</v>
      </c>
      <c r="B1622" s="6" t="n">
        <v>6.25211736918905</v>
      </c>
      <c r="C1622" s="6" t="n">
        <v>35.5499581773411</v>
      </c>
      <c r="D1622" s="6" t="n">
        <v>-10648.70055131419</v>
      </c>
      <c r="E1622" s="6" t="n">
        <v>6.28598142579059</v>
      </c>
      <c r="F1622" s="6" t="n">
        <v>35.24271621718589</v>
      </c>
      <c r="G1622" s="6" t="n">
        <v>-10552.86642152452</v>
      </c>
      <c r="H1622" s="6" t="n">
        <v>6.277631545798148</v>
      </c>
      <c r="I1622" s="6" t="n">
        <v>35.36450110124203</v>
      </c>
      <c r="J1622" s="6" t="n">
        <v>-10590.0706731809</v>
      </c>
      <c r="K1622" s="6" t="n">
        <v>6.812167337729298</v>
      </c>
      <c r="L1622" s="6" t="n">
        <v>35.21475938479515</v>
      </c>
      <c r="M1622" s="6" t="n">
        <v>-10621.07359600632</v>
      </c>
    </row>
    <row r="1623">
      <c r="A1623" s="5" t="n">
        <v>1618</v>
      </c>
      <c r="B1623" s="6" t="n">
        <v>6.245902047428053</v>
      </c>
      <c r="C1623" s="6" t="n">
        <v>35.59084542913656</v>
      </c>
      <c r="D1623" s="6" t="n">
        <v>-10661.73058767272</v>
      </c>
      <c r="E1623" s="6" t="n">
        <v>6.281171900387085</v>
      </c>
      <c r="F1623" s="6" t="n">
        <v>35.28449172261997</v>
      </c>
      <c r="G1623" s="6" t="n">
        <v>-10565.9301214623</v>
      </c>
      <c r="H1623" s="6" t="n">
        <v>6.272251221357563</v>
      </c>
      <c r="I1623" s="6" t="n">
        <v>35.40617195491652</v>
      </c>
      <c r="J1623" s="6" t="n">
        <v>-10603.17927943784</v>
      </c>
      <c r="K1623" s="6" t="n">
        <v>6.809128413812216</v>
      </c>
      <c r="L1623" s="6" t="n">
        <v>35.26175419330492</v>
      </c>
      <c r="M1623" s="6" t="n">
        <v>-10634.10898873838</v>
      </c>
    </row>
    <row r="1624">
      <c r="A1624" s="5" t="n">
        <v>1619</v>
      </c>
      <c r="B1624" s="6" t="n">
        <v>6.239332815743996</v>
      </c>
      <c r="C1624" s="6" t="n">
        <v>35.63256070998818</v>
      </c>
      <c r="D1624" s="6" t="n">
        <v>-10675.05615767797</v>
      </c>
      <c r="E1624" s="6" t="n">
        <v>6.276151210229915</v>
      </c>
      <c r="F1624" s="6" t="n">
        <v>35.32626000110415</v>
      </c>
      <c r="G1624" s="6" t="n">
        <v>-10579.02524580818</v>
      </c>
      <c r="H1624" s="6" t="n">
        <v>6.266676713930619</v>
      </c>
      <c r="I1624" s="6" t="n">
        <v>35.44774971019417</v>
      </c>
      <c r="J1624" s="6" t="n">
        <v>-10616.29606884295</v>
      </c>
      <c r="K1624" s="6" t="n">
        <v>6.80606777399952</v>
      </c>
      <c r="L1624" s="6" t="n">
        <v>35.30955998336179</v>
      </c>
      <c r="M1624" s="6" t="n">
        <v>-10647.42550306918</v>
      </c>
    </row>
    <row r="1625">
      <c r="A1625" s="5" t="n">
        <v>1620</v>
      </c>
      <c r="B1625" s="6" t="n">
        <v>6.232712368938985</v>
      </c>
      <c r="C1625" s="6" t="n">
        <v>35.67341178272955</v>
      </c>
      <c r="D1625" s="6" t="n">
        <v>-10688.14031378178</v>
      </c>
      <c r="E1625" s="6" t="n">
        <v>6.270938549275003</v>
      </c>
      <c r="F1625" s="6" t="n">
        <v>35.36791821489921</v>
      </c>
      <c r="G1625" s="6" t="n">
        <v>-10592.11905396501</v>
      </c>
      <c r="H1625" s="6" t="n">
        <v>6.260903836433508</v>
      </c>
      <c r="I1625" s="6" t="n">
        <v>35.48924481875967</v>
      </c>
      <c r="J1625" s="6" t="n">
        <v>-10629.4240948773</v>
      </c>
      <c r="K1625" s="6" t="n">
        <v>6.802566656908035</v>
      </c>
      <c r="L1625" s="6" t="n">
        <v>35.35656145088207</v>
      </c>
      <c r="M1625" s="6" t="n">
        <v>-10660.51323305031</v>
      </c>
    </row>
    <row r="1626">
      <c r="A1626" s="5" t="n">
        <v>1621</v>
      </c>
      <c r="B1626" s="6" t="n">
        <v>6.225875466264336</v>
      </c>
      <c r="C1626" s="6" t="n">
        <v>35.7145332073553</v>
      </c>
      <c r="D1626" s="6" t="n">
        <v>-10701.33755846361</v>
      </c>
      <c r="E1626" s="6" t="n">
        <v>6.265530979313723</v>
      </c>
      <c r="F1626" s="6" t="n">
        <v>35.40951201399393</v>
      </c>
      <c r="G1626" s="6" t="n">
        <v>-10605.22527450484</v>
      </c>
      <c r="H1626" s="6" t="n">
        <v>6.254932327219424</v>
      </c>
      <c r="I1626" s="6" t="n">
        <v>35.53065796988476</v>
      </c>
      <c r="J1626" s="6" t="n">
        <v>-10642.56292292057</v>
      </c>
      <c r="K1626" s="6" t="n">
        <v>6.798903341154415</v>
      </c>
      <c r="L1626" s="6" t="n">
        <v>35.40382192682577</v>
      </c>
      <c r="M1626" s="6" t="n">
        <v>-10673.70874397861</v>
      </c>
    </row>
    <row r="1627">
      <c r="A1627" s="5" t="n">
        <v>1622</v>
      </c>
      <c r="B1627" s="6" t="n">
        <v>6.218878851583094</v>
      </c>
      <c r="C1627" s="6" t="n">
        <v>35.75528422110671</v>
      </c>
      <c r="D1627" s="6" t="n">
        <v>-10714.4350259743</v>
      </c>
      <c r="E1627" s="6" t="n">
        <v>6.259932723986048</v>
      </c>
      <c r="F1627" s="6" t="n">
        <v>35.45100467884747</v>
      </c>
      <c r="G1627" s="6" t="n">
        <v>-10618.33044468118</v>
      </c>
      <c r="H1627" s="6" t="n">
        <v>6.248765044802995</v>
      </c>
      <c r="I1627" s="6" t="n">
        <v>35.57198225340697</v>
      </c>
      <c r="J1627" s="6" t="n">
        <v>-10655.70909659905</v>
      </c>
      <c r="K1627" s="6" t="n">
        <v>6.794917559579734</v>
      </c>
      <c r="L1627" s="6" t="n">
        <v>35.45069841252226</v>
      </c>
      <c r="M1627" s="6" t="n">
        <v>-10686.80983262291</v>
      </c>
    </row>
    <row r="1628">
      <c r="A1628" s="5" t="n">
        <v>1623</v>
      </c>
      <c r="B1628" s="6" t="n">
        <v>6.211544858256309</v>
      </c>
      <c r="C1628" s="6" t="n">
        <v>35.79654377751439</v>
      </c>
      <c r="D1628" s="6" t="n">
        <v>-10727.72744219103</v>
      </c>
      <c r="E1628" s="6" t="n">
        <v>6.25412618009848</v>
      </c>
      <c r="F1628" s="6" t="n">
        <v>35.4924693706875</v>
      </c>
      <c r="G1628" s="6" t="n">
        <v>-10631.45808438236</v>
      </c>
      <c r="H1628" s="6" t="n">
        <v>6.242402011665879</v>
      </c>
      <c r="I1628" s="6" t="n">
        <v>35.61322114115495</v>
      </c>
      <c r="J1628" s="6" t="n">
        <v>-10668.86198776441</v>
      </c>
      <c r="K1628" s="6" t="n">
        <v>6.790823014458759</v>
      </c>
      <c r="L1628" s="6" t="n">
        <v>35.49807959726995</v>
      </c>
      <c r="M1628" s="6" t="n">
        <v>-10700.09650142537</v>
      </c>
    </row>
    <row r="1629">
      <c r="A1629" s="5" t="n">
        <v>1624</v>
      </c>
      <c r="B1629" s="6" t="n">
        <v>6.204159558210568</v>
      </c>
      <c r="C1629" s="6" t="n">
        <v>35.83691931157128</v>
      </c>
      <c r="D1629" s="6" t="n">
        <v>-10740.78658008128</v>
      </c>
      <c r="E1629" s="6" t="n">
        <v>6.248130185471931</v>
      </c>
      <c r="F1629" s="6" t="n">
        <v>35.53380336359356</v>
      </c>
      <c r="G1629" s="6" t="n">
        <v>-10644.57750386623</v>
      </c>
      <c r="H1629" s="6" t="n">
        <v>6.235841178196305</v>
      </c>
      <c r="I1629" s="6" t="n">
        <v>35.65437895318468</v>
      </c>
      <c r="J1629" s="6" t="n">
        <v>-10682.02179549072</v>
      </c>
      <c r="K1629" s="6" t="n">
        <v>6.786311895849826</v>
      </c>
      <c r="L1629" s="6" t="n">
        <v>35.54466642527937</v>
      </c>
      <c r="M1629" s="6" t="n">
        <v>-10713.16196445514</v>
      </c>
    </row>
    <row r="1630">
      <c r="A1630" s="5" t="n">
        <v>1625</v>
      </c>
      <c r="B1630" s="6" t="n">
        <v>6.196566823416249</v>
      </c>
      <c r="C1630" s="6" t="n">
        <v>35.8773096978635</v>
      </c>
      <c r="D1630" s="6" t="n">
        <v>-10753.90243910925</v>
      </c>
      <c r="E1630" s="6" t="n">
        <v>6.241942582025249</v>
      </c>
      <c r="F1630" s="6" t="n">
        <v>35.57502412370595</v>
      </c>
      <c r="G1630" s="6" t="n">
        <v>-10657.69649609539</v>
      </c>
      <c r="H1630" s="6" t="n">
        <v>6.229084117348408</v>
      </c>
      <c r="I1630" s="6" t="n">
        <v>35.6954399765067</v>
      </c>
      <c r="J1630" s="6" t="n">
        <v>-10695.18377617282</v>
      </c>
      <c r="K1630" s="6" t="n">
        <v>6.781599284128742</v>
      </c>
      <c r="L1630" s="6" t="n">
        <v>35.59133175502387</v>
      </c>
      <c r="M1630" s="6" t="n">
        <v>-10726.28153367543</v>
      </c>
    </row>
    <row r="1631">
      <c r="A1631" s="5" t="n">
        <v>1626</v>
      </c>
      <c r="B1631" s="6" t="n">
        <v>6.188666558925837</v>
      </c>
      <c r="C1631" s="6" t="n">
        <v>35.91814062869403</v>
      </c>
      <c r="D1631" s="6" t="n">
        <v>-10767.20688684942</v>
      </c>
      <c r="E1631" s="6" t="n">
        <v>6.23554945925332</v>
      </c>
      <c r="F1631" s="6" t="n">
        <v>35.61619810430452</v>
      </c>
      <c r="G1631" s="6" t="n">
        <v>-10670.83774298588</v>
      </c>
      <c r="H1631" s="6" t="n">
        <v>6.222132062944759</v>
      </c>
      <c r="I1631" s="6" t="n">
        <v>35.73639359898178</v>
      </c>
      <c r="J1631" s="6" t="n">
        <v>-10708.34609371599</v>
      </c>
      <c r="K1631" s="6" t="n">
        <v>6.776767750821983</v>
      </c>
      <c r="L1631" s="6" t="n">
        <v>35.63847494261132</v>
      </c>
      <c r="M1631" s="6" t="n">
        <v>-10739.58067733497</v>
      </c>
    </row>
    <row r="1632">
      <c r="A1632" s="5" t="n">
        <v>1627</v>
      </c>
      <c r="B1632" s="6" t="n">
        <v>6.180656110055652</v>
      </c>
      <c r="C1632" s="6" t="n">
        <v>35.95833153804706</v>
      </c>
      <c r="D1632" s="6" t="n">
        <v>-10780.34242669947</v>
      </c>
      <c r="E1632" s="6" t="n">
        <v>6.2289622573496</v>
      </c>
      <c r="F1632" s="6" t="n">
        <v>35.65725411635363</v>
      </c>
      <c r="G1632" s="6" t="n">
        <v>-10683.97830503151</v>
      </c>
      <c r="H1632" s="6" t="n">
        <v>6.21498273948313</v>
      </c>
      <c r="I1632" s="6" t="n">
        <v>35.7772467821116</v>
      </c>
      <c r="J1632" s="6" t="n">
        <v>-10721.51286538139</v>
      </c>
      <c r="K1632" s="6" t="n">
        <v>6.771572072633135</v>
      </c>
      <c r="L1632" s="6" t="n">
        <v>35.6850078583556</v>
      </c>
      <c r="M1632" s="6" t="n">
        <v>-10752.71978983054</v>
      </c>
    </row>
    <row r="1633">
      <c r="A1633" s="5" t="n">
        <v>1628</v>
      </c>
      <c r="B1633" s="6" t="n">
        <v>6.172280304214491</v>
      </c>
      <c r="C1633" s="6" t="n">
        <v>35.99915808335316</v>
      </c>
      <c r="D1633" s="6" t="n">
        <v>-10793.7186300403</v>
      </c>
      <c r="E1633" s="6" t="n">
        <v>6.222160422973387</v>
      </c>
      <c r="F1633" s="6" t="n">
        <v>35.69828259239357</v>
      </c>
      <c r="G1633" s="6" t="n">
        <v>-10697.14714403256</v>
      </c>
      <c r="H1633" s="6" t="n">
        <v>6.207632595297816</v>
      </c>
      <c r="I1633" s="6" t="n">
        <v>35.81800796506189</v>
      </c>
      <c r="J1633" s="6" t="n">
        <v>-10734.68821031684</v>
      </c>
      <c r="K1633" s="6" t="n">
        <v>6.766284594520701</v>
      </c>
      <c r="L1633" s="6" t="n">
        <v>35.73217458474475</v>
      </c>
      <c r="M1633" s="6" t="n">
        <v>-10766.08800268133</v>
      </c>
    </row>
    <row r="1634">
      <c r="A1634" s="5" t="n">
        <v>1629</v>
      </c>
      <c r="B1634" s="6" t="n">
        <v>6.163892038595751</v>
      </c>
      <c r="C1634" s="6" t="n">
        <v>36.03917866875835</v>
      </c>
      <c r="D1634" s="6" t="n">
        <v>-10806.86863402901</v>
      </c>
      <c r="E1634" s="6" t="n">
        <v>6.21516821684807</v>
      </c>
      <c r="F1634" s="6" t="n">
        <v>35.73919012155734</v>
      </c>
      <c r="G1634" s="6" t="n">
        <v>-10710.31372283213</v>
      </c>
      <c r="H1634" s="6" t="n">
        <v>6.200078346843917</v>
      </c>
      <c r="I1634" s="6" t="n">
        <v>35.85868644224337</v>
      </c>
      <c r="J1634" s="6" t="n">
        <v>-10747.87581320622</v>
      </c>
      <c r="K1634" s="6" t="n">
        <v>6.760599488673527</v>
      </c>
      <c r="L1634" s="6" t="n">
        <v>35.77855130408486</v>
      </c>
      <c r="M1634" s="6" t="n">
        <v>-10779.24178674258</v>
      </c>
    </row>
    <row r="1635">
      <c r="A1635" s="5" t="n">
        <v>1630</v>
      </c>
      <c r="B1635" s="6" t="n">
        <v>6.155248395024159</v>
      </c>
      <c r="C1635" s="6" t="n">
        <v>36.07965137838662</v>
      </c>
      <c r="D1635" s="6" t="n">
        <v>-10820.20643564406</v>
      </c>
      <c r="E1635" s="6" t="n">
        <v>6.2079778382292</v>
      </c>
      <c r="F1635" s="6" t="n">
        <v>35.78004547237686</v>
      </c>
      <c r="G1635" s="6" t="n">
        <v>-10723.50084836957</v>
      </c>
      <c r="H1635" s="6" t="n">
        <v>6.192321317702486</v>
      </c>
      <c r="I1635" s="6" t="n">
        <v>35.89928429179199</v>
      </c>
      <c r="J1635" s="6" t="n">
        <v>-10761.07657175598</v>
      </c>
      <c r="K1635" s="6" t="n">
        <v>6.754787420628215</v>
      </c>
      <c r="L1635" s="6" t="n">
        <v>35.82539743172999</v>
      </c>
      <c r="M1635" s="6" t="n">
        <v>-10792.57440944424</v>
      </c>
    </row>
    <row r="1636">
      <c r="A1636" s="5" t="n">
        <v>1631</v>
      </c>
      <c r="B1636" s="6" t="n">
        <v>6.146455270910231</v>
      </c>
      <c r="C1636" s="6" t="n">
        <v>36.11999097217085</v>
      </c>
      <c r="D1636" s="6" t="n">
        <v>-10833.53800002957</v>
      </c>
      <c r="E1636" s="6" t="n">
        <v>6.200595130150924</v>
      </c>
      <c r="F1636" s="6" t="n">
        <v>35.82083893235213</v>
      </c>
      <c r="G1636" s="6" t="n">
        <v>-10736.70530656877</v>
      </c>
      <c r="H1636" s="6" t="n">
        <v>6.184365136824766</v>
      </c>
      <c r="I1636" s="6" t="n">
        <v>35.93980862417099</v>
      </c>
      <c r="J1636" s="6" t="n">
        <v>-10774.29287997975</v>
      </c>
      <c r="K1636" s="6" t="n">
        <v>6.748720292091874</v>
      </c>
      <c r="L1636" s="6" t="n">
        <v>35.87211993559803</v>
      </c>
      <c r="M1636" s="6" t="n">
        <v>-10805.90168298429</v>
      </c>
    </row>
    <row r="1637">
      <c r="A1637" s="5" t="n">
        <v>1632</v>
      </c>
      <c r="B1637" s="6" t="n">
        <v>6.137633690563111</v>
      </c>
      <c r="C1637" s="6" t="n">
        <v>36.1595903170636</v>
      </c>
      <c r="D1637" s="6" t="n">
        <v>-10846.66944725902</v>
      </c>
      <c r="E1637" s="6" t="n">
        <v>6.193039757400387</v>
      </c>
      <c r="F1637" s="6" t="n">
        <v>35.86148909851751</v>
      </c>
      <c r="G1637" s="6" t="n">
        <v>-10749.9010034516</v>
      </c>
      <c r="H1637" s="6" t="n">
        <v>6.176216425702235</v>
      </c>
      <c r="I1637" s="6" t="n">
        <v>35.98025877223431</v>
      </c>
      <c r="J1637" s="6" t="n">
        <v>-10787.52452617592</v>
      </c>
      <c r="K1637" s="6" t="n">
        <v>6.742288962369574</v>
      </c>
      <c r="L1637" s="6" t="n">
        <v>35.91812209798331</v>
      </c>
      <c r="M1637" s="6" t="n">
        <v>-10819.03918593598</v>
      </c>
    </row>
    <row r="1638">
      <c r="A1638" s="5" t="n">
        <v>1633</v>
      </c>
      <c r="B1638" s="6" t="n">
        <v>6.12862984285325</v>
      </c>
      <c r="C1638" s="6" t="n">
        <v>36.19915383420317</v>
      </c>
      <c r="D1638" s="6" t="n">
        <v>-10859.84045436462</v>
      </c>
      <c r="E1638" s="6" t="n">
        <v>6.185310567654731</v>
      </c>
      <c r="F1638" s="6" t="n">
        <v>35.90200886679979</v>
      </c>
      <c r="G1638" s="6" t="n">
        <v>-10763.09373756116</v>
      </c>
      <c r="H1638" s="6" t="n">
        <v>6.167887092051473</v>
      </c>
      <c r="I1638" s="6" t="n">
        <v>36.02060714125552</v>
      </c>
      <c r="J1638" s="6" t="n">
        <v>-10800.76277359585</v>
      </c>
      <c r="K1638" s="6" t="n">
        <v>6.735646497378266</v>
      </c>
      <c r="L1638" s="6" t="n">
        <v>35.96413294291485</v>
      </c>
      <c r="M1638" s="6" t="n">
        <v>-10832.2144764686</v>
      </c>
    </row>
    <row r="1639">
      <c r="A1639" s="5" t="n">
        <v>1634</v>
      </c>
      <c r="B1639" s="6" t="n">
        <v>6.119440471805118</v>
      </c>
      <c r="C1639" s="6" t="n">
        <v>36.23873412076124</v>
      </c>
      <c r="D1639" s="6" t="n">
        <v>-10873.05464860648</v>
      </c>
      <c r="E1639" s="6" t="n">
        <v>6.177406156152777</v>
      </c>
      <c r="F1639" s="6" t="n">
        <v>35.94241589727517</v>
      </c>
      <c r="G1639" s="6" t="n">
        <v>-10776.2890468866</v>
      </c>
      <c r="H1639" s="6" t="n">
        <v>6.159387664423766</v>
      </c>
      <c r="I1639" s="6" t="n">
        <v>36.06082824059075</v>
      </c>
      <c r="J1639" s="6" t="n">
        <v>-10813.99992592111</v>
      </c>
      <c r="K1639" s="6" t="n">
        <v>6.728793181351759</v>
      </c>
      <c r="L1639" s="6" t="n">
        <v>36.01016226983814</v>
      </c>
      <c r="M1639" s="6" t="n">
        <v>-10845.43108110092</v>
      </c>
    </row>
    <row r="1640">
      <c r="A1640" s="5" t="n">
        <v>1635</v>
      </c>
      <c r="B1640" s="6" t="n">
        <v>6.109964863844935</v>
      </c>
      <c r="C1640" s="6" t="n">
        <v>36.2786077219691</v>
      </c>
      <c r="D1640" s="6" t="n">
        <v>-10886.39704488298</v>
      </c>
      <c r="E1640" s="6" t="n">
        <v>6.169313201075836</v>
      </c>
      <c r="F1640" s="6" t="n">
        <v>35.98275891623844</v>
      </c>
      <c r="G1640" s="6" t="n">
        <v>-10789.50200664616</v>
      </c>
      <c r="H1640" s="6" t="n">
        <v>6.150721698551087</v>
      </c>
      <c r="I1640" s="6" t="n">
        <v>36.10092179056705</v>
      </c>
      <c r="J1640" s="6" t="n">
        <v>-10827.23623898868</v>
      </c>
      <c r="K1640" s="6" t="n">
        <v>6.721771418444277</v>
      </c>
      <c r="L1640" s="6" t="n">
        <v>36.05647035238262</v>
      </c>
      <c r="M1640" s="6" t="n">
        <v>-10858.76992686755</v>
      </c>
    </row>
    <row r="1641">
      <c r="A1641" s="5" t="n">
        <v>1636</v>
      </c>
      <c r="B1641" s="6" t="n">
        <v>6.100361250381014</v>
      </c>
      <c r="C1641" s="6" t="n">
        <v>36.31812004489495</v>
      </c>
      <c r="D1641" s="6" t="n">
        <v>-10899.66779485689</v>
      </c>
      <c r="E1641" s="6" t="n">
        <v>6.161038966992457</v>
      </c>
      <c r="F1641" s="6" t="n">
        <v>36.02300225167722</v>
      </c>
      <c r="G1641" s="6" t="n">
        <v>-10802.72190123145</v>
      </c>
      <c r="H1641" s="6" t="n">
        <v>6.14188705958599</v>
      </c>
      <c r="I1641" s="6" t="n">
        <v>36.14090272089059</v>
      </c>
      <c r="J1641" s="6" t="n">
        <v>-10840.47652220128</v>
      </c>
      <c r="K1641" s="6" t="n">
        <v>6.714467781827788</v>
      </c>
      <c r="L1641" s="6" t="n">
        <v>36.10244151784003</v>
      </c>
      <c r="M1641" s="6" t="n">
        <v>-10872.0411202818</v>
      </c>
    </row>
    <row r="1642">
      <c r="A1642" s="5" t="n">
        <v>1637</v>
      </c>
      <c r="B1642" s="6" t="n">
        <v>6.090473247749726</v>
      </c>
      <c r="C1642" s="6" t="n">
        <v>36.35802389224884</v>
      </c>
      <c r="D1642" s="6" t="n">
        <v>-10913.1203370719</v>
      </c>
      <c r="E1642" s="6" t="n">
        <v>6.152571080683329</v>
      </c>
      <c r="F1642" s="6" t="n">
        <v>36.06320484854582</v>
      </c>
      <c r="G1642" s="6" t="n">
        <v>-10815.96971353231</v>
      </c>
      <c r="H1642" s="6" t="n">
        <v>6.132879326779477</v>
      </c>
      <c r="I1642" s="6" t="n">
        <v>36.18078889638394</v>
      </c>
      <c r="J1642" s="6" t="n">
        <v>-10853.72688907185</v>
      </c>
      <c r="K1642" s="6" t="n">
        <v>6.707018353872194</v>
      </c>
      <c r="L1642" s="6" t="n">
        <v>36.14885189620699</v>
      </c>
      <c r="M1642" s="6" t="n">
        <v>-10885.48558946219</v>
      </c>
    </row>
    <row r="1643">
      <c r="A1643" s="5" t="n">
        <v>1638</v>
      </c>
      <c r="B1643" s="6" t="n">
        <v>6.080481858474736</v>
      </c>
      <c r="C1643" s="6" t="n">
        <v>36.39761211994965</v>
      </c>
      <c r="D1643" s="6" t="n">
        <v>-10926.51230708719</v>
      </c>
      <c r="E1643" s="6" t="n">
        <v>6.143920374018298</v>
      </c>
      <c r="F1643" s="6" t="n">
        <v>36.10333372111428</v>
      </c>
      <c r="G1643" s="6" t="n">
        <v>-10829.23482475889</v>
      </c>
      <c r="H1643" s="6" t="n">
        <v>6.123693499988652</v>
      </c>
      <c r="I1643" s="6" t="n">
        <v>36.22060151852988</v>
      </c>
      <c r="J1643" s="6" t="n">
        <v>-10866.9950970637</v>
      </c>
      <c r="K1643" s="6" t="n">
        <v>6.699290680185668</v>
      </c>
      <c r="L1643" s="6" t="n">
        <v>36.19495481451831</v>
      </c>
      <c r="M1643" s="6" t="n">
        <v>-10898.87313261181</v>
      </c>
    </row>
    <row r="1644">
      <c r="A1644" s="5" t="n">
        <v>1639</v>
      </c>
      <c r="B1644" s="6" t="n">
        <v>6.070475137669527</v>
      </c>
      <c r="C1644" s="6" t="n">
        <v>36.43656336533707</v>
      </c>
      <c r="D1644" s="6" t="n">
        <v>-10939.73203269143</v>
      </c>
      <c r="E1644" s="6" t="n">
        <v>6.135106945656445</v>
      </c>
      <c r="F1644" s="6" t="n">
        <v>36.14332127842101</v>
      </c>
      <c r="G1644" s="6" t="n">
        <v>-10842.4944897108</v>
      </c>
      <c r="H1644" s="6" t="n">
        <v>6.114330507166684</v>
      </c>
      <c r="I1644" s="6" t="n">
        <v>36.26034248669683</v>
      </c>
      <c r="J1644" s="6" t="n">
        <v>-10880.28244696412</v>
      </c>
      <c r="K1644" s="6" t="n">
        <v>6.691238771536876</v>
      </c>
      <c r="L1644" s="6" t="n">
        <v>36.24040352653641</v>
      </c>
      <c r="M1644" s="6" t="n">
        <v>-10912.09737413119</v>
      </c>
    </row>
    <row r="1645">
      <c r="A1645" s="5" t="n">
        <v>1640</v>
      </c>
      <c r="B1645" s="6" t="n">
        <v>6.060110890303862</v>
      </c>
      <c r="C1645" s="6" t="n">
        <v>36.47625640886765</v>
      </c>
      <c r="D1645" s="6" t="n">
        <v>-10953.22539694653</v>
      </c>
      <c r="E1645" s="6" t="n">
        <v>6.126107419014136</v>
      </c>
      <c r="F1645" s="6" t="n">
        <v>36.18327349407461</v>
      </c>
      <c r="G1645" s="6" t="n">
        <v>-10855.78219857909</v>
      </c>
      <c r="H1645" s="6" t="n">
        <v>6.104795303312621</v>
      </c>
      <c r="I1645" s="6" t="n">
        <v>36.30000174886101</v>
      </c>
      <c r="J1645" s="6" t="n">
        <v>-10893.58559589574</v>
      </c>
      <c r="K1645" s="6" t="n">
        <v>6.683085836308916</v>
      </c>
      <c r="L1645" s="6" t="n">
        <v>36.28657038800922</v>
      </c>
      <c r="M1645" s="6" t="n">
        <v>-10925.58212984176</v>
      </c>
    </row>
    <row r="1646">
      <c r="A1646" s="5" t="n">
        <v>1641</v>
      </c>
      <c r="B1646" s="6" t="n">
        <v>6.049576971759815</v>
      </c>
      <c r="C1646" s="6" t="n">
        <v>36.51577989966172</v>
      </c>
      <c r="D1646" s="6" t="n">
        <v>-10966.70001957286</v>
      </c>
      <c r="E1646" s="6" t="n">
        <v>6.116923765343617</v>
      </c>
      <c r="F1646" s="6" t="n">
        <v>36.22317426274506</v>
      </c>
      <c r="G1646" s="6" t="n">
        <v>-10869.09233709834</v>
      </c>
      <c r="H1646" s="6" t="n">
        <v>6.095086824480916</v>
      </c>
      <c r="I1646" s="6" t="n">
        <v>36.33959301953588</v>
      </c>
      <c r="J1646" s="6" t="n">
        <v>-10906.90828623578</v>
      </c>
      <c r="K1646" s="6" t="n">
        <v>6.67467835432444</v>
      </c>
      <c r="L1646" s="6" t="n">
        <v>36.33255395094079</v>
      </c>
      <c r="M1646" s="6" t="n">
        <v>-10939.04976077366</v>
      </c>
    </row>
    <row r="1647">
      <c r="A1647" s="5" t="n">
        <v>1642</v>
      </c>
      <c r="B1647" s="6" t="n">
        <v>6.039010107291815</v>
      </c>
      <c r="C1647" s="6" t="n">
        <v>36.55452913496793</v>
      </c>
      <c r="D1647" s="6" t="n">
        <v>-10979.96486788128</v>
      </c>
      <c r="E1647" s="6" t="n">
        <v>6.107574126377401</v>
      </c>
      <c r="F1647" s="6" t="n">
        <v>36.26293684741181</v>
      </c>
      <c r="G1647" s="6" t="n">
        <v>-10882.39704079229</v>
      </c>
      <c r="H1647" s="6" t="n">
        <v>6.085203650949083</v>
      </c>
      <c r="I1647" s="6" t="n">
        <v>36.37912309430559</v>
      </c>
      <c r="J1647" s="6" t="n">
        <v>-10920.25187815542</v>
      </c>
      <c r="K1647" s="6" t="n">
        <v>6.665935733615586</v>
      </c>
      <c r="L1647" s="6" t="n">
        <v>36.37776185323978</v>
      </c>
      <c r="M1647" s="6" t="n">
        <v>-10952.31848430145</v>
      </c>
    </row>
    <row r="1648">
      <c r="A1648" s="5" t="n">
        <v>1643</v>
      </c>
      <c r="B1648" s="6" t="n">
        <v>6.02831519129242</v>
      </c>
      <c r="C1648" s="6" t="n">
        <v>36.59304660079347</v>
      </c>
      <c r="D1648" s="6" t="n">
        <v>-10993.21879798828</v>
      </c>
      <c r="E1648" s="6" t="n">
        <v>6.098063054167203</v>
      </c>
      <c r="F1648" s="6" t="n">
        <v>36.30255001781761</v>
      </c>
      <c r="G1648" s="6" t="n">
        <v>-10895.69565165581</v>
      </c>
      <c r="H1648" s="6" t="n">
        <v>6.075151603401935</v>
      </c>
      <c r="I1648" s="6" t="n">
        <v>36.41856208839465</v>
      </c>
      <c r="J1648" s="6" t="n">
        <v>-10933.60654328845</v>
      </c>
      <c r="K1648" s="6" t="n">
        <v>6.656961841002802</v>
      </c>
      <c r="L1648" s="6" t="n">
        <v>36.42280313465866</v>
      </c>
      <c r="M1648" s="6" t="n">
        <v>-10965.57705853812</v>
      </c>
    </row>
    <row r="1649">
      <c r="A1649" s="5" t="n">
        <v>1644</v>
      </c>
      <c r="B1649" s="6" t="n">
        <v>6.017254518738098</v>
      </c>
      <c r="C1649" s="6" t="n">
        <v>36.6320769998059</v>
      </c>
      <c r="D1649" s="6" t="n">
        <v>-11006.72475760663</v>
      </c>
      <c r="E1649" s="6" t="n">
        <v>6.088366029915711</v>
      </c>
      <c r="F1649" s="6" t="n">
        <v>36.3420932556562</v>
      </c>
      <c r="G1649" s="6" t="n">
        <v>-10909.01914436991</v>
      </c>
      <c r="H1649" s="6" t="n">
        <v>6.064934830479898</v>
      </c>
      <c r="I1649" s="6" t="n">
        <v>36.457883594329</v>
      </c>
      <c r="J1649" s="6" t="n">
        <v>-10946.96549872555</v>
      </c>
      <c r="K1649" s="6" t="n">
        <v>6.64786615741511</v>
      </c>
      <c r="L1649" s="6" t="n">
        <v>36.46848582950993</v>
      </c>
      <c r="M1649" s="6" t="n">
        <v>-10979.07562107698</v>
      </c>
    </row>
    <row r="1650">
      <c r="A1650" s="5" t="n">
        <v>1645</v>
      </c>
      <c r="B1650" s="6" t="n">
        <v>6.006210427632968</v>
      </c>
      <c r="C1650" s="6" t="n">
        <v>36.67028967953338</v>
      </c>
      <c r="D1650" s="6" t="n">
        <v>-11020.00487291889</v>
      </c>
      <c r="E1650" s="6" t="n">
        <v>6.078507357641782</v>
      </c>
      <c r="F1650" s="6" t="n">
        <v>36.38147682652146</v>
      </c>
      <c r="G1650" s="6" t="n">
        <v>-10922.33743179579</v>
      </c>
      <c r="H1650" s="6" t="n">
        <v>6.054552295939966</v>
      </c>
      <c r="I1650" s="6" t="n">
        <v>36.49707963944768</v>
      </c>
      <c r="J1650" s="6" t="n">
        <v>-10960.32941779603</v>
      </c>
      <c r="K1650" s="6" t="n">
        <v>6.638440851862859</v>
      </c>
      <c r="L1650" s="6" t="n">
        <v>36.51333196328828</v>
      </c>
      <c r="M1650" s="6" t="n">
        <v>-10992.35998042823</v>
      </c>
    </row>
    <row r="1651">
      <c r="A1651" s="5" t="n">
        <v>1646</v>
      </c>
      <c r="B1651" s="6" t="n">
        <v>5.994938881857856</v>
      </c>
      <c r="C1651" s="6" t="n">
        <v>36.70853960771598</v>
      </c>
      <c r="D1651" s="6" t="n">
        <v>-11033.34886396435</v>
      </c>
      <c r="E1651" s="6" t="n">
        <v>6.068479140547711</v>
      </c>
      <c r="F1651" s="6" t="n">
        <v>36.42072436026481</v>
      </c>
      <c r="G1651" s="6" t="n">
        <v>-10935.65880365602</v>
      </c>
      <c r="H1651" s="6" t="n">
        <v>6.044005403735493</v>
      </c>
      <c r="I1651" s="6" t="n">
        <v>36.53613339356239</v>
      </c>
      <c r="J1651" s="6" t="n">
        <v>-10973.69560660784</v>
      </c>
      <c r="K1651" s="6" t="n">
        <v>6.628816280137683</v>
      </c>
      <c r="L1651" s="6" t="n">
        <v>36.55823404517688</v>
      </c>
      <c r="M1651" s="6" t="n">
        <v>-11005.70534585165</v>
      </c>
    </row>
    <row r="1652">
      <c r="A1652" s="5" t="n">
        <v>1647</v>
      </c>
      <c r="B1652" s="6" t="n">
        <v>5.983530023269916</v>
      </c>
      <c r="C1652" s="6" t="n">
        <v>36.74648132048967</v>
      </c>
      <c r="D1652" s="6" t="n">
        <v>-11046.63530227339</v>
      </c>
      <c r="E1652" s="6" t="n">
        <v>6.058285246474376</v>
      </c>
      <c r="F1652" s="6" t="n">
        <v>36.45981519549179</v>
      </c>
      <c r="G1652" s="6" t="n">
        <v>-10948.9759834901</v>
      </c>
      <c r="H1652" s="6" t="n">
        <v>6.033296696911679</v>
      </c>
      <c r="I1652" s="6" t="n">
        <v>36.57502437692561</v>
      </c>
      <c r="J1652" s="6" t="n">
        <v>-10987.05902920596</v>
      </c>
      <c r="K1652" s="6" t="n">
        <v>6.618943624114523</v>
      </c>
      <c r="L1652" s="6" t="n">
        <v>36.60281490780848</v>
      </c>
      <c r="M1652" s="6" t="n">
        <v>-11018.99629056621</v>
      </c>
    </row>
    <row r="1653">
      <c r="A1653" s="5" t="n">
        <v>1648</v>
      </c>
      <c r="B1653" s="6" t="n">
        <v>5.971736255504868</v>
      </c>
      <c r="C1653" s="6" t="n">
        <v>36.78497742127114</v>
      </c>
      <c r="D1653" s="6" t="n">
        <v>-11060.16965174648</v>
      </c>
      <c r="E1653" s="6" t="n">
        <v>6.047899367558035</v>
      </c>
      <c r="F1653" s="6" t="n">
        <v>36.49883466258532</v>
      </c>
      <c r="G1653" s="6" t="n">
        <v>-10962.31922368087</v>
      </c>
      <c r="H1653" s="6" t="n">
        <v>6.022422991849256</v>
      </c>
      <c r="I1653" s="6" t="n">
        <v>36.61375203280368</v>
      </c>
      <c r="J1653" s="6" t="n">
        <v>-11000.42062801738</v>
      </c>
      <c r="K1653" s="6" t="n">
        <v>6.608936125748324</v>
      </c>
      <c r="L1653" s="6" t="n">
        <v>36.64801668864128</v>
      </c>
      <c r="M1653" s="6" t="n">
        <v>-11032.52333561733</v>
      </c>
    </row>
    <row r="1654">
      <c r="A1654" s="5" t="n">
        <v>1649</v>
      </c>
      <c r="B1654" s="6" t="n">
        <v>5.959771486181516</v>
      </c>
      <c r="C1654" s="6" t="n">
        <v>36.82334316978467</v>
      </c>
      <c r="D1654" s="6" t="n">
        <v>-11073.717165089</v>
      </c>
      <c r="E1654" s="6" t="n">
        <v>6.037324021792852</v>
      </c>
      <c r="F1654" s="6" t="n">
        <v>36.53777568344924</v>
      </c>
      <c r="G1654" s="6" t="n">
        <v>-10975.68697664984</v>
      </c>
      <c r="H1654" s="6" t="n">
        <v>6.011373849075235</v>
      </c>
      <c r="I1654" s="6" t="n">
        <v>36.65234258483606</v>
      </c>
      <c r="J1654" s="6" t="n">
        <v>-11013.79022028342</v>
      </c>
      <c r="K1654" s="6" t="n">
        <v>6.598695360353875</v>
      </c>
      <c r="L1654" s="6" t="n">
        <v>36.6931109925528</v>
      </c>
      <c r="M1654" s="6" t="n">
        <v>-11046.06356392891</v>
      </c>
    </row>
    <row r="1655">
      <c r="A1655" s="5" t="n">
        <v>1650</v>
      </c>
      <c r="B1655" s="6" t="n">
        <v>5.947707821085845</v>
      </c>
      <c r="C1655" s="6" t="n">
        <v>36.86140869505895</v>
      </c>
      <c r="D1655" s="6" t="n">
        <v>-11087.22798847849</v>
      </c>
      <c r="E1655" s="6" t="n">
        <v>6.026570077708011</v>
      </c>
      <c r="F1655" s="6" t="n">
        <v>36.5766116448424</v>
      </c>
      <c r="G1655" s="6" t="n">
        <v>-10989.07189806928</v>
      </c>
      <c r="H1655" s="6" t="n">
        <v>6.000140081731065</v>
      </c>
      <c r="I1655" s="6" t="n">
        <v>36.69082373428032</v>
      </c>
      <c r="J1655" s="6" t="n">
        <v>-11027.17823094741</v>
      </c>
      <c r="K1655" s="6" t="n">
        <v>6.588206675189602</v>
      </c>
      <c r="L1655" s="6" t="n">
        <v>36.73794040405335</v>
      </c>
      <c r="M1655" s="6" t="n">
        <v>-11059.56953895146</v>
      </c>
    </row>
    <row r="1656">
      <c r="A1656" s="5" t="n">
        <v>1651</v>
      </c>
      <c r="B1656" s="6" t="n">
        <v>5.935428743375699</v>
      </c>
      <c r="C1656" s="6" t="n">
        <v>36.89943634727711</v>
      </c>
      <c r="D1656" s="6" t="n">
        <v>-11100.78515026235</v>
      </c>
      <c r="E1656" s="6" t="n">
        <v>6.015633117588134</v>
      </c>
      <c r="F1656" s="6" t="n">
        <v>36.61535060913457</v>
      </c>
      <c r="G1656" s="6" t="n">
        <v>-11002.47748833245</v>
      </c>
      <c r="H1656" s="6" t="n">
        <v>5.988718896524833</v>
      </c>
      <c r="I1656" s="6" t="n">
        <v>36.72920659855249</v>
      </c>
      <c r="J1656" s="6" t="n">
        <v>-11040.58958773937</v>
      </c>
      <c r="K1656" s="6" t="n">
        <v>6.577500233155933</v>
      </c>
      <c r="L1656" s="6" t="n">
        <v>36.78275927521977</v>
      </c>
      <c r="M1656" s="6" t="n">
        <v>-11073.12017494132</v>
      </c>
    </row>
    <row r="1657">
      <c r="A1657" s="5" t="n">
        <v>1652</v>
      </c>
      <c r="B1657" s="6" t="n">
        <v>5.923206398692436</v>
      </c>
      <c r="C1657" s="6" t="n">
        <v>36.93663464227842</v>
      </c>
      <c r="D1657" s="6" t="n">
        <v>-11114.1096239518</v>
      </c>
      <c r="E1657" s="6" t="n">
        <v>6.004541911320651</v>
      </c>
      <c r="F1657" s="6" t="n">
        <v>36.65390469311183</v>
      </c>
      <c r="G1657" s="6" t="n">
        <v>-11015.87334460677</v>
      </c>
      <c r="H1657" s="6" t="n">
        <v>5.977114058709829</v>
      </c>
      <c r="I1657" s="6" t="n">
        <v>36.76748199639849</v>
      </c>
      <c r="J1657" s="6" t="n">
        <v>-11054.02202683523</v>
      </c>
      <c r="K1657" s="6" t="n">
        <v>6.566492077661278</v>
      </c>
      <c r="L1657" s="6" t="n">
        <v>36.82670199719412</v>
      </c>
      <c r="M1657" s="6" t="n">
        <v>-11086.45003520636</v>
      </c>
    </row>
    <row r="1658">
      <c r="A1658" s="5" t="n">
        <v>1653</v>
      </c>
      <c r="B1658" s="6" t="n">
        <v>5.910628818823219</v>
      </c>
      <c r="C1658" s="6" t="n">
        <v>36.97438874110551</v>
      </c>
      <c r="D1658" s="6" t="n">
        <v>-11127.69974656321</v>
      </c>
      <c r="E1658" s="6" t="n">
        <v>5.993272340220959</v>
      </c>
      <c r="F1658" s="6" t="n">
        <v>36.69236277887108</v>
      </c>
      <c r="G1658" s="6" t="n">
        <v>-11029.29251284155</v>
      </c>
      <c r="H1658" s="6" t="n">
        <v>5.965333554838805</v>
      </c>
      <c r="I1658" s="6" t="n">
        <v>36.80562976178166</v>
      </c>
      <c r="J1658" s="6" t="n">
        <v>-11067.46932214871</v>
      </c>
      <c r="K1658" s="6" t="n">
        <v>6.555344077908959</v>
      </c>
      <c r="L1658" s="6" t="n">
        <v>36.87130787054168</v>
      </c>
      <c r="M1658" s="6" t="n">
        <v>-11100.03289323833</v>
      </c>
    </row>
    <row r="1659">
      <c r="A1659" s="5" t="n">
        <v>1654</v>
      </c>
      <c r="B1659" s="6" t="n">
        <v>5.898145826530748</v>
      </c>
      <c r="C1659" s="6" t="n">
        <v>37.01142879804005</v>
      </c>
      <c r="D1659" s="6" t="n">
        <v>-11141.09144986893</v>
      </c>
      <c r="E1659" s="6" t="n">
        <v>5.981857158578134</v>
      </c>
      <c r="F1659" s="6" t="n">
        <v>36.73065070117136</v>
      </c>
      <c r="G1659" s="6" t="n">
        <v>-11042.70838528483</v>
      </c>
      <c r="H1659" s="6" t="n">
        <v>5.953385389352934</v>
      </c>
      <c r="I1659" s="6" t="n">
        <v>36.84363854251527</v>
      </c>
      <c r="J1659" s="6" t="n">
        <v>-11080.92829927969</v>
      </c>
      <c r="K1659" s="6" t="n">
        <v>6.543913799906684</v>
      </c>
      <c r="L1659" s="6" t="n">
        <v>36.9151385160708</v>
      </c>
      <c r="M1659" s="6" t="n">
        <v>-11113.42759422693</v>
      </c>
    </row>
    <row r="1660">
      <c r="A1660" s="5" t="n">
        <v>1655</v>
      </c>
      <c r="B1660" s="6" t="n">
        <v>5.885582542129502</v>
      </c>
      <c r="C1660" s="6" t="n">
        <v>37.04819507743213</v>
      </c>
      <c r="D1660" s="6" t="n">
        <v>-11154.45174508088</v>
      </c>
      <c r="E1660" s="6" t="n">
        <v>5.970304204604298</v>
      </c>
      <c r="F1660" s="6" t="n">
        <v>36.76875602632265</v>
      </c>
      <c r="G1660" s="6" t="n">
        <v>-11056.11758846036</v>
      </c>
      <c r="H1660" s="6" t="n">
        <v>5.941283217170771</v>
      </c>
      <c r="I1660" s="6" t="n">
        <v>36.88148920628326</v>
      </c>
      <c r="J1660" s="6" t="n">
        <v>-11094.39271837021</v>
      </c>
      <c r="K1660" s="6" t="n">
        <v>6.532262885891718</v>
      </c>
      <c r="L1660" s="6" t="n">
        <v>36.95870887173275</v>
      </c>
      <c r="M1660" s="6" t="n">
        <v>-11126.79271079252</v>
      </c>
    </row>
    <row r="1661">
      <c r="A1661" s="5" t="n">
        <v>1656</v>
      </c>
      <c r="B1661" s="6" t="n">
        <v>5.872687487641388</v>
      </c>
      <c r="C1661" s="6" t="n">
        <v>37.08529493340181</v>
      </c>
      <c r="D1661" s="6" t="n">
        <v>-11167.99685979814</v>
      </c>
      <c r="E1661" s="6" t="n">
        <v>5.958590198568749</v>
      </c>
      <c r="F1661" s="6" t="n">
        <v>36.80674069517215</v>
      </c>
      <c r="G1661" s="6" t="n">
        <v>-11069.54310102089</v>
      </c>
      <c r="H1661" s="6" t="n">
        <v>5.929040179291857</v>
      </c>
      <c r="I1661" s="6" t="n">
        <v>36.91916354685565</v>
      </c>
      <c r="J1661" s="6" t="n">
        <v>-11107.8566056161</v>
      </c>
      <c r="K1661" s="6" t="n">
        <v>6.520446679099418</v>
      </c>
      <c r="L1661" s="6" t="n">
        <v>37.00268535387015</v>
      </c>
      <c r="M1661" s="6" t="n">
        <v>-11140.33394738169</v>
      </c>
    </row>
    <row r="1662">
      <c r="A1662" s="5" t="n">
        <v>1657</v>
      </c>
      <c r="B1662" s="6" t="n">
        <v>5.85963982560784</v>
      </c>
      <c r="C1662" s="6" t="n">
        <v>37.12217593391765</v>
      </c>
      <c r="D1662" s="6" t="n">
        <v>-11181.52571615271</v>
      </c>
      <c r="E1662" s="6" t="n">
        <v>5.946716153813441</v>
      </c>
      <c r="F1662" s="6" t="n">
        <v>36.84459292382161</v>
      </c>
      <c r="G1662" s="6" t="n">
        <v>-11082.98101483671</v>
      </c>
      <c r="H1662" s="6" t="n">
        <v>5.916658016416823</v>
      </c>
      <c r="I1662" s="6" t="n">
        <v>36.95666755724375</v>
      </c>
      <c r="J1662" s="6" t="n">
        <v>-11121.3226387263</v>
      </c>
      <c r="K1662" s="6" t="n">
        <v>6.508406014549189</v>
      </c>
      <c r="L1662" s="6" t="n">
        <v>37.04644290222616</v>
      </c>
      <c r="M1662" s="6" t="n">
        <v>-11153.86024535601</v>
      </c>
    </row>
    <row r="1663">
      <c r="A1663" s="5" t="n">
        <v>1658</v>
      </c>
      <c r="B1663" s="6" t="n">
        <v>5.846373220842941</v>
      </c>
      <c r="C1663" s="6" t="n">
        <v>37.15911244139927</v>
      </c>
      <c r="D1663" s="6" t="n">
        <v>-11195.1434020643</v>
      </c>
      <c r="E1663" s="6" t="n">
        <v>5.934675001856981</v>
      </c>
      <c r="F1663" s="6" t="n">
        <v>36.88233526593093</v>
      </c>
      <c r="G1663" s="6" t="n">
        <v>-11096.44050130402</v>
      </c>
      <c r="H1663" s="6" t="n">
        <v>5.904131831426221</v>
      </c>
      <c r="I1663" s="6" t="n">
        <v>36.99401778768691</v>
      </c>
      <c r="J1663" s="6" t="n">
        <v>-11134.79720541771</v>
      </c>
      <c r="K1663" s="6" t="n">
        <v>6.496166423440322</v>
      </c>
      <c r="L1663" s="6" t="n">
        <v>37.09030384441773</v>
      </c>
      <c r="M1663" s="6" t="n">
        <v>-11167.47155786377</v>
      </c>
    </row>
    <row r="1664">
      <c r="A1664" s="5" t="n">
        <v>1659</v>
      </c>
      <c r="B1664" s="6" t="n">
        <v>5.833172746337356</v>
      </c>
      <c r="C1664" s="6" t="n">
        <v>37.19540473445191</v>
      </c>
      <c r="D1664" s="6" t="n">
        <v>-11208.58400551532</v>
      </c>
      <c r="E1664" s="6" t="n">
        <v>5.922494731194625</v>
      </c>
      <c r="F1664" s="6" t="n">
        <v>36.91990360215345</v>
      </c>
      <c r="G1664" s="6" t="n">
        <v>-11109.89772180938</v>
      </c>
      <c r="H1664" s="6" t="n">
        <v>5.891459522371377</v>
      </c>
      <c r="I1664" s="6" t="n">
        <v>37.03122210256736</v>
      </c>
      <c r="J1664" s="6" t="n">
        <v>-11148.28340198876</v>
      </c>
      <c r="K1664" s="6" t="n">
        <v>6.483671673244324</v>
      </c>
      <c r="L1664" s="6" t="n">
        <v>37.13344420890835</v>
      </c>
      <c r="M1664" s="6" t="n">
        <v>-11180.91496653578</v>
      </c>
    </row>
    <row r="1665">
      <c r="A1665" s="5" t="n">
        <v>1660</v>
      </c>
      <c r="B1665" s="6" t="n">
        <v>5.81963004352105</v>
      </c>
      <c r="C1665" s="6" t="n">
        <v>37.23214300792018</v>
      </c>
      <c r="D1665" s="6" t="n">
        <v>-11222.24282515357</v>
      </c>
      <c r="E1665" s="6" t="n">
        <v>5.910150968673796</v>
      </c>
      <c r="F1665" s="6" t="n">
        <v>36.95737233084547</v>
      </c>
      <c r="G1665" s="6" t="n">
        <v>-11123.37913421068</v>
      </c>
      <c r="H1665" s="6" t="n">
        <v>5.878642865849439</v>
      </c>
      <c r="I1665" s="6" t="n">
        <v>37.06828146318776</v>
      </c>
      <c r="J1665" s="6" t="n">
        <v>-11161.78133367508</v>
      </c>
      <c r="K1665" s="6" t="n">
        <v>6.471010207863984</v>
      </c>
      <c r="L1665" s="6" t="n">
        <v>37.17708511358736</v>
      </c>
      <c r="M1665" s="6" t="n">
        <v>-11194.56638648243</v>
      </c>
    </row>
    <row r="1666">
      <c r="A1666" s="5" t="n">
        <v>1661</v>
      </c>
      <c r="B1666" s="6" t="n">
        <v>5.806119982659133</v>
      </c>
      <c r="C1666" s="6" t="n">
        <v>37.26835123402307</v>
      </c>
      <c r="D1666" s="6" t="n">
        <v>-11235.7597012996</v>
      </c>
      <c r="E1666" s="6" t="n">
        <v>5.897667250352037</v>
      </c>
      <c r="F1666" s="6" t="n">
        <v>36.99468979922678</v>
      </c>
      <c r="G1666" s="6" t="n">
        <v>-11136.86480226135</v>
      </c>
      <c r="H1666" s="6" t="n">
        <v>5.865682834701452</v>
      </c>
      <c r="I1666" s="6" t="n">
        <v>37.10520246120519</v>
      </c>
      <c r="J1666" s="6" t="n">
        <v>-11175.29248316333</v>
      </c>
      <c r="K1666" s="6" t="n">
        <v>6.458106637285792</v>
      </c>
      <c r="L1666" s="6" t="n">
        <v>37.22011104346298</v>
      </c>
      <c r="M1666" s="6" t="n">
        <v>-11208.08335980554</v>
      </c>
    </row>
    <row r="1667">
      <c r="A1667" s="5" t="n">
        <v>1662</v>
      </c>
      <c r="B1667" s="6" t="n">
        <v>5.792356504056019</v>
      </c>
      <c r="C1667" s="6" t="n">
        <v>37.30473353865013</v>
      </c>
      <c r="D1667" s="6" t="n">
        <v>-11249.41987091245</v>
      </c>
      <c r="E1667" s="6" t="n">
        <v>5.885029960796516</v>
      </c>
      <c r="F1667" s="6" t="n">
        <v>37.03189504795758</v>
      </c>
      <c r="G1667" s="6" t="n">
        <v>-11150.37141049948</v>
      </c>
      <c r="H1667" s="6" t="n">
        <v>5.852580919183828</v>
      </c>
      <c r="I1667" s="6" t="n">
        <v>37.14199160193634</v>
      </c>
      <c r="J1667" s="6" t="n">
        <v>-11188.81829846955</v>
      </c>
      <c r="K1667" s="6" t="n">
        <v>6.445018937451848</v>
      </c>
      <c r="L1667" s="6" t="n">
        <v>37.26340092380671</v>
      </c>
      <c r="M1667" s="6" t="n">
        <v>-11221.73712898295</v>
      </c>
    </row>
    <row r="1668">
      <c r="A1668" s="5" t="n">
        <v>1663</v>
      </c>
      <c r="B1668" s="6" t="n">
        <v>5.778571746981498</v>
      </c>
      <c r="C1668" s="6" t="n">
        <v>37.34067937564982</v>
      </c>
      <c r="D1668" s="6" t="n">
        <v>-11262.98433431002</v>
      </c>
      <c r="E1668" s="6" t="n">
        <v>5.872254975138713</v>
      </c>
      <c r="F1668" s="6" t="n">
        <v>37.06894916728064</v>
      </c>
      <c r="G1668" s="6" t="n">
        <v>-11163.88496135674</v>
      </c>
      <c r="H1668" s="6" t="n">
        <v>5.839339522392169</v>
      </c>
      <c r="I1668" s="6" t="n">
        <v>37.17865123141977</v>
      </c>
      <c r="J1668" s="6" t="n">
        <v>-11202.35951294932</v>
      </c>
      <c r="K1668" s="6" t="n">
        <v>6.431704723864319</v>
      </c>
      <c r="L1668" s="6" t="n">
        <v>37.30621388452187</v>
      </c>
      <c r="M1668" s="6" t="n">
        <v>-11235.3004372182</v>
      </c>
    </row>
    <row r="1669">
      <c r="A1669" s="5" t="n">
        <v>1664</v>
      </c>
      <c r="B1669" s="6" t="n">
        <v>5.764873539994121</v>
      </c>
      <c r="C1669" s="6" t="n">
        <v>37.37595402285636</v>
      </c>
      <c r="D1669" s="6" t="n">
        <v>-11276.36391375504</v>
      </c>
      <c r="E1669" s="6" t="n">
        <v>5.859369202921362</v>
      </c>
      <c r="F1669" s="6" t="n">
        <v>37.10578974994972</v>
      </c>
      <c r="G1669" s="6" t="n">
        <v>-11177.38243564454</v>
      </c>
      <c r="H1669" s="6" t="n">
        <v>5.825967184618462</v>
      </c>
      <c r="I1669" s="6" t="n">
        <v>37.21516574323267</v>
      </c>
      <c r="J1669" s="6" t="n">
        <v>-11215.91068038969</v>
      </c>
      <c r="K1669" s="6" t="n">
        <v>6.418163977606308</v>
      </c>
      <c r="L1669" s="6" t="n">
        <v>37.34827435065095</v>
      </c>
      <c r="M1669" s="6" t="n">
        <v>-11248.68819211419</v>
      </c>
    </row>
    <row r="1670">
      <c r="A1670" s="5" t="n">
        <v>1665</v>
      </c>
      <c r="B1670" s="6" t="n">
        <v>5.750608262628984</v>
      </c>
      <c r="C1670" s="6" t="n">
        <v>37.41210657524274</v>
      </c>
      <c r="D1670" s="6" t="n">
        <v>-11290.16860233496</v>
      </c>
      <c r="E1670" s="6" t="n">
        <v>5.846317890086278</v>
      </c>
      <c r="F1670" s="6" t="n">
        <v>37.14254776898488</v>
      </c>
      <c r="G1670" s="6" t="n">
        <v>-11190.91677564739</v>
      </c>
      <c r="H1670" s="6" t="n">
        <v>5.812471562543611</v>
      </c>
      <c r="I1670" s="6" t="n">
        <v>37.25151869202845</v>
      </c>
      <c r="J1670" s="6" t="n">
        <v>-11229.46669763306</v>
      </c>
      <c r="K1670" s="6" t="n">
        <v>6.404480699892622</v>
      </c>
      <c r="L1670" s="6" t="n">
        <v>37.39146045206566</v>
      </c>
      <c r="M1670" s="6" t="n">
        <v>-11262.48072150857</v>
      </c>
    </row>
    <row r="1671">
      <c r="A1671" s="5" t="n">
        <v>1666</v>
      </c>
      <c r="B1671" s="6" t="n">
        <v>5.736387641852597</v>
      </c>
      <c r="C1671" s="6" t="n">
        <v>37.44765373953924</v>
      </c>
      <c r="D1671" s="6" t="n">
        <v>-11303.81402206143</v>
      </c>
      <c r="E1671" s="6" t="n">
        <v>5.833126260298235</v>
      </c>
      <c r="F1671" s="6" t="n">
        <v>37.1791604854514</v>
      </c>
      <c r="G1671" s="6" t="n">
        <v>-11204.46444521707</v>
      </c>
      <c r="H1671" s="6" t="n">
        <v>5.798847328354683</v>
      </c>
      <c r="I1671" s="6" t="n">
        <v>37.28772213407633</v>
      </c>
      <c r="J1671" s="6" t="n">
        <v>-11243.03406565772</v>
      </c>
      <c r="K1671" s="6" t="n">
        <v>6.390566167935808</v>
      </c>
      <c r="L1671" s="6" t="n">
        <v>37.4339648934965</v>
      </c>
      <c r="M1671" s="6" t="n">
        <v>-11276.12247144925</v>
      </c>
    </row>
    <row r="1672">
      <c r="A1672" s="5" t="n">
        <v>1667</v>
      </c>
      <c r="B1672" s="6" t="n">
        <v>5.722012056792417</v>
      </c>
      <c r="C1672" s="6" t="n">
        <v>37.4832316674218</v>
      </c>
      <c r="D1672" s="6" t="n">
        <v>-11317.54510241449</v>
      </c>
      <c r="E1672" s="6" t="n">
        <v>5.819792555877537</v>
      </c>
      <c r="F1672" s="6" t="n">
        <v>37.21564902728785</v>
      </c>
      <c r="G1672" s="6" t="n">
        <v>-11218.03412408076</v>
      </c>
      <c r="H1672" s="6" t="n">
        <v>5.785088689730208</v>
      </c>
      <c r="I1672" s="6" t="n">
        <v>37.32378974474419</v>
      </c>
      <c r="J1672" s="6" t="n">
        <v>-11256.61990269514</v>
      </c>
      <c r="K1672" s="6" t="n">
        <v>6.376457350501865</v>
      </c>
      <c r="L1672" s="6" t="n">
        <v>37.47654146031676</v>
      </c>
      <c r="M1672" s="6" t="n">
        <v>-11289.84629377414</v>
      </c>
    </row>
    <row r="1673">
      <c r="A1673" s="5" t="n">
        <v>1668</v>
      </c>
      <c r="B1673" s="6" t="n">
        <v>5.70755563249017</v>
      </c>
      <c r="C1673" s="6" t="n">
        <v>37.51851644275693</v>
      </c>
      <c r="D1673" s="6" t="n">
        <v>-11331.24382668504</v>
      </c>
      <c r="E1673" s="6" t="n">
        <v>5.806324125071053</v>
      </c>
      <c r="F1673" s="6" t="n">
        <v>37.25199311714414</v>
      </c>
      <c r="G1673" s="6" t="n">
        <v>-11231.61928839328</v>
      </c>
      <c r="H1673" s="6" t="n">
        <v>5.771195777851375</v>
      </c>
      <c r="I1673" s="6" t="n">
        <v>37.35972439650789</v>
      </c>
      <c r="J1673" s="6" t="n">
        <v>-11270.226882588</v>
      </c>
      <c r="K1673" s="6" t="n">
        <v>6.362141807300124</v>
      </c>
      <c r="L1673" s="6" t="n">
        <v>37.51882350004772</v>
      </c>
      <c r="M1673" s="6" t="n">
        <v>-11303.53997182174</v>
      </c>
    </row>
    <row r="1674">
      <c r="A1674" s="5" t="n">
        <v>1669</v>
      </c>
      <c r="B1674" s="6" t="n">
        <v>5.693127908749154</v>
      </c>
      <c r="C1674" s="6" t="n">
        <v>37.55321851755641</v>
      </c>
      <c r="D1674" s="6" t="n">
        <v>-11344.76832388471</v>
      </c>
      <c r="E1674" s="6" t="n">
        <v>5.792740579112426</v>
      </c>
      <c r="F1674" s="6" t="n">
        <v>37.28814016519361</v>
      </c>
      <c r="G1674" s="6" t="n">
        <v>-11245.19717265225</v>
      </c>
      <c r="H1674" s="6" t="n">
        <v>5.757173680638256</v>
      </c>
      <c r="I1674" s="6" t="n">
        <v>37.39551575295226</v>
      </c>
      <c r="J1674" s="6" t="n">
        <v>-11283.8519433803</v>
      </c>
      <c r="K1674" s="6" t="n">
        <v>6.347616385976984</v>
      </c>
      <c r="L1674" s="6" t="n">
        <v>37.56037536745932</v>
      </c>
      <c r="M1674" s="6" t="n">
        <v>-11317.06837611573</v>
      </c>
    </row>
    <row r="1675">
      <c r="A1675" s="5" t="n">
        <v>1670</v>
      </c>
      <c r="B1675" s="6" t="n">
        <v>5.678366330818263</v>
      </c>
      <c r="C1675" s="6" t="n">
        <v>37.5883027252242</v>
      </c>
      <c r="D1675" s="6" t="n">
        <v>-11358.48540736253</v>
      </c>
      <c r="E1675" s="6" t="n">
        <v>5.779015669317126</v>
      </c>
      <c r="F1675" s="6" t="n">
        <v>37.32415967239728</v>
      </c>
      <c r="G1675" s="6" t="n">
        <v>-11258.79176081748</v>
      </c>
      <c r="H1675" s="6" t="n">
        <v>5.743028863509325</v>
      </c>
      <c r="I1675" s="6" t="n">
        <v>37.43114707805924</v>
      </c>
      <c r="J1675" s="6" t="n">
        <v>-11297.48788861027</v>
      </c>
      <c r="K1675" s="6" t="n">
        <v>6.332911724288768</v>
      </c>
      <c r="L1675" s="6" t="n">
        <v>37.60232594634039</v>
      </c>
      <c r="M1675" s="6" t="n">
        <v>-11330.78041483914</v>
      </c>
    </row>
    <row r="1676">
      <c r="A1676" s="5" t="n">
        <v>1671</v>
      </c>
      <c r="B1676" s="6" t="n">
        <v>5.663614232501796</v>
      </c>
      <c r="C1676" s="6" t="n">
        <v>37.62295726006431</v>
      </c>
      <c r="D1676" s="6" t="n">
        <v>-11372.0924157273</v>
      </c>
      <c r="E1676" s="6" t="n">
        <v>5.765167496899287</v>
      </c>
      <c r="F1676" s="6" t="n">
        <v>37.36001538291733</v>
      </c>
      <c r="G1676" s="6" t="n">
        <v>-11272.38783940666</v>
      </c>
      <c r="H1676" s="6" t="n">
        <v>5.728762688541336</v>
      </c>
      <c r="I1676" s="6" t="n">
        <v>37.46661551119315</v>
      </c>
      <c r="J1676" s="6" t="n">
        <v>-11311.13125424808</v>
      </c>
      <c r="K1676" s="6" t="n">
        <v>6.318006975292364</v>
      </c>
      <c r="L1676" s="6" t="n">
        <v>37.64374265669014</v>
      </c>
      <c r="M1676" s="6" t="n">
        <v>-11344.38824241877</v>
      </c>
    </row>
    <row r="1677">
      <c r="A1677" s="5" t="n">
        <v>1672</v>
      </c>
      <c r="B1677" s="6" t="n">
        <v>5.648845592712903</v>
      </c>
      <c r="C1677" s="6" t="n">
        <v>37.65713356885187</v>
      </c>
      <c r="D1677" s="6" t="n">
        <v>-11385.59139599762</v>
      </c>
      <c r="E1677" s="6" t="n">
        <v>5.751208868396921</v>
      </c>
      <c r="F1677" s="6" t="n">
        <v>37.39566956522947</v>
      </c>
      <c r="G1677" s="6" t="n">
        <v>-11285.97226619758</v>
      </c>
      <c r="H1677" s="6" t="n">
        <v>5.714379122040637</v>
      </c>
      <c r="I1677" s="6" t="n">
        <v>37.50191311492954</v>
      </c>
      <c r="J1677" s="6" t="n">
        <v>-11324.77649938129</v>
      </c>
      <c r="K1677" s="6" t="n">
        <v>6.302913196696506</v>
      </c>
      <c r="L1677" s="6" t="n">
        <v>37.68463180955464</v>
      </c>
      <c r="M1677" s="6" t="n">
        <v>-11357.89356168971</v>
      </c>
    </row>
    <row r="1678">
      <c r="A1678" s="5" t="n">
        <v>1673</v>
      </c>
      <c r="B1678" s="6" t="n">
        <v>5.63369345137291</v>
      </c>
      <c r="C1678" s="6" t="n">
        <v>37.69159438380004</v>
      </c>
      <c r="D1678" s="6" t="n">
        <v>-11399.29634304176</v>
      </c>
      <c r="E1678" s="6" t="n">
        <v>5.737107018354039</v>
      </c>
      <c r="F1678" s="6" t="n">
        <v>37.43118054345794</v>
      </c>
      <c r="G1678" s="6" t="n">
        <v>-11299.57115541888</v>
      </c>
      <c r="H1678" s="6" t="n">
        <v>5.69988196223601</v>
      </c>
      <c r="I1678" s="6" t="n">
        <v>37.53702639769352</v>
      </c>
      <c r="J1678" s="6" t="n">
        <v>-11338.41750604264</v>
      </c>
      <c r="K1678" s="6" t="n">
        <v>6.287639272770495</v>
      </c>
      <c r="L1678" s="6" t="n">
        <v>37.72595378926138</v>
      </c>
      <c r="M1678" s="6" t="n">
        <v>-11371.59515293104</v>
      </c>
    </row>
    <row r="1679">
      <c r="A1679" s="5" t="n">
        <v>1674</v>
      </c>
      <c r="B1679" s="6" t="n">
        <v>5.618588125417751</v>
      </c>
      <c r="C1679" s="6" t="n">
        <v>37.72546445079245</v>
      </c>
      <c r="D1679" s="6" t="n">
        <v>-11412.84212291917</v>
      </c>
      <c r="E1679" s="6" t="n">
        <v>5.722884751201684</v>
      </c>
      <c r="F1679" s="6" t="n">
        <v>37.46649461233808</v>
      </c>
      <c r="G1679" s="6" t="n">
        <v>-11313.16367151891</v>
      </c>
      <c r="H1679" s="6" t="n">
        <v>5.685267974469075</v>
      </c>
      <c r="I1679" s="6" t="n">
        <v>37.5719514728713</v>
      </c>
      <c r="J1679" s="6" t="n">
        <v>-11352.05359778746</v>
      </c>
      <c r="K1679" s="6" t="n">
        <v>6.272176615584773</v>
      </c>
      <c r="L1679" s="6" t="n">
        <v>37.7665862400703</v>
      </c>
      <c r="M1679" s="6" t="n">
        <v>-11385.14571006955</v>
      </c>
    </row>
    <row r="1680">
      <c r="A1680" s="5" t="n">
        <v>1675</v>
      </c>
      <c r="B1680" s="6" t="n">
        <v>5.603364923246505</v>
      </c>
      <c r="C1680" s="6" t="n">
        <v>37.75925519277349</v>
      </c>
      <c r="D1680" s="6" t="n">
        <v>-11426.42438002433</v>
      </c>
      <c r="E1680" s="6" t="n">
        <v>5.708542371847063</v>
      </c>
      <c r="F1680" s="6" t="n">
        <v>37.50162588199033</v>
      </c>
      <c r="G1680" s="6" t="n">
        <v>-11326.75495653956</v>
      </c>
      <c r="H1680" s="6" t="n">
        <v>5.670536280449402</v>
      </c>
      <c r="I1680" s="6" t="n">
        <v>37.60668135945792</v>
      </c>
      <c r="J1680" s="6" t="n">
        <v>-11365.68321147591</v>
      </c>
      <c r="K1680" s="6" t="n">
        <v>6.256535214298216</v>
      </c>
      <c r="L1680" s="6" t="n">
        <v>37.8071290900486</v>
      </c>
      <c r="M1680" s="6" t="n">
        <v>-11398.7312228042</v>
      </c>
    </row>
    <row r="1681">
      <c r="A1681" s="5" t="n">
        <v>1676</v>
      </c>
      <c r="B1681" s="6" t="n">
        <v>5.588004646171337</v>
      </c>
      <c r="C1681" s="6" t="n">
        <v>37.79302844146042</v>
      </c>
      <c r="D1681" s="6" t="n">
        <v>-11440.08037929807</v>
      </c>
      <c r="E1681" s="6" t="n">
        <v>5.694077844765975</v>
      </c>
      <c r="F1681" s="6" t="n">
        <v>37.53659418912674</v>
      </c>
      <c r="G1681" s="6" t="n">
        <v>-11340.35400727058</v>
      </c>
      <c r="H1681" s="6" t="n">
        <v>5.655689225217686</v>
      </c>
      <c r="I1681" s="6" t="n">
        <v>37.64121185859263</v>
      </c>
      <c r="J1681" s="6" t="n">
        <v>-11379.30561454008</v>
      </c>
      <c r="K1681" s="6" t="n">
        <v>6.240713901360753</v>
      </c>
      <c r="L1681" s="6" t="n">
        <v>37.8476933945709</v>
      </c>
      <c r="M1681" s="6" t="n">
        <v>-11412.38724724811</v>
      </c>
    </row>
    <row r="1682">
      <c r="A1682" s="5" t="n">
        <v>1677</v>
      </c>
      <c r="B1682" s="6" t="n">
        <v>5.572441643516711</v>
      </c>
      <c r="C1682" s="6" t="n">
        <v>37.82689372791929</v>
      </c>
      <c r="D1682" s="6" t="n">
        <v>-11453.84237286622</v>
      </c>
      <c r="E1682" s="6" t="n">
        <v>5.679481500616064</v>
      </c>
      <c r="F1682" s="6" t="n">
        <v>37.57143013378185</v>
      </c>
      <c r="G1682" s="6" t="n">
        <v>-11353.97261114206</v>
      </c>
      <c r="H1682" s="6" t="n">
        <v>5.640725635521088</v>
      </c>
      <c r="I1682" s="6" t="n">
        <v>37.67555584748057</v>
      </c>
      <c r="J1682" s="6" t="n">
        <v>-11392.92673969035</v>
      </c>
      <c r="K1682" s="6" t="n">
        <v>6.224707618672533</v>
      </c>
      <c r="L1682" s="6" t="n">
        <v>37.88837458369653</v>
      </c>
      <c r="M1682" s="6" t="n">
        <v>-11426.14461915795</v>
      </c>
    </row>
    <row r="1683">
      <c r="A1683" s="5" t="n">
        <v>1678</v>
      </c>
      <c r="B1683" s="6" t="n">
        <v>5.55664395184662</v>
      </c>
      <c r="C1683" s="6" t="n">
        <v>37.86086186467378</v>
      </c>
      <c r="D1683" s="6" t="n">
        <v>-11467.70318053952</v>
      </c>
      <c r="E1683" s="6" t="n">
        <v>5.664740994763731</v>
      </c>
      <c r="F1683" s="6" t="n">
        <v>37.60616194148888</v>
      </c>
      <c r="G1683" s="6" t="n">
        <v>-11367.62027946975</v>
      </c>
      <c r="H1683" s="6" t="n">
        <v>5.62563851141459</v>
      </c>
      <c r="I1683" s="6" t="n">
        <v>37.70974197906322</v>
      </c>
      <c r="J1683" s="6" t="n">
        <v>-11406.55821749392</v>
      </c>
      <c r="K1683" s="6" t="n">
        <v>6.208510321657488</v>
      </c>
      <c r="L1683" s="6" t="n">
        <v>37.92914781108196</v>
      </c>
      <c r="M1683" s="6" t="n">
        <v>-11439.9966733405</v>
      </c>
    </row>
    <row r="1684">
      <c r="A1684" s="5" t="n">
        <v>1679</v>
      </c>
      <c r="B1684" s="6" t="n">
        <v>5.541004471083797</v>
      </c>
      <c r="C1684" s="6" t="n">
        <v>37.89407752484622</v>
      </c>
      <c r="D1684" s="6" t="n">
        <v>-11481.33287804966</v>
      </c>
      <c r="E1684" s="6" t="n">
        <v>5.649892611922139</v>
      </c>
      <c r="F1684" s="6" t="n">
        <v>37.64071181149176</v>
      </c>
      <c r="G1684" s="6" t="n">
        <v>-11381.26579129934</v>
      </c>
      <c r="H1684" s="6" t="n">
        <v>5.610422966724528</v>
      </c>
      <c r="I1684" s="6" t="n">
        <v>37.74379217849867</v>
      </c>
      <c r="J1684" s="6" t="n">
        <v>-11420.20813186037</v>
      </c>
      <c r="K1684" s="6" t="n">
        <v>6.192145351053004</v>
      </c>
      <c r="L1684" s="6" t="n">
        <v>37.96900642444387</v>
      </c>
      <c r="M1684" s="6" t="n">
        <v>-11453.62937894996</v>
      </c>
    </row>
    <row r="1685">
      <c r="A1685" s="5" t="n">
        <v>1680</v>
      </c>
      <c r="B1685" s="6" t="n">
        <v>5.524992749660251</v>
      </c>
      <c r="C1685" s="6" t="n">
        <v>37.92775770058709</v>
      </c>
      <c r="D1685" s="6" t="n">
        <v>-11495.22532342706</v>
      </c>
      <c r="E1685" s="6" t="n">
        <v>5.634904628450712</v>
      </c>
      <c r="F1685" s="6" t="n">
        <v>37.6751573181832</v>
      </c>
      <c r="G1685" s="6" t="n">
        <v>-11394.94093515467</v>
      </c>
      <c r="H1685" s="6" t="n">
        <v>5.595080349790425</v>
      </c>
      <c r="I1685" s="6" t="n">
        <v>37.7777125975123</v>
      </c>
      <c r="J1685" s="6" t="n">
        <v>-11433.87816478608</v>
      </c>
      <c r="K1685" s="6" t="n">
        <v>6.175584786052617</v>
      </c>
      <c r="L1685" s="6" t="n">
        <v>38.00945456616979</v>
      </c>
      <c r="M1685" s="6" t="n">
        <v>-11467.51262984134</v>
      </c>
    </row>
    <row r="1686">
      <c r="A1686" s="5" t="n">
        <v>1681</v>
      </c>
      <c r="B1686" s="6" t="n">
        <v>5.509111548108175</v>
      </c>
      <c r="C1686" s="6" t="n">
        <v>37.96089743177967</v>
      </c>
      <c r="D1686" s="6" t="n">
        <v>-11508.96669301509</v>
      </c>
      <c r="E1686" s="6" t="n">
        <v>5.619809458809608</v>
      </c>
      <c r="F1686" s="6" t="n">
        <v>37.70944613181478</v>
      </c>
      <c r="G1686" s="6" t="n">
        <v>-11408.62402609792</v>
      </c>
      <c r="H1686" s="6" t="n">
        <v>5.579612580520472</v>
      </c>
      <c r="I1686" s="6" t="n">
        <v>37.8115102990975</v>
      </c>
      <c r="J1686" s="6" t="n">
        <v>-11447.57065697122</v>
      </c>
      <c r="K1686" s="6" t="n">
        <v>6.158858833328233</v>
      </c>
      <c r="L1686" s="6" t="n">
        <v>38.04922957393804</v>
      </c>
      <c r="M1686" s="6" t="n">
        <v>-11481.25275374976</v>
      </c>
    </row>
    <row r="1687">
      <c r="A1687" s="5" t="n">
        <v>1682</v>
      </c>
      <c r="B1687" s="6" t="n">
        <v>5.493051358190367</v>
      </c>
      <c r="C1687" s="6" t="n">
        <v>37.99403781139922</v>
      </c>
      <c r="D1687" s="6" t="n">
        <v>-11522.78825903411</v>
      </c>
      <c r="E1687" s="6" t="n">
        <v>5.604598486735299</v>
      </c>
      <c r="F1687" s="6" t="n">
        <v>37.74359713336491</v>
      </c>
      <c r="G1687" s="6" t="n">
        <v>-11422.32373405026</v>
      </c>
      <c r="H1687" s="6" t="n">
        <v>5.564025116193727</v>
      </c>
      <c r="I1687" s="6" t="n">
        <v>37.84518730559956</v>
      </c>
      <c r="J1687" s="6" t="n">
        <v>-11461.2861246525</v>
      </c>
      <c r="K1687" s="6" t="n">
        <v>6.141952825600986</v>
      </c>
      <c r="L1687" s="6" t="n">
        <v>38.08903441532642</v>
      </c>
      <c r="M1687" s="6" t="n">
        <v>-11495.069728354</v>
      </c>
    </row>
    <row r="1688">
      <c r="A1688" s="5" t="n">
        <v>1683</v>
      </c>
      <c r="B1688" s="6" t="n">
        <v>5.477085213668492</v>
      </c>
      <c r="C1688" s="6" t="n">
        <v>38.02654265708674</v>
      </c>
      <c r="D1688" s="6" t="n">
        <v>-11536.42235009522</v>
      </c>
      <c r="E1688" s="6" t="n">
        <v>5.589296893967282</v>
      </c>
      <c r="F1688" s="6" t="n">
        <v>37.77755059621153</v>
      </c>
      <c r="G1688" s="6" t="n">
        <v>-11436.01556797566</v>
      </c>
      <c r="H1688" s="6" t="n">
        <v>5.548328393011628</v>
      </c>
      <c r="I1688" s="6" t="n">
        <v>37.87873101834612</v>
      </c>
      <c r="J1688" s="6" t="n">
        <v>-11475.01947520801</v>
      </c>
      <c r="K1688" s="6" t="n">
        <v>6.124900272510509</v>
      </c>
      <c r="L1688" s="6" t="n">
        <v>38.12805648964243</v>
      </c>
      <c r="M1688" s="6" t="n">
        <v>-11508.70873259517</v>
      </c>
    </row>
    <row r="1689">
      <c r="A1689" s="5" t="n">
        <v>1684</v>
      </c>
      <c r="B1689" s="6" t="n">
        <v>5.460794958383948</v>
      </c>
      <c r="C1689" s="6" t="n">
        <v>38.05928569054893</v>
      </c>
      <c r="D1689" s="6" t="n">
        <v>-11550.23243077432</v>
      </c>
      <c r="E1689" s="6" t="n">
        <v>5.573876661697282</v>
      </c>
      <c r="F1689" s="6" t="n">
        <v>37.81135880753202</v>
      </c>
      <c r="G1689" s="6" t="n">
        <v>-11449.7215915115</v>
      </c>
      <c r="H1689" s="6" t="n">
        <v>5.532531554962576</v>
      </c>
      <c r="I1689" s="6" t="n">
        <v>37.91212333442233</v>
      </c>
      <c r="J1689" s="6" t="n">
        <v>-11488.76362070552</v>
      </c>
      <c r="K1689" s="6" t="n">
        <v>6.10766140817301</v>
      </c>
      <c r="L1689" s="6" t="n">
        <v>38.16739738042246</v>
      </c>
      <c r="M1689" s="6" t="n">
        <v>-11522.51560143889</v>
      </c>
    </row>
    <row r="1690">
      <c r="A1690" s="5" t="n">
        <v>1685</v>
      </c>
      <c r="B1690" s="6" t="n">
        <v>5.444645678905094</v>
      </c>
      <c r="C1690" s="6" t="n">
        <v>38.09128617348676</v>
      </c>
      <c r="D1690" s="6" t="n">
        <v>-11563.7977494019</v>
      </c>
      <c r="E1690" s="6" t="n">
        <v>5.55836894376222</v>
      </c>
      <c r="F1690" s="6" t="n">
        <v>37.84495009144659</v>
      </c>
      <c r="G1690" s="6" t="n">
        <v>-11463.41073045835</v>
      </c>
      <c r="H1690" s="6" t="n">
        <v>5.516640210678328</v>
      </c>
      <c r="I1690" s="6" t="n">
        <v>37.94534669636501</v>
      </c>
      <c r="J1690" s="6" t="n">
        <v>-11502.51153624751</v>
      </c>
      <c r="K1690" s="6" t="n">
        <v>6.090294678497503</v>
      </c>
      <c r="L1690" s="6" t="n">
        <v>38.20578320941366</v>
      </c>
      <c r="M1690" s="6" t="n">
        <v>-11536.08986102334</v>
      </c>
    </row>
    <row r="1691">
      <c r="A1691" s="5" t="n">
        <v>1686</v>
      </c>
      <c r="B1691" s="6" t="n">
        <v>5.428024543655718</v>
      </c>
      <c r="C1691" s="6" t="n">
        <v>38.12382431111124</v>
      </c>
      <c r="D1691" s="6" t="n">
        <v>-11577.67677207793</v>
      </c>
      <c r="E1691" s="6" t="n">
        <v>5.54272761574944</v>
      </c>
      <c r="F1691" s="6" t="n">
        <v>37.87841499780635</v>
      </c>
      <c r="G1691" s="6" t="n">
        <v>-11477.1226554527</v>
      </c>
      <c r="H1691" s="6" t="n">
        <v>5.500655226126987</v>
      </c>
      <c r="I1691" s="6" t="n">
        <v>37.97838917203917</v>
      </c>
      <c r="J1691" s="6" t="n">
        <v>-11516.25841694984</v>
      </c>
      <c r="K1691" s="6" t="n">
        <v>6.072719487284916</v>
      </c>
      <c r="L1691" s="6" t="n">
        <v>38.2449005235412</v>
      </c>
      <c r="M1691" s="6" t="n">
        <v>-11549.96300440472</v>
      </c>
    </row>
    <row r="1692">
      <c r="A1692" s="5" t="n">
        <v>1687</v>
      </c>
      <c r="B1692" s="6" t="n">
        <v>5.411407066296389</v>
      </c>
      <c r="C1692" s="6" t="n">
        <v>38.15609404580356</v>
      </c>
      <c r="D1692" s="6" t="n">
        <v>-11591.51443068744</v>
      </c>
      <c r="E1692" s="6" t="n">
        <v>5.526969149815074</v>
      </c>
      <c r="F1692" s="6" t="n">
        <v>37.91173648356602</v>
      </c>
      <c r="G1692" s="6" t="n">
        <v>-11490.84966848087</v>
      </c>
      <c r="H1692" s="6" t="n">
        <v>5.484568630972907</v>
      </c>
      <c r="I1692" s="6" t="n">
        <v>38.01125893245528</v>
      </c>
      <c r="J1692" s="6" t="n">
        <v>-11530.00811841566</v>
      </c>
      <c r="K1692" s="6" t="n">
        <v>6.054984434788952</v>
      </c>
      <c r="L1692" s="6" t="n">
        <v>38.2836719972946</v>
      </c>
      <c r="M1692" s="6" t="n">
        <v>-11563.79735825646</v>
      </c>
    </row>
    <row r="1693">
      <c r="A1693" s="5" t="n">
        <v>1688</v>
      </c>
      <c r="B1693" s="6" t="n">
        <v>5.394817942901501</v>
      </c>
      <c r="C1693" s="6" t="n">
        <v>38.18806686021337</v>
      </c>
      <c r="D1693" s="6" t="n">
        <v>-11605.28424451817</v>
      </c>
      <c r="E1693" s="6" t="n">
        <v>5.511111004985445</v>
      </c>
      <c r="F1693" s="6" t="n">
        <v>37.9448961287637</v>
      </c>
      <c r="G1693" s="6" t="n">
        <v>-11504.58181760535</v>
      </c>
      <c r="H1693" s="6" t="n">
        <v>5.468374716077169</v>
      </c>
      <c r="I1693" s="6" t="n">
        <v>38.04396914680679</v>
      </c>
      <c r="J1693" s="6" t="n">
        <v>-11543.76616306255</v>
      </c>
      <c r="K1693" s="6" t="n">
        <v>6.037101842515865</v>
      </c>
      <c r="L1693" s="6" t="n">
        <v>38.32201973292423</v>
      </c>
      <c r="M1693" s="6" t="n">
        <v>-11577.5676007404</v>
      </c>
    </row>
    <row r="1694">
      <c r="A1694" s="5" t="n">
        <v>1689</v>
      </c>
      <c r="B1694" s="6" t="n">
        <v>5.378258767518464</v>
      </c>
      <c r="C1694" s="6" t="n">
        <v>38.21975053045664</v>
      </c>
      <c r="D1694" s="6" t="n">
        <v>-11619.00234414606</v>
      </c>
      <c r="E1694" s="6" t="n">
        <v>5.495168736489408</v>
      </c>
      <c r="F1694" s="6" t="n">
        <v>37.97787865696686</v>
      </c>
      <c r="G1694" s="6" t="n">
        <v>-11518.31228079023</v>
      </c>
      <c r="H1694" s="6" t="n">
        <v>5.45208025504684</v>
      </c>
      <c r="I1694" s="6" t="n">
        <v>38.07651795432457</v>
      </c>
      <c r="J1694" s="6" t="n">
        <v>-11557.53082803699</v>
      </c>
      <c r="K1694" s="6" t="n">
        <v>6.019077259335544</v>
      </c>
      <c r="L1694" s="6" t="n">
        <v>38.35999376117861</v>
      </c>
      <c r="M1694" s="6" t="n">
        <v>-11591.28895593373</v>
      </c>
    </row>
    <row r="1695">
      <c r="A1695" s="5" t="n">
        <v>1690</v>
      </c>
      <c r="B1695" s="6" t="n">
        <v>5.361327301615018</v>
      </c>
      <c r="C1695" s="6" t="n">
        <v>38.25185033969856</v>
      </c>
      <c r="D1695" s="6" t="n">
        <v>-11632.98701639485</v>
      </c>
      <c r="E1695" s="6" t="n">
        <v>5.479107764304481</v>
      </c>
      <c r="F1695" s="6" t="n">
        <v>38.01075525889466</v>
      </c>
      <c r="G1695" s="6" t="n">
        <v>-11532.07324906279</v>
      </c>
      <c r="H1695" s="6" t="n">
        <v>5.435691964874497</v>
      </c>
      <c r="I1695" s="6" t="n">
        <v>38.10890790830833</v>
      </c>
      <c r="J1695" s="6" t="n">
        <v>-11571.3023904838</v>
      </c>
      <c r="K1695" s="6" t="n">
        <v>6.000842680527504</v>
      </c>
      <c r="L1695" s="6" t="n">
        <v>38.39854585736775</v>
      </c>
      <c r="M1695" s="6" t="n">
        <v>-11605.26452633978</v>
      </c>
    </row>
    <row r="1696">
      <c r="A1696" s="5" t="n">
        <v>1691</v>
      </c>
      <c r="B1696" s="6" t="n">
        <v>5.344459937264431</v>
      </c>
      <c r="C1696" s="6" t="n">
        <v>38.28349802438687</v>
      </c>
      <c r="D1696" s="6" t="n">
        <v>-11646.8543428895</v>
      </c>
      <c r="E1696" s="6" t="n">
        <v>5.462950025059675</v>
      </c>
      <c r="F1696" s="6" t="n">
        <v>38.04348439075373</v>
      </c>
      <c r="G1696" s="6" t="n">
        <v>-11545.84698032199</v>
      </c>
      <c r="H1696" s="6" t="n">
        <v>5.419208626272051</v>
      </c>
      <c r="I1696" s="6" t="n">
        <v>38.14115523534773</v>
      </c>
      <c r="J1696" s="6" t="n">
        <v>-11585.0877861103</v>
      </c>
      <c r="K1696" s="6" t="n">
        <v>5.982476208898476</v>
      </c>
      <c r="L1696" s="6" t="n">
        <v>38.43652069786946</v>
      </c>
      <c r="M1696" s="6" t="n">
        <v>-11619.12904859375</v>
      </c>
    </row>
    <row r="1697">
      <c r="A1697" s="5" t="n">
        <v>1692</v>
      </c>
      <c r="B1697" s="6" t="n">
        <v>5.327751536416017</v>
      </c>
      <c r="C1697" s="6" t="n">
        <v>38.31450965915676</v>
      </c>
      <c r="D1697" s="6" t="n">
        <v>-11660.51391308886</v>
      </c>
      <c r="E1697" s="6" t="n">
        <v>5.446726206422436</v>
      </c>
      <c r="F1697" s="6" t="n">
        <v>38.07600742296209</v>
      </c>
      <c r="G1697" s="6" t="n">
        <v>-11559.60701225401</v>
      </c>
      <c r="H1697" s="6" t="n">
        <v>5.402635383242033</v>
      </c>
      <c r="I1697" s="6" t="n">
        <v>38.17325922319047</v>
      </c>
      <c r="J1697" s="6" t="n">
        <v>-11598.88681971022</v>
      </c>
      <c r="K1697" s="6" t="n">
        <v>5.96401306815601</v>
      </c>
      <c r="L1697" s="6" t="n">
        <v>38.47365303378582</v>
      </c>
      <c r="M1697" s="6" t="n">
        <v>-11632.79616234472</v>
      </c>
    </row>
    <row r="1698">
      <c r="A1698" s="5" t="n">
        <v>1693</v>
      </c>
      <c r="B1698" s="6" t="n">
        <v>5.310745143795551</v>
      </c>
      <c r="C1698" s="6" t="n">
        <v>38.34573064514019</v>
      </c>
      <c r="D1698" s="6" t="n">
        <v>-11674.35098894276</v>
      </c>
      <c r="E1698" s="6" t="n">
        <v>5.430408478907209</v>
      </c>
      <c r="F1698" s="6" t="n">
        <v>38.10837420962346</v>
      </c>
      <c r="G1698" s="6" t="n">
        <v>-11573.37628945666</v>
      </c>
      <c r="H1698" s="6" t="n">
        <v>5.385984444973792</v>
      </c>
      <c r="I1698" s="6" t="n">
        <v>38.2052005062146</v>
      </c>
      <c r="J1698" s="6" t="n">
        <v>-11612.69113382412</v>
      </c>
      <c r="K1698" s="6" t="n">
        <v>5.945365101303547</v>
      </c>
      <c r="L1698" s="6" t="n">
        <v>38.51109439580243</v>
      </c>
      <c r="M1698" s="6" t="n">
        <v>-11646.63250363914</v>
      </c>
    </row>
    <row r="1699">
      <c r="A1699" s="5" t="n">
        <v>1694</v>
      </c>
      <c r="B1699" s="6" t="n">
        <v>5.293459654720456</v>
      </c>
      <c r="C1699" s="6" t="n">
        <v>38.37718635690042</v>
      </c>
      <c r="D1699" s="6" t="n">
        <v>-11688.37637146984</v>
      </c>
      <c r="E1699" s="6" t="n">
        <v>5.413974620004798</v>
      </c>
      <c r="F1699" s="6" t="n">
        <v>38.14063166729669</v>
      </c>
      <c r="G1699" s="6" t="n">
        <v>-11587.17629929824</v>
      </c>
      <c r="H1699" s="6" t="n">
        <v>5.369255501347795</v>
      </c>
      <c r="I1699" s="6" t="n">
        <v>38.23698008390458</v>
      </c>
      <c r="J1699" s="6" t="n">
        <v>-11626.50168338859</v>
      </c>
      <c r="K1699" s="6" t="n">
        <v>5.92651885225423</v>
      </c>
      <c r="L1699" s="6" t="n">
        <v>38.54886941904976</v>
      </c>
      <c r="M1699" s="6" t="n">
        <v>-11660.6486711117</v>
      </c>
    </row>
    <row r="1700">
      <c r="A1700" s="5" t="n">
        <v>1695</v>
      </c>
      <c r="B1700" s="6" t="n">
        <v>5.276388531718483</v>
      </c>
      <c r="C1700" s="6" t="n">
        <v>38.40792598797074</v>
      </c>
      <c r="D1700" s="6" t="n">
        <v>-11702.17471470275</v>
      </c>
      <c r="E1700" s="6" t="n">
        <v>5.397464289410441</v>
      </c>
      <c r="F1700" s="6" t="n">
        <v>38.17270698577757</v>
      </c>
      <c r="G1700" s="6" t="n">
        <v>-11600.97610914678</v>
      </c>
      <c r="H1700" s="6" t="n">
        <v>5.352441730031132</v>
      </c>
      <c r="I1700" s="6" t="n">
        <v>38.26861083896448</v>
      </c>
      <c r="J1700" s="6" t="n">
        <v>-11640.32514879967</v>
      </c>
      <c r="K1700" s="6" t="n">
        <v>5.907588722028337</v>
      </c>
      <c r="L1700" s="6" t="n">
        <v>38.58574025292612</v>
      </c>
      <c r="M1700" s="6" t="n">
        <v>-11674.4492631557</v>
      </c>
    </row>
    <row r="1701">
      <c r="A1701" s="5" t="n">
        <v>1696</v>
      </c>
      <c r="B1701" s="6" t="n">
        <v>5.259335322849106</v>
      </c>
      <c r="C1701" s="6" t="n">
        <v>38.43836053272702</v>
      </c>
      <c r="D1701" s="6" t="n">
        <v>-11715.93526923122</v>
      </c>
      <c r="E1701" s="6" t="n">
        <v>5.380888813423081</v>
      </c>
      <c r="F1701" s="6" t="n">
        <v>38.20458541141151</v>
      </c>
      <c r="G1701" s="6" t="n">
        <v>-11614.77120835692</v>
      </c>
      <c r="H1701" s="6" t="n">
        <v>5.335548934976555</v>
      </c>
      <c r="I1701" s="6" t="n">
        <v>38.3000828134766</v>
      </c>
      <c r="J1701" s="6" t="n">
        <v>-11654.15868044606</v>
      </c>
      <c r="K1701" s="6" t="n">
        <v>5.88853581644884</v>
      </c>
      <c r="L1701" s="6" t="n">
        <v>38.62227326745264</v>
      </c>
      <c r="M1701" s="6" t="n">
        <v>-11688.21417743383</v>
      </c>
    </row>
    <row r="1702">
      <c r="A1702" s="5" t="n">
        <v>1697</v>
      </c>
      <c r="B1702" s="6" t="n">
        <v>5.242303141979624</v>
      </c>
      <c r="C1702" s="6" t="n">
        <v>38.46857967716051</v>
      </c>
      <c r="D1702" s="6" t="n">
        <v>-11729.6854726077</v>
      </c>
      <c r="E1702" s="6" t="n">
        <v>5.364258532849865</v>
      </c>
      <c r="F1702" s="6" t="n">
        <v>38.23626472330139</v>
      </c>
      <c r="G1702" s="6" t="n">
        <v>-11628.56092006701</v>
      </c>
      <c r="H1702" s="6" t="n">
        <v>5.318592633865921</v>
      </c>
      <c r="I1702" s="6" t="n">
        <v>38.33137141471261</v>
      </c>
      <c r="J1702" s="6" t="n">
        <v>-11667.99335662181</v>
      </c>
      <c r="K1702" s="6" t="n">
        <v>5.869358301033308</v>
      </c>
      <c r="L1702" s="6" t="n">
        <v>38.65855002232868</v>
      </c>
      <c r="M1702" s="6" t="n">
        <v>-11701.96946378146</v>
      </c>
    </row>
    <row r="1703">
      <c r="A1703" s="5" t="n">
        <v>1698</v>
      </c>
      <c r="B1703" s="6" t="n">
        <v>5.225231419098146</v>
      </c>
      <c r="C1703" s="6" t="n">
        <v>38.49859207113047</v>
      </c>
      <c r="D1703" s="6" t="n">
        <v>-11743.43761585024</v>
      </c>
      <c r="E1703" s="6" t="n">
        <v>5.347575279199659</v>
      </c>
      <c r="F1703" s="6" t="n">
        <v>38.26774400504088</v>
      </c>
      <c r="G1703" s="6" t="n">
        <v>-11642.346123561</v>
      </c>
      <c r="H1703" s="6" t="n">
        <v>5.301588290915125</v>
      </c>
      <c r="I1703" s="6" t="n">
        <v>38.36245666976653</v>
      </c>
      <c r="J1703" s="6" t="n">
        <v>-11681.82222769579</v>
      </c>
      <c r="K1703" s="6" t="n">
        <v>5.850055910646914</v>
      </c>
      <c r="L1703" s="6" t="n">
        <v>38.69460585332033</v>
      </c>
      <c r="M1703" s="6" t="n">
        <v>-11715.72678559193</v>
      </c>
    </row>
    <row r="1704">
      <c r="A1704" s="5" t="n">
        <v>1699</v>
      </c>
      <c r="B1704" s="6" t="n">
        <v>5.208020336140756</v>
      </c>
      <c r="C1704" s="6" t="n">
        <v>38.52861122105981</v>
      </c>
      <c r="D1704" s="6" t="n">
        <v>-11757.28368328999</v>
      </c>
      <c r="E1704" s="6" t="n">
        <v>5.33082868603259</v>
      </c>
      <c r="F1704" s="6" t="n">
        <v>38.29904807096315</v>
      </c>
      <c r="G1704" s="6" t="n">
        <v>-11656.13863072848</v>
      </c>
      <c r="H1704" s="6" t="n">
        <v>5.284545718710463</v>
      </c>
      <c r="I1704" s="6" t="n">
        <v>38.39332960971598</v>
      </c>
      <c r="J1704" s="6" t="n">
        <v>-11695.64305920142</v>
      </c>
      <c r="K1704" s="6" t="n">
        <v>5.830599380456874</v>
      </c>
      <c r="L1704" s="6" t="n">
        <v>38.73070991937158</v>
      </c>
      <c r="M1704" s="6" t="n">
        <v>-11729.5738010982</v>
      </c>
    </row>
    <row r="1705">
      <c r="A1705" s="5" t="n">
        <v>1700</v>
      </c>
      <c r="B1705" s="6" t="n">
        <v>5.190751809963916</v>
      </c>
      <c r="C1705" s="6" t="n">
        <v>38.55850559861758</v>
      </c>
      <c r="D1705" s="6" t="n">
        <v>-11771.16074946148</v>
      </c>
      <c r="E1705" s="6" t="n">
        <v>5.314019460904349</v>
      </c>
      <c r="F1705" s="6" t="n">
        <v>38.33018297428168</v>
      </c>
      <c r="G1705" s="6" t="n">
        <v>-11669.94128497644</v>
      </c>
      <c r="H1705" s="6" t="n">
        <v>5.267466736229018</v>
      </c>
      <c r="I1705" s="6" t="n">
        <v>38.4239951516067</v>
      </c>
      <c r="J1705" s="6" t="n">
        <v>-11709.45949805236</v>
      </c>
      <c r="K1705" s="6" t="n">
        <v>5.811008467840776</v>
      </c>
      <c r="L1705" s="6" t="n">
        <v>38.76667347477873</v>
      </c>
      <c r="M1705" s="6" t="n">
        <v>-11743.45072892856</v>
      </c>
    </row>
    <row r="1706">
      <c r="A1706" s="5" t="n">
        <v>1701</v>
      </c>
      <c r="B1706" s="6" t="n">
        <v>5.173513892043003</v>
      </c>
      <c r="C1706" s="6" t="n">
        <v>38.58803274084541</v>
      </c>
      <c r="D1706" s="6" t="n">
        <v>-11784.95469630854</v>
      </c>
      <c r="E1706" s="6" t="n">
        <v>5.297158792640987</v>
      </c>
      <c r="F1706" s="6" t="n">
        <v>38.36112494626934</v>
      </c>
      <c r="G1706" s="6" t="n">
        <v>-11683.74289433629</v>
      </c>
      <c r="H1706" s="6" t="n">
        <v>5.250350943629224</v>
      </c>
      <c r="I1706" s="6" t="n">
        <v>38.45446085866041</v>
      </c>
      <c r="J1706" s="6" t="n">
        <v>-11723.27569819538</v>
      </c>
      <c r="K1706" s="6" t="n">
        <v>5.791326516575859</v>
      </c>
      <c r="L1706" s="6" t="n">
        <v>38.80216115339314</v>
      </c>
      <c r="M1706" s="6" t="n">
        <v>-11757.24884554208</v>
      </c>
    </row>
    <row r="1707">
      <c r="A1707" s="5" t="n">
        <v>1702</v>
      </c>
      <c r="B1707" s="6" t="n">
        <v>5.155798603362985</v>
      </c>
      <c r="C1707" s="6" t="n">
        <v>38.61806585918913</v>
      </c>
      <c r="D1707" s="6" t="n">
        <v>-11799.09084740561</v>
      </c>
      <c r="E1707" s="6" t="n">
        <v>5.280195569927627</v>
      </c>
      <c r="F1707" s="6" t="n">
        <v>38.3919578558197</v>
      </c>
      <c r="G1707" s="6" t="n">
        <v>-11697.58464870461</v>
      </c>
      <c r="H1707" s="6" t="n">
        <v>5.233191530125278</v>
      </c>
      <c r="I1707" s="6" t="n">
        <v>38.4847405401967</v>
      </c>
      <c r="J1707" s="6" t="n">
        <v>-11737.09849948724</v>
      </c>
      <c r="K1707" s="6" t="n">
        <v>5.771395629863932</v>
      </c>
      <c r="L1707" s="6" t="n">
        <v>38.83841524224083</v>
      </c>
      <c r="M1707" s="6" t="n">
        <v>-11771.37331388108</v>
      </c>
    </row>
    <row r="1708">
      <c r="A1708" s="5" t="n">
        <v>1703</v>
      </c>
      <c r="B1708" s="6" t="n">
        <v>5.138211377115704</v>
      </c>
      <c r="C1708" s="6" t="n">
        <v>38.64762876139424</v>
      </c>
      <c r="D1708" s="6" t="n">
        <v>-11813.11936487375</v>
      </c>
      <c r="E1708" s="6" t="n">
        <v>5.263157466790196</v>
      </c>
      <c r="F1708" s="6" t="n">
        <v>38.42263836448865</v>
      </c>
      <c r="G1708" s="6" t="n">
        <v>-11711.44881464491</v>
      </c>
      <c r="H1708" s="6" t="n">
        <v>5.215971644046001</v>
      </c>
      <c r="I1708" s="6" t="n">
        <v>38.51486150148045</v>
      </c>
      <c r="J1708" s="6" t="n">
        <v>-11750.94167265224</v>
      </c>
      <c r="K1708" s="6" t="n">
        <v>5.751377193002206</v>
      </c>
      <c r="L1708" s="6" t="n">
        <v>38.87411077510459</v>
      </c>
      <c r="M1708" s="6" t="n">
        <v>-11785.39604291028</v>
      </c>
    </row>
    <row r="1709">
      <c r="A1709" s="5" t="n">
        <v>1704</v>
      </c>
      <c r="B1709" s="6" t="n">
        <v>5.120498346861811</v>
      </c>
      <c r="C1709" s="6" t="n">
        <v>38.67713178644753</v>
      </c>
      <c r="D1709" s="6" t="n">
        <v>-11827.22835472849</v>
      </c>
      <c r="E1709" s="6" t="n">
        <v>5.24603837239879</v>
      </c>
      <c r="F1709" s="6" t="n">
        <v>38.45317757512372</v>
      </c>
      <c r="G1709" s="6" t="n">
        <v>-11725.34235945494</v>
      </c>
      <c r="H1709" s="6" t="n">
        <v>5.198678365587499</v>
      </c>
      <c r="I1709" s="6" t="n">
        <v>38.54484407745607</v>
      </c>
      <c r="J1709" s="6" t="n">
        <v>-11764.81657850085</v>
      </c>
      <c r="K1709" s="6" t="n">
        <v>5.73120413229101</v>
      </c>
      <c r="L1709" s="6" t="n">
        <v>38.90979695954429</v>
      </c>
      <c r="M1709" s="6" t="n">
        <v>-11799.49607582939</v>
      </c>
    </row>
    <row r="1710">
      <c r="A1710" s="5" t="n">
        <v>1705</v>
      </c>
      <c r="B1710" s="6" t="n">
        <v>5.102933159767764</v>
      </c>
      <c r="C1710" s="6" t="n">
        <v>38.70614287060621</v>
      </c>
      <c r="D1710" s="6" t="n">
        <v>-11841.2002819247</v>
      </c>
      <c r="E1710" s="6" t="n">
        <v>5.228865746883067</v>
      </c>
      <c r="F1710" s="6" t="n">
        <v>38.48353341058161</v>
      </c>
      <c r="G1710" s="6" t="n">
        <v>-11739.24531015131</v>
      </c>
      <c r="H1710" s="6" t="n">
        <v>5.181309792454766</v>
      </c>
      <c r="I1710" s="6" t="n">
        <v>38.57469069852144</v>
      </c>
      <c r="J1710" s="6" t="n">
        <v>-11778.72627209775</v>
      </c>
      <c r="K1710" s="6" t="n">
        <v>5.710967741411088</v>
      </c>
      <c r="L1710" s="6" t="n">
        <v>38.94483976752448</v>
      </c>
      <c r="M1710" s="6" t="n">
        <v>-11813.46620202619</v>
      </c>
    </row>
    <row r="1711">
      <c r="A1711" s="5" t="n">
        <v>1706</v>
      </c>
      <c r="B1711" s="6" t="n">
        <v>5.085337327044677</v>
      </c>
      <c r="C1711" s="6" t="n">
        <v>38.73495167092647</v>
      </c>
      <c r="D1711" s="6" t="n">
        <v>-11855.17152710159</v>
      </c>
      <c r="E1711" s="6" t="n">
        <v>5.21164233650246</v>
      </c>
      <c r="F1711" s="6" t="n">
        <v>38.513703601823</v>
      </c>
      <c r="G1711" s="6" t="n">
        <v>-11753.15645618534</v>
      </c>
      <c r="H1711" s="6" t="n">
        <v>5.163873549631071</v>
      </c>
      <c r="I1711" s="6" t="n">
        <v>38.60438882041202</v>
      </c>
      <c r="J1711" s="6" t="n">
        <v>-11792.66601529326</v>
      </c>
      <c r="K1711" s="6" t="n">
        <v>5.690620725545818</v>
      </c>
      <c r="L1711" s="6" t="n">
        <v>38.97963861710841</v>
      </c>
      <c r="M1711" s="6" t="n">
        <v>-11827.43613331213</v>
      </c>
    </row>
    <row r="1712">
      <c r="A1712" s="5" t="n">
        <v>1707</v>
      </c>
      <c r="B1712" s="6" t="n">
        <v>5.067758950738661</v>
      </c>
      <c r="C1712" s="6" t="n">
        <v>38.76337971656173</v>
      </c>
      <c r="D1712" s="6" t="n">
        <v>-11869.07273091267</v>
      </c>
      <c r="E1712" s="6" t="n">
        <v>5.194376330210805</v>
      </c>
      <c r="F1712" s="6" t="n">
        <v>38.54366473559165</v>
      </c>
      <c r="G1712" s="6" t="n">
        <v>-11767.06640915262</v>
      </c>
      <c r="H1712" s="6" t="n">
        <v>5.146382052388814</v>
      </c>
      <c r="I1712" s="6" t="n">
        <v>38.63391667555238</v>
      </c>
      <c r="J1712" s="6" t="n">
        <v>-11806.62616853917</v>
      </c>
      <c r="K1712" s="6" t="n">
        <v>5.670196790124235</v>
      </c>
      <c r="L1712" s="6" t="n">
        <v>39.01399240509214</v>
      </c>
      <c r="M1712" s="6" t="n">
        <v>-11841.33975321529</v>
      </c>
    </row>
    <row r="1713">
      <c r="A1713" s="5" t="n">
        <v>1708</v>
      </c>
      <c r="B1713" s="6" t="n">
        <v>5.049980454035251</v>
      </c>
      <c r="C1713" s="6" t="n">
        <v>38.7917499643001</v>
      </c>
      <c r="D1713" s="6" t="n">
        <v>-11883.06822825932</v>
      </c>
      <c r="E1713" s="6" t="n">
        <v>5.177048825069738</v>
      </c>
      <c r="F1713" s="6" t="n">
        <v>38.57343496303667</v>
      </c>
      <c r="G1713" s="6" t="n">
        <v>-11780.98662744543</v>
      </c>
      <c r="H1713" s="6" t="n">
        <v>5.128843768669536</v>
      </c>
      <c r="I1713" s="6" t="n">
        <v>38.66325346440449</v>
      </c>
      <c r="J1713" s="6" t="n">
        <v>-11820.597976588</v>
      </c>
      <c r="K1713" s="6" t="n">
        <v>5.649626041346698</v>
      </c>
      <c r="L1713" s="6" t="n">
        <v>39.04837478097444</v>
      </c>
      <c r="M1713" s="6" t="n">
        <v>-11855.33356100532</v>
      </c>
    </row>
    <row r="1714">
      <c r="A1714" s="5" t="n">
        <v>1709</v>
      </c>
      <c r="B1714" s="6" t="n">
        <v>5.032334741095021</v>
      </c>
      <c r="C1714" s="6" t="n">
        <v>38.81954263557648</v>
      </c>
      <c r="D1714" s="6" t="n">
        <v>-11896.88848668893</v>
      </c>
      <c r="E1714" s="6" t="n">
        <v>5.159683134992772</v>
      </c>
      <c r="F1714" s="6" t="n">
        <v>38.60296788374144</v>
      </c>
      <c r="G1714" s="6" t="n">
        <v>-11794.89485055465</v>
      </c>
      <c r="H1714" s="6" t="n">
        <v>5.111262867066522</v>
      </c>
      <c r="I1714" s="6" t="n">
        <v>38.69237962810174</v>
      </c>
      <c r="J1714" s="6" t="n">
        <v>-11834.57374938715</v>
      </c>
      <c r="K1714" s="6" t="n">
        <v>5.629032468404191</v>
      </c>
      <c r="L1714" s="6" t="n">
        <v>39.08200811220998</v>
      </c>
      <c r="M1714" s="6" t="n">
        <v>-11869.16080766713</v>
      </c>
    </row>
    <row r="1715">
      <c r="A1715" s="5" t="n">
        <v>1710</v>
      </c>
      <c r="B1715" s="6" t="n">
        <v>5.014573540439533</v>
      </c>
      <c r="C1715" s="6" t="n">
        <v>38.84720273248303</v>
      </c>
      <c r="D1715" s="6" t="n">
        <v>-11910.7456250608</v>
      </c>
      <c r="E1715" s="6" t="n">
        <v>5.142269983646384</v>
      </c>
      <c r="F1715" s="6" t="n">
        <v>38.63227606559043</v>
      </c>
      <c r="G1715" s="6" t="n">
        <v>-11808.79694349538</v>
      </c>
      <c r="H1715" s="6" t="n">
        <v>5.093644439772252</v>
      </c>
      <c r="I1715" s="6" t="n">
        <v>38.7212725201086</v>
      </c>
      <c r="J1715" s="6" t="n">
        <v>-11848.54383203787</v>
      </c>
      <c r="K1715" s="6" t="n">
        <v>5.608326029353717</v>
      </c>
      <c r="L1715" s="6" t="n">
        <v>39.11550631850196</v>
      </c>
      <c r="M1715" s="6" t="n">
        <v>-11883.02335800626</v>
      </c>
    </row>
    <row r="1716">
      <c r="A1716" s="5" t="n">
        <v>1711</v>
      </c>
      <c r="B1716" s="6" t="n">
        <v>4.99625520735081</v>
      </c>
      <c r="C1716" s="6" t="n">
        <v>38.87540713180089</v>
      </c>
      <c r="D1716" s="6" t="n">
        <v>-11924.98198204819</v>
      </c>
      <c r="E1716" s="6" t="n">
        <v>5.124748210490915</v>
      </c>
      <c r="F1716" s="6" t="n">
        <v>38.66145179353569</v>
      </c>
      <c r="G1716" s="6" t="n">
        <v>-11822.73914812172</v>
      </c>
      <c r="H1716" s="6" t="n">
        <v>5.075981606127433</v>
      </c>
      <c r="I1716" s="6" t="n">
        <v>38.74993036222322</v>
      </c>
      <c r="J1716" s="6" t="n">
        <v>-11862.5080674109</v>
      </c>
      <c r="K1716" s="6" t="n">
        <v>5.587334110432979</v>
      </c>
      <c r="L1716" s="6" t="n">
        <v>39.14984231231735</v>
      </c>
      <c r="M1716" s="6" t="n">
        <v>-11897.24757088705</v>
      </c>
    </row>
    <row r="1717">
      <c r="A1717" s="5" t="n">
        <v>1712</v>
      </c>
      <c r="B1717" s="6" t="n">
        <v>4.977972237239032</v>
      </c>
      <c r="C1717" s="6" t="n">
        <v>38.90319546710626</v>
      </c>
      <c r="D1717" s="6" t="n">
        <v>-11939.1220711715</v>
      </c>
      <c r="E1717" s="6" t="n">
        <v>5.107135093700689</v>
      </c>
      <c r="F1717" s="6" t="n">
        <v>38.69046103436416</v>
      </c>
      <c r="G1717" s="6" t="n">
        <v>-11836.7050988877</v>
      </c>
      <c r="H1717" s="6" t="n">
        <v>5.058249533163472</v>
      </c>
      <c r="I1717" s="6" t="n">
        <v>38.77838174070816</v>
      </c>
      <c r="J1717" s="6" t="n">
        <v>-11876.48086372603</v>
      </c>
      <c r="K1717" s="6" t="n">
        <v>5.56627734800144</v>
      </c>
      <c r="L1717" s="6" t="n">
        <v>39.18364530045255</v>
      </c>
      <c r="M1717" s="6" t="n">
        <v>-11911.38083798829</v>
      </c>
    </row>
    <row r="1718">
      <c r="A1718" s="5" t="n">
        <v>1713</v>
      </c>
      <c r="B1718" s="6" t="n">
        <v>4.959816529069552</v>
      </c>
      <c r="C1718" s="6" t="n">
        <v>38.93050960413093</v>
      </c>
      <c r="D1718" s="6" t="n">
        <v>-11953.1233889018</v>
      </c>
      <c r="E1718" s="6" t="n">
        <v>5.089456865944952</v>
      </c>
      <c r="F1718" s="6" t="n">
        <v>38.71926686273617</v>
      </c>
      <c r="G1718" s="6" t="n">
        <v>-11850.67529368939</v>
      </c>
      <c r="H1718" s="6" t="n">
        <v>5.04043064362097</v>
      </c>
      <c r="I1718" s="6" t="n">
        <v>38.80664627134066</v>
      </c>
      <c r="J1718" s="6" t="n">
        <v>-11890.47173621114</v>
      </c>
      <c r="K1718" s="6" t="n">
        <v>5.545187261476887</v>
      </c>
      <c r="L1718" s="6" t="n">
        <v>39.21679944491398</v>
      </c>
      <c r="M1718" s="6" t="n">
        <v>-11925.38246069376</v>
      </c>
    </row>
    <row r="1719">
      <c r="A1719" s="5" t="n">
        <v>1714</v>
      </c>
      <c r="B1719" s="6" t="n">
        <v>4.941437712572233</v>
      </c>
      <c r="C1719" s="6" t="n">
        <v>38.95790334590627</v>
      </c>
      <c r="D1719" s="6" t="n">
        <v>-11967.27983255102</v>
      </c>
      <c r="E1719" s="6" t="n">
        <v>5.071694567540226</v>
      </c>
      <c r="F1719" s="6" t="n">
        <v>38.74790324071658</v>
      </c>
      <c r="G1719" s="6" t="n">
        <v>-11864.66783835279</v>
      </c>
      <c r="H1719" s="6" t="n">
        <v>5.022521979711614</v>
      </c>
      <c r="I1719" s="6" t="n">
        <v>38.83472574063531</v>
      </c>
      <c r="J1719" s="6" t="n">
        <v>-11904.48094342552</v>
      </c>
      <c r="K1719" s="6" t="n">
        <v>5.523918213792108</v>
      </c>
      <c r="L1719" s="6" t="n">
        <v>39.25014138156195</v>
      </c>
      <c r="M1719" s="6" t="n">
        <v>-11939.53235503268</v>
      </c>
    </row>
    <row r="1720">
      <c r="A1720" s="5" t="n">
        <v>1715</v>
      </c>
      <c r="B1720" s="6" t="n">
        <v>4.92350849265013</v>
      </c>
      <c r="C1720" s="6" t="n">
        <v>38.9844123948022</v>
      </c>
      <c r="D1720" s="6" t="n">
        <v>-11981.10156812016</v>
      </c>
      <c r="E1720" s="6" t="n">
        <v>5.053912238553415</v>
      </c>
      <c r="F1720" s="6" t="n">
        <v>38.77628433920685</v>
      </c>
      <c r="G1720" s="6" t="n">
        <v>-11878.63988592487</v>
      </c>
      <c r="H1720" s="6" t="n">
        <v>5.004531480067305</v>
      </c>
      <c r="I1720" s="6" t="n">
        <v>38.8626120673487</v>
      </c>
      <c r="J1720" s="6" t="n">
        <v>-11918.50390014404</v>
      </c>
      <c r="K1720" s="6" t="n">
        <v>5.502733127569592</v>
      </c>
      <c r="L1720" s="6" t="n">
        <v>39.28228221202209</v>
      </c>
      <c r="M1720" s="6" t="n">
        <v>-11953.36382228217</v>
      </c>
    </row>
    <row r="1721">
      <c r="A1721" s="5" t="n">
        <v>1716</v>
      </c>
      <c r="B1721" s="6" t="n">
        <v>4.905426400653611</v>
      </c>
      <c r="C1721" s="6" t="n">
        <v>39.01093070476074</v>
      </c>
      <c r="D1721" s="6" t="n">
        <v>-11995.05021804607</v>
      </c>
      <c r="E1721" s="6" t="n">
        <v>5.036093938005439</v>
      </c>
      <c r="F1721" s="6" t="n">
        <v>38.80444190307333</v>
      </c>
      <c r="G1721" s="6" t="n">
        <v>-11892.60912577941</v>
      </c>
      <c r="H1721" s="6" t="n">
        <v>4.986481318162634</v>
      </c>
      <c r="I1721" s="6" t="n">
        <v>38.89028183387877</v>
      </c>
      <c r="J1721" s="6" t="n">
        <v>-11932.52878126873</v>
      </c>
      <c r="K1721" s="6" t="n">
        <v>5.481398646882741</v>
      </c>
      <c r="L1721" s="6" t="n">
        <v>39.31453484296274</v>
      </c>
      <c r="M1721" s="6" t="n">
        <v>-11967.31633507142</v>
      </c>
    </row>
    <row r="1722">
      <c r="A1722" s="5" t="n">
        <v>1717</v>
      </c>
      <c r="B1722" s="6" t="n">
        <v>4.886929729544405</v>
      </c>
      <c r="C1722" s="6" t="n">
        <v>39.0378117049904</v>
      </c>
      <c r="D1722" s="6" t="n">
        <v>-12009.30984960908</v>
      </c>
      <c r="E1722" s="6" t="n">
        <v>5.018194232990115</v>
      </c>
      <c r="F1722" s="6" t="n">
        <v>38.83244627930338</v>
      </c>
      <c r="G1722" s="6" t="n">
        <v>-11906.61321263897</v>
      </c>
      <c r="H1722" s="6" t="n">
        <v>4.968385070762566</v>
      </c>
      <c r="I1722" s="6" t="n">
        <v>38.91772730675715</v>
      </c>
      <c r="J1722" s="6" t="n">
        <v>-11946.55246938861</v>
      </c>
      <c r="K1722" s="6" t="n">
        <v>5.45980419992711</v>
      </c>
      <c r="L1722" s="6" t="n">
        <v>39.34740712486783</v>
      </c>
      <c r="M1722" s="6" t="n">
        <v>-11981.56559007628</v>
      </c>
    </row>
    <row r="1723">
      <c r="A1723" s="5" t="n">
        <v>1718</v>
      </c>
      <c r="B1723" s="6" t="n">
        <v>4.868998243157671</v>
      </c>
      <c r="C1723" s="6" t="n">
        <v>39.06369171066993</v>
      </c>
      <c r="D1723" s="6" t="n">
        <v>-12023.13550522972</v>
      </c>
      <c r="E1723" s="6" t="n">
        <v>5.000290714210221</v>
      </c>
      <c r="F1723" s="6" t="n">
        <v>38.86019573106736</v>
      </c>
      <c r="G1723" s="6" t="n">
        <v>-11920.59588774987</v>
      </c>
      <c r="H1723" s="6" t="n">
        <v>4.950246775891487</v>
      </c>
      <c r="I1723" s="6" t="n">
        <v>38.94495619513405</v>
      </c>
      <c r="J1723" s="6" t="n">
        <v>-11960.57938527133</v>
      </c>
      <c r="K1723" s="6" t="n">
        <v>5.438368210730738</v>
      </c>
      <c r="L1723" s="6" t="n">
        <v>39.37880320715919</v>
      </c>
      <c r="M1723" s="6" t="n">
        <v>-11995.40186677289</v>
      </c>
    </row>
    <row r="1724">
      <c r="A1724" s="5" t="n">
        <v>1719</v>
      </c>
      <c r="B1724" s="6" t="n">
        <v>4.850856004773227</v>
      </c>
      <c r="C1724" s="6" t="n">
        <v>39.08968721421879</v>
      </c>
      <c r="D1724" s="6" t="n">
        <v>-12037.14006614588</v>
      </c>
      <c r="E1724" s="6" t="n">
        <v>4.982358549077782</v>
      </c>
      <c r="F1724" s="6" t="n">
        <v>38.88773470904554</v>
      </c>
      <c r="G1724" s="6" t="n">
        <v>-11934.58118915739</v>
      </c>
      <c r="H1724" s="6" t="n">
        <v>4.932082544030969</v>
      </c>
      <c r="I1724" s="6" t="n">
        <v>38.97196023921595</v>
      </c>
      <c r="J1724" s="6" t="n">
        <v>-11974.60451206898</v>
      </c>
      <c r="K1724" s="6" t="n">
        <v>5.416757467229827</v>
      </c>
      <c r="L1724" s="6" t="n">
        <v>39.41045150095836</v>
      </c>
      <c r="M1724" s="6" t="n">
        <v>-12009.40872224993</v>
      </c>
    </row>
    <row r="1725">
      <c r="A1725" s="5" t="n">
        <v>1720</v>
      </c>
      <c r="B1725" s="6" t="n">
        <v>4.832468946261891</v>
      </c>
      <c r="C1725" s="6" t="n">
        <v>39.11577199014943</v>
      </c>
      <c r="D1725" s="6" t="n">
        <v>-12051.31431168887</v>
      </c>
      <c r="E1725" s="6" t="n">
        <v>4.964371796739875</v>
      </c>
      <c r="F1725" s="6" t="n">
        <v>38.915099182778</v>
      </c>
      <c r="G1725" s="6" t="n">
        <v>-11948.58916386116</v>
      </c>
      <c r="H1725" s="6" t="n">
        <v>4.913902760051771</v>
      </c>
      <c r="I1725" s="6" t="n">
        <v>38.99873853281454</v>
      </c>
      <c r="J1725" s="6" t="n">
        <v>-11988.62665412364</v>
      </c>
      <c r="K1725" s="6" t="n">
        <v>5.394968805272506</v>
      </c>
      <c r="L1725" s="6" t="n">
        <v>39.4423160063111</v>
      </c>
      <c r="M1725" s="6" t="n">
        <v>-12023.57768236205</v>
      </c>
    </row>
    <row r="1726">
      <c r="A1726" s="5" t="n">
        <v>1721</v>
      </c>
      <c r="B1726" s="6" t="n">
        <v>4.814143153256532</v>
      </c>
      <c r="C1726" s="6" t="n">
        <v>39.14147967953283</v>
      </c>
      <c r="D1726" s="6" t="n">
        <v>-12065.40106544302</v>
      </c>
      <c r="E1726" s="6" t="n">
        <v>4.946344359521873</v>
      </c>
      <c r="F1726" s="6" t="n">
        <v>38.94226484238858</v>
      </c>
      <c r="G1726" s="6" t="n">
        <v>-11962.60659205099</v>
      </c>
      <c r="H1726" s="6" t="n">
        <v>4.895702497846191</v>
      </c>
      <c r="I1726" s="6" t="n">
        <v>39.02530696226117</v>
      </c>
      <c r="J1726" s="6" t="n">
        <v>-12002.65393594067</v>
      </c>
      <c r="K1726" s="6" t="n">
        <v>5.373152428724605</v>
      </c>
      <c r="L1726" s="6" t="n">
        <v>39.47367583306792</v>
      </c>
      <c r="M1726" s="6" t="n">
        <v>-12037.66380954239</v>
      </c>
    </row>
    <row r="1727">
      <c r="A1727" s="5" t="n">
        <v>1722</v>
      </c>
      <c r="B1727" s="6" t="n">
        <v>4.795884136161868</v>
      </c>
      <c r="C1727" s="6" t="n">
        <v>39.16685345685718</v>
      </c>
      <c r="D1727" s="6" t="n">
        <v>-12079.43480150541</v>
      </c>
      <c r="E1727" s="6" t="n">
        <v>4.928289132718673</v>
      </c>
      <c r="F1727" s="6" t="n">
        <v>38.96921547612482</v>
      </c>
      <c r="G1727" s="6" t="n">
        <v>-11976.62597718552</v>
      </c>
      <c r="H1727" s="6" t="n">
        <v>4.877479128242331</v>
      </c>
      <c r="I1727" s="6" t="n">
        <v>39.05167251587081</v>
      </c>
      <c r="J1727" s="6" t="n">
        <v>-12016.6899840947</v>
      </c>
      <c r="K1727" s="6" t="n">
        <v>5.351295336965345</v>
      </c>
      <c r="L1727" s="6" t="n">
        <v>39.50463002889869</v>
      </c>
      <c r="M1727" s="6" t="n">
        <v>-12051.6998038282</v>
      </c>
    </row>
    <row r="1728">
      <c r="A1728" s="5" t="n">
        <v>1723</v>
      </c>
      <c r="B1728" s="6" t="n">
        <v>4.777815576389719</v>
      </c>
      <c r="C1728" s="6" t="n">
        <v>39.19173456781544</v>
      </c>
      <c r="D1728" s="6" t="n">
        <v>-12093.32784021259</v>
      </c>
      <c r="E1728" s="6" t="n">
        <v>4.910232305959199</v>
      </c>
      <c r="F1728" s="6" t="n">
        <v>38.99591776712769</v>
      </c>
      <c r="G1728" s="6" t="n">
        <v>-11990.63020074876</v>
      </c>
      <c r="H1728" s="6" t="n">
        <v>4.859240558925692</v>
      </c>
      <c r="I1728" s="6" t="n">
        <v>39.07782509360681</v>
      </c>
      <c r="J1728" s="6" t="n">
        <v>-12030.7297079114</v>
      </c>
      <c r="K1728" s="6" t="n">
        <v>5.329460091685168</v>
      </c>
      <c r="L1728" s="6" t="n">
        <v>39.53493985549554</v>
      </c>
      <c r="M1728" s="6" t="n">
        <v>-12065.60195590178</v>
      </c>
    </row>
    <row r="1729">
      <c r="A1729" s="5" t="n">
        <v>1724</v>
      </c>
      <c r="B1729" s="6" t="n">
        <v>4.759804543018383</v>
      </c>
      <c r="C1729" s="6" t="n">
        <v>39.21635437268242</v>
      </c>
      <c r="D1729" s="6" t="n">
        <v>-12107.18481529277</v>
      </c>
      <c r="E1729" s="6" t="n">
        <v>4.892180974406301</v>
      </c>
      <c r="F1729" s="6" t="n">
        <v>39.02237015979426</v>
      </c>
      <c r="G1729" s="6" t="n">
        <v>-12004.61675449405</v>
      </c>
      <c r="H1729" s="6" t="n">
        <v>4.841003229004916</v>
      </c>
      <c r="I1729" s="6" t="n">
        <v>39.10374358410325</v>
      </c>
      <c r="J1729" s="6" t="n">
        <v>-12044.7621067947</v>
      </c>
      <c r="K1729" s="6" t="n">
        <v>5.307590352419155</v>
      </c>
      <c r="L1729" s="6" t="n">
        <v>39.56489983045457</v>
      </c>
      <c r="M1729" s="6" t="n">
        <v>-12079.46976531415</v>
      </c>
    </row>
    <row r="1730">
      <c r="A1730" s="5" t="n">
        <v>1725</v>
      </c>
      <c r="B1730" s="6" t="n">
        <v>4.741771766598221</v>
      </c>
      <c r="C1730" s="6" t="n">
        <v>39.24077084637496</v>
      </c>
      <c r="D1730" s="6" t="n">
        <v>-12121.04760486099</v>
      </c>
      <c r="E1730" s="6" t="n">
        <v>4.874131869469332</v>
      </c>
      <c r="F1730" s="6" t="n">
        <v>39.04857824218395</v>
      </c>
      <c r="G1730" s="6" t="n">
        <v>-12018.58845653808</v>
      </c>
      <c r="H1730" s="6" t="n">
        <v>4.82278328116056</v>
      </c>
      <c r="I1730" s="6" t="n">
        <v>39.129408778807</v>
      </c>
      <c r="J1730" s="6" t="n">
        <v>-12058.77655647273</v>
      </c>
      <c r="K1730" s="6" t="n">
        <v>5.285662965558347</v>
      </c>
      <c r="L1730" s="6" t="n">
        <v>39.59462592504705</v>
      </c>
      <c r="M1730" s="6" t="n">
        <v>-12093.34308558363</v>
      </c>
    </row>
    <row r="1731">
      <c r="A1731" s="5" t="n">
        <v>1726</v>
      </c>
      <c r="B1731" s="6" t="n">
        <v>4.723676992736795</v>
      </c>
      <c r="C1731" s="6" t="n">
        <v>39.26495367427657</v>
      </c>
      <c r="D1731" s="6" t="n">
        <v>-12134.94103807772</v>
      </c>
      <c r="E1731" s="6" t="n">
        <v>4.856077284261428</v>
      </c>
      <c r="F1731" s="6" t="n">
        <v>39.07454329403507</v>
      </c>
      <c r="G1731" s="6" t="n">
        <v>-12032.55076632283</v>
      </c>
      <c r="H1731" s="6" t="n">
        <v>4.804588709022513</v>
      </c>
      <c r="I1731" s="6" t="n">
        <v>39.15481059896278</v>
      </c>
      <c r="J1731" s="6" t="n">
        <v>-12072.76780967176</v>
      </c>
      <c r="K1731" s="6" t="n">
        <v>5.263662993311391</v>
      </c>
      <c r="L1731" s="6" t="n">
        <v>39.62418328880967</v>
      </c>
      <c r="M1731" s="6" t="n">
        <v>-12107.24561718371</v>
      </c>
    </row>
    <row r="1732">
      <c r="A1732" s="5" t="n">
        <v>1727</v>
      </c>
      <c r="B1732" s="6" t="n">
        <v>4.705207416427893</v>
      </c>
      <c r="C1732" s="6" t="n">
        <v>39.28937583797645</v>
      </c>
      <c r="D1732" s="6" t="n">
        <v>-12149.12480569452</v>
      </c>
      <c r="E1732" s="6" t="n">
        <v>4.837972900121404</v>
      </c>
      <c r="F1732" s="6" t="n">
        <v>39.10032319930804</v>
      </c>
      <c r="G1732" s="6" t="n">
        <v>-12046.53965104743</v>
      </c>
      <c r="H1732" s="6" t="n">
        <v>4.786412146596536</v>
      </c>
      <c r="I1732" s="6" t="n">
        <v>39.17995507664106</v>
      </c>
      <c r="J1732" s="6" t="n">
        <v>-12086.74154301973</v>
      </c>
      <c r="K1732" s="6" t="n">
        <v>5.241414303289131</v>
      </c>
      <c r="L1732" s="6" t="n">
        <v>39.65427239275257</v>
      </c>
      <c r="M1732" s="6" t="n">
        <v>-12121.42509478271</v>
      </c>
    </row>
    <row r="1733">
      <c r="A1733" s="5" t="n">
        <v>1728</v>
      </c>
      <c r="B1733" s="6" t="n">
        <v>4.686775384373044</v>
      </c>
      <c r="C1733" s="6" t="n">
        <v>39.31352075501236</v>
      </c>
      <c r="D1733" s="6" t="n">
        <v>-12163.27615548718</v>
      </c>
      <c r="E1733" s="6" t="n">
        <v>4.8198291982316</v>
      </c>
      <c r="F1733" s="6" t="n">
        <v>39.12590690599256</v>
      </c>
      <c r="G1733" s="6" t="n">
        <v>-12060.54803158021</v>
      </c>
      <c r="H1733" s="6" t="n">
        <v>4.768231877216936</v>
      </c>
      <c r="I1733" s="6" t="n">
        <v>39.20486610662842</v>
      </c>
      <c r="J1733" s="6" t="n">
        <v>-12100.7144308134</v>
      </c>
      <c r="K1733" s="6" t="n">
        <v>5.219126160969049</v>
      </c>
      <c r="L1733" s="6" t="n">
        <v>39.68400425691807</v>
      </c>
      <c r="M1733" s="6" t="n">
        <v>-12135.57419404283</v>
      </c>
    </row>
    <row r="1734">
      <c r="A1734" s="5" t="n">
        <v>1729</v>
      </c>
      <c r="B1734" s="6" t="n">
        <v>4.668555778151414</v>
      </c>
      <c r="C1734" s="6" t="n">
        <v>39.33718171186926</v>
      </c>
      <c r="D1734" s="6" t="n">
        <v>-12177.26050437951</v>
      </c>
      <c r="E1734" s="6" t="n">
        <v>4.801676387821978</v>
      </c>
      <c r="F1734" s="6" t="n">
        <v>39.15125988269776</v>
      </c>
      <c r="G1734" s="6" t="n">
        <v>-12074.55352831612</v>
      </c>
      <c r="H1734" s="6" t="n">
        <v>4.750032517620243</v>
      </c>
      <c r="I1734" s="6" t="n">
        <v>39.2295617185712</v>
      </c>
      <c r="J1734" s="6" t="n">
        <v>-12114.69840989864</v>
      </c>
      <c r="K1734" s="6" t="n">
        <v>5.196897780964429</v>
      </c>
      <c r="L1734" s="6" t="n">
        <v>39.71301902379767</v>
      </c>
      <c r="M1734" s="6" t="n">
        <v>-12149.56447409163</v>
      </c>
    </row>
    <row r="1735">
      <c r="A1735" s="5" t="n">
        <v>1730</v>
      </c>
      <c r="B1735" s="6" t="n">
        <v>4.650317140440368</v>
      </c>
      <c r="C1735" s="6" t="n">
        <v>39.36063138398477</v>
      </c>
      <c r="D1735" s="6" t="n">
        <v>-12191.23870391012</v>
      </c>
      <c r="E1735" s="6" t="n">
        <v>4.783513278136184</v>
      </c>
      <c r="F1735" s="6" t="n">
        <v>39.17638446285221</v>
      </c>
      <c r="G1735" s="6" t="n">
        <v>-12088.5557493874</v>
      </c>
      <c r="H1735" s="6" t="n">
        <v>4.731814639559953</v>
      </c>
      <c r="I1735" s="6" t="n">
        <v>39.25404153063497</v>
      </c>
      <c r="J1735" s="6" t="n">
        <v>-12128.69276254893</v>
      </c>
      <c r="K1735" s="6" t="n">
        <v>5.174626076303018</v>
      </c>
      <c r="L1735" s="6" t="n">
        <v>39.74175816060071</v>
      </c>
      <c r="M1735" s="6" t="n">
        <v>-12163.54904202772</v>
      </c>
    </row>
    <row r="1736">
      <c r="A1736" s="5" t="n">
        <v>1731</v>
      </c>
      <c r="B1736" s="6" t="n">
        <v>4.631996958476496</v>
      </c>
      <c r="C1736" s="6" t="n">
        <v>39.38396276442578</v>
      </c>
      <c r="D1736" s="6" t="n">
        <v>-12205.26204345616</v>
      </c>
      <c r="E1736" s="6" t="n">
        <v>4.765331319777022</v>
      </c>
      <c r="F1736" s="6" t="n">
        <v>39.20129385904103</v>
      </c>
      <c r="G1736" s="6" t="n">
        <v>-12102.56050467566</v>
      </c>
      <c r="H1736" s="6" t="n">
        <v>4.713581961493252</v>
      </c>
      <c r="I1736" s="6" t="n">
        <v>39.27830205201953</v>
      </c>
      <c r="J1736" s="6" t="n">
        <v>-12142.69350072841</v>
      </c>
      <c r="K1736" s="6" t="n">
        <v>5.152276309299392</v>
      </c>
      <c r="L1736" s="6" t="n">
        <v>39.77035942296103</v>
      </c>
      <c r="M1736" s="6" t="n">
        <v>-12177.5768121425</v>
      </c>
    </row>
    <row r="1737">
      <c r="A1737" s="5" t="n">
        <v>1732</v>
      </c>
      <c r="B1737" s="6" t="n">
        <v>4.613300761716872</v>
      </c>
      <c r="C1737" s="6" t="n">
        <v>39.40754870298178</v>
      </c>
      <c r="D1737" s="6" t="n">
        <v>-12219.57151730204</v>
      </c>
      <c r="E1737" s="6" t="n">
        <v>4.747087652809804</v>
      </c>
      <c r="F1737" s="6" t="n">
        <v>39.22604444031392</v>
      </c>
      <c r="G1737" s="6" t="n">
        <v>-12116.60182619082</v>
      </c>
      <c r="H1737" s="6" t="n">
        <v>4.695326847969093</v>
      </c>
      <c r="I1737" s="6" t="n">
        <v>39.30235477795939</v>
      </c>
      <c r="J1737" s="6" t="n">
        <v>-12156.70498989919</v>
      </c>
      <c r="K1737" s="6" t="n">
        <v>5.129671844903612</v>
      </c>
      <c r="L1737" s="6" t="n">
        <v>39.79946106631408</v>
      </c>
      <c r="M1737" s="6" t="n">
        <v>-12191.87773011477</v>
      </c>
    </row>
    <row r="1738">
      <c r="A1738" s="5" t="n">
        <v>1733</v>
      </c>
      <c r="B1738" s="6" t="n">
        <v>4.594919163335606</v>
      </c>
      <c r="C1738" s="6" t="n">
        <v>39.43047377178291</v>
      </c>
      <c r="D1738" s="6" t="n">
        <v>-12233.61838621059</v>
      </c>
      <c r="E1738" s="6" t="n">
        <v>4.728827434072901</v>
      </c>
      <c r="F1738" s="6" t="n">
        <v>39.2505759600902</v>
      </c>
      <c r="G1738" s="6" t="n">
        <v>-12130.6438133932</v>
      </c>
      <c r="H1738" s="6" t="n">
        <v>4.677035781523178</v>
      </c>
      <c r="I1738" s="6" t="n">
        <v>39.32621835045195</v>
      </c>
      <c r="J1738" s="6" t="n">
        <v>-12170.73629184473</v>
      </c>
      <c r="K1738" s="6" t="n">
        <v>5.107206648730357</v>
      </c>
      <c r="L1738" s="6" t="n">
        <v>39.82759047845447</v>
      </c>
      <c r="M1738" s="6" t="n">
        <v>-12205.92884893184</v>
      </c>
    </row>
    <row r="1739">
      <c r="A1739" s="5" t="n">
        <v>1734</v>
      </c>
      <c r="B1739" s="6" t="n">
        <v>4.576118021270053</v>
      </c>
      <c r="C1739" s="6" t="n">
        <v>39.45370160129838</v>
      </c>
      <c r="D1739" s="6" t="n">
        <v>-12247.97902521312</v>
      </c>
      <c r="E1739" s="6" t="n">
        <v>4.710502304536559</v>
      </c>
      <c r="F1739" s="6" t="n">
        <v>39.27495103703519</v>
      </c>
      <c r="G1739" s="6" t="n">
        <v>-12144.72403881159</v>
      </c>
      <c r="H1739" s="6" t="n">
        <v>4.658699639828364</v>
      </c>
      <c r="I1739" s="6" t="n">
        <v>39.34990456878226</v>
      </c>
      <c r="J1739" s="6" t="n">
        <v>-12184.79312684232</v>
      </c>
      <c r="K1739" s="6" t="n">
        <v>5.084463645454162</v>
      </c>
      <c r="L1739" s="6" t="n">
        <v>39.85628615944044</v>
      </c>
      <c r="M1739" s="6" t="n">
        <v>-12220.27947635534</v>
      </c>
    </row>
    <row r="1740">
      <c r="A1740" s="5" t="n">
        <v>1735</v>
      </c>
      <c r="B1740" s="6" t="n">
        <v>4.557741682989405</v>
      </c>
      <c r="C1740" s="6" t="n">
        <v>39.47620818699984</v>
      </c>
      <c r="D1740" s="6" t="n">
        <v>-12262.03445455166</v>
      </c>
      <c r="E1740" s="6" t="n">
        <v>4.692171029950901</v>
      </c>
      <c r="F1740" s="6" t="n">
        <v>39.29910189503094</v>
      </c>
      <c r="G1740" s="6" t="n">
        <v>-12158.8012887004</v>
      </c>
      <c r="H1740" s="6" t="n">
        <v>4.640314191302496</v>
      </c>
      <c r="I1740" s="6" t="n">
        <v>39.37341965133001</v>
      </c>
      <c r="J1740" s="6" t="n">
        <v>-12198.87831193293</v>
      </c>
      <c r="K1740" s="6" t="n">
        <v>5.061901226281787</v>
      </c>
      <c r="L1740" s="6" t="n">
        <v>39.88390003039337</v>
      </c>
      <c r="M1740" s="6" t="n">
        <v>-12234.33968918422</v>
      </c>
    </row>
    <row r="1741">
      <c r="A1741" s="5" t="n">
        <v>1736</v>
      </c>
      <c r="B1741" s="6" t="n">
        <v>4.539391303574346</v>
      </c>
      <c r="C1741" s="6" t="n">
        <v>39.49844045482505</v>
      </c>
      <c r="D1741" s="6" t="n">
        <v>-12276.08637772682</v>
      </c>
      <c r="E1741" s="6" t="n">
        <v>4.673837462785715</v>
      </c>
      <c r="F1741" s="6" t="n">
        <v>39.32302252220624</v>
      </c>
      <c r="G1741" s="6" t="n">
        <v>-12172.87549938357</v>
      </c>
      <c r="H1741" s="6" t="n">
        <v>4.621889841473917</v>
      </c>
      <c r="I1741" s="6" t="n">
        <v>39.39675293541404</v>
      </c>
      <c r="J1741" s="6" t="n">
        <v>-12212.9853482384</v>
      </c>
      <c r="K1741" s="6" t="n">
        <v>5.039305765726549</v>
      </c>
      <c r="L1741" s="6" t="n">
        <v>39.9112406812542</v>
      </c>
      <c r="M1741" s="6" t="n">
        <v>-12248.39673438958</v>
      </c>
    </row>
    <row r="1742">
      <c r="A1742" s="5" t="n">
        <v>1737</v>
      </c>
      <c r="B1742" s="6" t="n">
        <v>4.520856101144212</v>
      </c>
      <c r="C1742" s="6" t="n">
        <v>39.52065214387346</v>
      </c>
      <c r="D1742" s="6" t="n">
        <v>-12290.3035125005</v>
      </c>
      <c r="E1742" s="6" t="n">
        <v>4.655479699388735</v>
      </c>
      <c r="F1742" s="6" t="n">
        <v>39.3467380768063</v>
      </c>
      <c r="G1742" s="6" t="n">
        <v>-12186.9668609576</v>
      </c>
      <c r="H1742" s="6" t="n">
        <v>4.60344225132487</v>
      </c>
      <c r="I1742" s="6" t="n">
        <v>39.41988627026075</v>
      </c>
      <c r="J1742" s="6" t="n">
        <v>-12227.10535984606</v>
      </c>
      <c r="K1742" s="6" t="n">
        <v>5.01654862034844</v>
      </c>
      <c r="L1742" s="6" t="n">
        <v>39.93874710476857</v>
      </c>
      <c r="M1742" s="6" t="n">
        <v>-12262.61157083946</v>
      </c>
    </row>
    <row r="1743">
      <c r="A1743" s="5" t="n">
        <v>1738</v>
      </c>
      <c r="B1743" s="6" t="n">
        <v>4.502344012589868</v>
      </c>
      <c r="C1743" s="6" t="n">
        <v>39.54259127881575</v>
      </c>
      <c r="D1743" s="6" t="n">
        <v>-12304.51064208692</v>
      </c>
      <c r="E1743" s="6" t="n">
        <v>4.637103416972871</v>
      </c>
      <c r="F1743" s="6" t="n">
        <v>39.37024046104744</v>
      </c>
      <c r="G1743" s="6" t="n">
        <v>-12201.07211469312</v>
      </c>
      <c r="H1743" s="6" t="n">
        <v>4.584976893835264</v>
      </c>
      <c r="I1743" s="6" t="n">
        <v>39.44281226784599</v>
      </c>
      <c r="J1743" s="6" t="n">
        <v>-12241.23797648116</v>
      </c>
      <c r="K1743" s="6" t="n">
        <v>4.993762470172271</v>
      </c>
      <c r="L1743" s="6" t="n">
        <v>39.9659524236039</v>
      </c>
      <c r="M1743" s="6" t="n">
        <v>-12276.81732121221</v>
      </c>
    </row>
    <row r="1744">
      <c r="A1744" s="5" t="n">
        <v>1739</v>
      </c>
      <c r="B1744" s="6" t="n">
        <v>4.48408397334908</v>
      </c>
      <c r="C1744" s="6" t="n">
        <v>39.56404165205035</v>
      </c>
      <c r="D1744" s="6" t="n">
        <v>-12318.54940171943</v>
      </c>
      <c r="E1744" s="6" t="n">
        <v>4.618741083738017</v>
      </c>
      <c r="F1744" s="6" t="n">
        <v>39.39349660396779</v>
      </c>
      <c r="G1744" s="6" t="n">
        <v>-12215.16938913628</v>
      </c>
      <c r="H1744" s="6" t="n">
        <v>4.566500984960325</v>
      </c>
      <c r="I1744" s="6" t="n">
        <v>39.46552166909051</v>
      </c>
      <c r="J1744" s="6" t="n">
        <v>-12255.38148275585</v>
      </c>
      <c r="K1744" s="6" t="n">
        <v>4.97107779205688</v>
      </c>
      <c r="L1744" s="6" t="n">
        <v>39.99244727865358</v>
      </c>
      <c r="M1744" s="6" t="n">
        <v>-12290.86285761342</v>
      </c>
    </row>
    <row r="1745">
      <c r="A1745" s="5" t="n">
        <v>1740</v>
      </c>
      <c r="B1745" s="6" t="n">
        <v>4.465722246127251</v>
      </c>
      <c r="C1745" s="6" t="n">
        <v>39.58540918570587</v>
      </c>
      <c r="D1745" s="6" t="n">
        <v>-12332.70283786588</v>
      </c>
      <c r="E1745" s="6" t="n">
        <v>4.600378823224725</v>
      </c>
      <c r="F1745" s="6" t="n">
        <v>39.41652611377636</v>
      </c>
      <c r="G1745" s="6" t="n">
        <v>-12229.27340298383</v>
      </c>
      <c r="H1745" s="6" t="n">
        <v>4.548028546257881</v>
      </c>
      <c r="I1745" s="6" t="n">
        <v>39.48799916614215</v>
      </c>
      <c r="J1745" s="6" t="n">
        <v>-12269.52924298291</v>
      </c>
      <c r="K1745" s="6" t="n">
        <v>4.948277290002238</v>
      </c>
      <c r="L1745" s="6" t="n">
        <v>40.01897138896013</v>
      </c>
      <c r="M1745" s="6" t="n">
        <v>-12305.01792076681</v>
      </c>
    </row>
    <row r="1746">
      <c r="A1746" s="5" t="n">
        <v>1741</v>
      </c>
      <c r="B1746" s="6" t="n">
        <v>4.447371350829393</v>
      </c>
      <c r="C1746" s="6" t="n">
        <v>39.60653401636193</v>
      </c>
      <c r="D1746" s="6" t="n">
        <v>-12346.84349869215</v>
      </c>
      <c r="E1746" s="6" t="n">
        <v>4.582017926537285</v>
      </c>
      <c r="F1746" s="6" t="n">
        <v>39.43932706208663</v>
      </c>
      <c r="G1746" s="6" t="n">
        <v>-12243.38181446883</v>
      </c>
      <c r="H1746" s="6" t="n">
        <v>4.529569486770838</v>
      </c>
      <c r="I1746" s="6" t="n">
        <v>39.5102355532849</v>
      </c>
      <c r="J1746" s="6" t="n">
        <v>-12283.67762779334</v>
      </c>
      <c r="K1746" s="6" t="n">
        <v>4.925461605940833</v>
      </c>
      <c r="L1746" s="6" t="n">
        <v>40.04519000883769</v>
      </c>
      <c r="M1746" s="6" t="n">
        <v>-12319.16108876538</v>
      </c>
    </row>
    <row r="1747">
      <c r="A1747" s="5" t="n">
        <v>1742</v>
      </c>
      <c r="B1747" s="6" t="n">
        <v>4.429082846793159</v>
      </c>
      <c r="C1747" s="6" t="n">
        <v>39.62745179084639</v>
      </c>
      <c r="D1747" s="6" t="n">
        <v>-12360.96154761254</v>
      </c>
      <c r="E1747" s="6" t="n">
        <v>4.56366571696799</v>
      </c>
      <c r="F1747" s="6" t="n">
        <v>39.4619020295378</v>
      </c>
      <c r="G1747" s="6" t="n">
        <v>-12257.49138244607</v>
      </c>
      <c r="H1747" s="6" t="n">
        <v>4.511128732753008</v>
      </c>
      <c r="I1747" s="6" t="n">
        <v>39.53222872494396</v>
      </c>
      <c r="J1747" s="6" t="n">
        <v>-12297.82559513513</v>
      </c>
      <c r="K1747" s="6" t="n">
        <v>4.902642445683726</v>
      </c>
      <c r="L1747" s="6" t="n">
        <v>40.07108008474921</v>
      </c>
      <c r="M1747" s="6" t="n">
        <v>-12333.28294347273</v>
      </c>
    </row>
    <row r="1748">
      <c r="A1748" s="5" t="n">
        <v>1743</v>
      </c>
      <c r="B1748" s="6" t="n">
        <v>4.410739384241602</v>
      </c>
      <c r="C1748" s="6" t="n">
        <v>39.64824598307386</v>
      </c>
      <c r="D1748" s="6" t="n">
        <v>-12375.14382026918</v>
      </c>
      <c r="E1748" s="6" t="n">
        <v>4.545314557040824</v>
      </c>
      <c r="F1748" s="6" t="n">
        <v>39.48426330396214</v>
      </c>
      <c r="G1748" s="6" t="n">
        <v>-12271.60967498484</v>
      </c>
      <c r="H1748" s="6" t="n">
        <v>4.492709592965692</v>
      </c>
      <c r="I1748" s="6" t="n">
        <v>39.55398119603727</v>
      </c>
      <c r="J1748" s="6" t="n">
        <v>-12311.97263523435</v>
      </c>
      <c r="K1748" s="6" t="n">
        <v>4.879750977601506</v>
      </c>
      <c r="L1748" s="6" t="n">
        <v>40.09686430468762</v>
      </c>
      <c r="M1748" s="6" t="n">
        <v>-12347.46631255399</v>
      </c>
    </row>
    <row r="1749">
      <c r="A1749" s="5" t="n">
        <v>1744</v>
      </c>
      <c r="B1749" s="6" t="n">
        <v>4.392384424048347</v>
      </c>
      <c r="C1749" s="6" t="n">
        <v>39.66882258690953</v>
      </c>
      <c r="D1749" s="6" t="n">
        <v>-12389.33189137998</v>
      </c>
      <c r="E1749" s="6" t="n">
        <v>4.526962941081726</v>
      </c>
      <c r="F1749" s="6" t="n">
        <v>39.50641041791582</v>
      </c>
      <c r="G1749" s="6" t="n">
        <v>-12285.73634095226</v>
      </c>
      <c r="H1749" s="6" t="n">
        <v>4.474311267753336</v>
      </c>
      <c r="I1749" s="6" t="n">
        <v>39.57550042363386</v>
      </c>
      <c r="J1749" s="6" t="n">
        <v>-12326.12073762213</v>
      </c>
      <c r="K1749" s="6" t="n">
        <v>4.856835477318118</v>
      </c>
      <c r="L1749" s="6" t="n">
        <v>40.12239027785144</v>
      </c>
      <c r="M1749" s="6" t="n">
        <v>-12361.65554121104</v>
      </c>
    </row>
    <row r="1750">
      <c r="A1750" s="5" t="n">
        <v>1745</v>
      </c>
      <c r="B1750" s="6" t="n">
        <v>4.373757378462916</v>
      </c>
      <c r="C1750" s="6" t="n">
        <v>39.68950445526468</v>
      </c>
      <c r="D1750" s="6" t="n">
        <v>-12403.76068071281</v>
      </c>
      <c r="E1750" s="6" t="n">
        <v>4.508578273567469</v>
      </c>
      <c r="F1750" s="6" t="n">
        <v>39.52838170239769</v>
      </c>
      <c r="G1750" s="6" t="n">
        <v>-12299.89926172353</v>
      </c>
      <c r="H1750" s="6" t="n">
        <v>4.455924542183715</v>
      </c>
      <c r="I1750" s="6" t="n">
        <v>39.59680081989781</v>
      </c>
      <c r="J1750" s="6" t="n">
        <v>-12340.2774501158</v>
      </c>
      <c r="K1750" s="6" t="n">
        <v>4.833698020818074</v>
      </c>
      <c r="L1750" s="6" t="n">
        <v>40.14824979709492</v>
      </c>
      <c r="M1750" s="6" t="n">
        <v>-12376.0747848566</v>
      </c>
    </row>
    <row r="1751">
      <c r="A1751" s="5" t="n">
        <v>1746</v>
      </c>
      <c r="B1751" s="6" t="n">
        <v>4.355324795103594</v>
      </c>
      <c r="C1751" s="6" t="n">
        <v>39.70978539211251</v>
      </c>
      <c r="D1751" s="6" t="n">
        <v>-12418.07830531123</v>
      </c>
      <c r="E1751" s="6" t="n">
        <v>4.490187856151804</v>
      </c>
      <c r="F1751" s="6" t="n">
        <v>39.55015014516346</v>
      </c>
      <c r="G1751" s="6" t="n">
        <v>-12314.08074695405</v>
      </c>
      <c r="H1751" s="6" t="n">
        <v>4.437535320170255</v>
      </c>
      <c r="I1751" s="6" t="n">
        <v>39.61790101374172</v>
      </c>
      <c r="J1751" s="6" t="n">
        <v>-12354.45447459456</v>
      </c>
      <c r="K1751" s="6" t="n">
        <v>4.810634347520216</v>
      </c>
      <c r="L1751" s="6" t="n">
        <v>40.1735426239694</v>
      </c>
      <c r="M1751" s="6" t="n">
        <v>-12390.38870152062</v>
      </c>
    </row>
    <row r="1752">
      <c r="A1752" s="5" t="n">
        <v>1747</v>
      </c>
      <c r="B1752" s="6" t="n">
        <v>4.336961608800657</v>
      </c>
      <c r="C1752" s="6" t="n">
        <v>39.72985956476612</v>
      </c>
      <c r="D1752" s="6" t="n">
        <v>-12432.38884821378</v>
      </c>
      <c r="E1752" s="6" t="n">
        <v>4.471800706469667</v>
      </c>
      <c r="F1752" s="6" t="n">
        <v>39.57171527551579</v>
      </c>
      <c r="G1752" s="6" t="n">
        <v>-12328.27771910522</v>
      </c>
      <c r="H1752" s="6" t="n">
        <v>4.419138501962136</v>
      </c>
      <c r="I1752" s="6" t="n">
        <v>39.63881089323776</v>
      </c>
      <c r="J1752" s="6" t="n">
        <v>-12368.65791142832</v>
      </c>
      <c r="K1752" s="6" t="n">
        <v>4.787562500825651</v>
      </c>
      <c r="L1752" s="6" t="n">
        <v>40.19853749712595</v>
      </c>
      <c r="M1752" s="6" t="n">
        <v>-12404.69638028523</v>
      </c>
    </row>
    <row r="1753">
      <c r="A1753" s="5" t="n">
        <v>1748</v>
      </c>
      <c r="B1753" s="6" t="n">
        <v>4.318847654046349</v>
      </c>
      <c r="C1753" s="6" t="n">
        <v>39.74945017749553</v>
      </c>
      <c r="D1753" s="6" t="n">
        <v>-12446.52463761075</v>
      </c>
      <c r="E1753" s="6" t="n">
        <v>4.453446340178869</v>
      </c>
      <c r="F1753" s="6" t="n">
        <v>39.59304346375335</v>
      </c>
      <c r="G1753" s="6" t="n">
        <v>-12342.46734932588</v>
      </c>
      <c r="H1753" s="6" t="n">
        <v>4.400743125372123</v>
      </c>
      <c r="I1753" s="6" t="n">
        <v>39.65952602012018</v>
      </c>
      <c r="J1753" s="6" t="n">
        <v>-12382.88352465367</v>
      </c>
      <c r="K1753" s="6" t="n">
        <v>4.76463287693062</v>
      </c>
      <c r="L1753" s="6" t="n">
        <v>40.22281754250661</v>
      </c>
      <c r="M1753" s="6" t="n">
        <v>-12418.83777117472</v>
      </c>
    </row>
    <row r="1754">
      <c r="A1754" s="5" t="n">
        <v>1749</v>
      </c>
      <c r="B1754" s="6" t="n">
        <v>4.300728696123834</v>
      </c>
      <c r="C1754" s="6" t="n">
        <v>39.76879802555315</v>
      </c>
      <c r="D1754" s="6" t="n">
        <v>-12460.67412901697</v>
      </c>
      <c r="E1754" s="6" t="n">
        <v>4.435120222892264</v>
      </c>
      <c r="F1754" s="6" t="n">
        <v>39.61413401116933</v>
      </c>
      <c r="G1754" s="6" t="n">
        <v>-12356.65216288881</v>
      </c>
      <c r="H1754" s="6" t="n">
        <v>4.382366175067758</v>
      </c>
      <c r="I1754" s="6" t="n">
        <v>39.68003074197811</v>
      </c>
      <c r="J1754" s="6" t="n">
        <v>-12397.11992970373</v>
      </c>
      <c r="K1754" s="6" t="n">
        <v>4.74168804184781</v>
      </c>
      <c r="L1754" s="6" t="n">
        <v>40.24686101553398</v>
      </c>
      <c r="M1754" s="6" t="n">
        <v>-12432.99239862549</v>
      </c>
    </row>
    <row r="1755">
      <c r="A1755" s="5" t="n">
        <v>1750</v>
      </c>
      <c r="B1755" s="6" t="n">
        <v>4.282750021713353</v>
      </c>
      <c r="C1755" s="6" t="n">
        <v>39.7878735909831</v>
      </c>
      <c r="D1755" s="6" t="n">
        <v>-12474.77342667569</v>
      </c>
      <c r="E1755" s="6" t="n">
        <v>4.416835798750795</v>
      </c>
      <c r="F1755" s="6" t="n">
        <v>39.63498276074698</v>
      </c>
      <c r="G1755" s="6" t="n">
        <v>-12370.82671454324</v>
      </c>
      <c r="H1755" s="6" t="n">
        <v>4.364024685756815</v>
      </c>
      <c r="I1755" s="6" t="n">
        <v>39.70030699175233</v>
      </c>
      <c r="J1755" s="6" t="n">
        <v>-12411.35499079142</v>
      </c>
      <c r="K1755" s="6" t="n">
        <v>4.718788102009478</v>
      </c>
      <c r="L1755" s="6" t="n">
        <v>40.27051006400687</v>
      </c>
      <c r="M1755" s="6" t="n">
        <v>-12447.09930120783</v>
      </c>
    </row>
    <row r="1756">
      <c r="A1756" s="5" t="n">
        <v>1751</v>
      </c>
      <c r="B1756" s="6" t="n">
        <v>4.264318241282536</v>
      </c>
      <c r="C1756" s="6" t="n">
        <v>39.80727286845107</v>
      </c>
      <c r="D1756" s="6" t="n">
        <v>-12489.30257662016</v>
      </c>
      <c r="E1756" s="6" t="n">
        <v>4.398533691854604</v>
      </c>
      <c r="F1756" s="6" t="n">
        <v>39.65565757367148</v>
      </c>
      <c r="G1756" s="6" t="n">
        <v>-12385.04381799247</v>
      </c>
      <c r="H1756" s="6" t="n">
        <v>4.345723168326757</v>
      </c>
      <c r="I1756" s="6" t="n">
        <v>39.72035222505252</v>
      </c>
      <c r="J1756" s="6" t="n">
        <v>-12425.58792452045</v>
      </c>
      <c r="K1756" s="6" t="n">
        <v>4.695505179507943</v>
      </c>
      <c r="L1756" s="6" t="n">
        <v>40.2949453588099</v>
      </c>
      <c r="M1756" s="6" t="n">
        <v>-12461.61651297764</v>
      </c>
    </row>
    <row r="1757">
      <c r="A1757" s="5" t="n">
        <v>1752</v>
      </c>
      <c r="B1757" s="6" t="n">
        <v>4.245951318759471</v>
      </c>
      <c r="C1757" s="6" t="n">
        <v>39.82642771233591</v>
      </c>
      <c r="D1757" s="6" t="n">
        <v>-12503.82327294552</v>
      </c>
      <c r="E1757" s="6" t="n">
        <v>4.380223807083189</v>
      </c>
      <c r="F1757" s="6" t="n">
        <v>39.6761499903112</v>
      </c>
      <c r="G1757" s="6" t="n">
        <v>-12399.29735258683</v>
      </c>
      <c r="H1757" s="6" t="n">
        <v>4.327447224905046</v>
      </c>
      <c r="I1757" s="6" t="n">
        <v>39.74018599343712</v>
      </c>
      <c r="J1757" s="6" t="n">
        <v>-12439.83448728116</v>
      </c>
      <c r="K1757" s="6" t="n">
        <v>4.672223807189779</v>
      </c>
      <c r="L1757" s="6" t="n">
        <v>40.31906627634707</v>
      </c>
      <c r="M1757" s="6" t="n">
        <v>-12476.126495486</v>
      </c>
    </row>
    <row r="1758">
      <c r="A1758" s="5" t="n">
        <v>1753</v>
      </c>
      <c r="B1758" s="6" t="n">
        <v>4.227902315214889</v>
      </c>
      <c r="C1758" s="6" t="n">
        <v>39.84508823293657</v>
      </c>
      <c r="D1758" s="6" t="n">
        <v>-12518.11605627855</v>
      </c>
      <c r="E1758" s="6" t="n">
        <v>4.361945228058993</v>
      </c>
      <c r="F1758" s="6" t="n">
        <v>39.69642257942625</v>
      </c>
      <c r="G1758" s="6" t="n">
        <v>-12413.55559702984</v>
      </c>
      <c r="H1758" s="6" t="n">
        <v>4.30918545706471</v>
      </c>
      <c r="I1758" s="6" t="n">
        <v>39.75982457949096</v>
      </c>
      <c r="J1758" s="6" t="n">
        <v>-12454.10740565787</v>
      </c>
      <c r="K1758" s="6" t="n">
        <v>4.64914882717341</v>
      </c>
      <c r="L1758" s="6" t="n">
        <v>40.34234138140651</v>
      </c>
      <c r="M1758" s="6" t="n">
        <v>-12490.41973452615</v>
      </c>
    </row>
    <row r="1759">
      <c r="A1759" s="5" t="n">
        <v>1754</v>
      </c>
      <c r="B1759" s="6" t="n">
        <v>4.209766051695562</v>
      </c>
      <c r="C1759" s="6" t="n">
        <v>39.86363236326166</v>
      </c>
      <c r="D1759" s="6" t="n">
        <v>-12532.50399537572</v>
      </c>
      <c r="E1759" s="6" t="n">
        <v>4.343683726895381</v>
      </c>
      <c r="F1759" s="6" t="n">
        <v>39.7164877534865</v>
      </c>
      <c r="G1759" s="6" t="n">
        <v>-12427.82940483134</v>
      </c>
      <c r="H1759" s="6" t="n">
        <v>4.290941735490779</v>
      </c>
      <c r="I1759" s="6" t="n">
        <v>39.77926700383936</v>
      </c>
      <c r="J1759" s="6" t="n">
        <v>-12468.40531137809</v>
      </c>
      <c r="K1759" s="6" t="n">
        <v>4.625992553437364</v>
      </c>
      <c r="L1759" s="6" t="n">
        <v>40.3655681917533</v>
      </c>
      <c r="M1759" s="6" t="n">
        <v>-12504.80412100257</v>
      </c>
    </row>
    <row r="1760">
      <c r="A1760" s="5" t="n">
        <v>1755</v>
      </c>
      <c r="B1760" s="6" t="n">
        <v>4.191855577926745</v>
      </c>
      <c r="C1760" s="6" t="n">
        <v>39.88175614035416</v>
      </c>
      <c r="D1760" s="6" t="n">
        <v>-12546.76132137015</v>
      </c>
      <c r="E1760" s="6" t="n">
        <v>4.325464349019144</v>
      </c>
      <c r="F1760" s="6" t="n">
        <v>39.73631995991062</v>
      </c>
      <c r="G1760" s="6" t="n">
        <v>-12442.101234816</v>
      </c>
      <c r="H1760" s="6" t="n">
        <v>4.272724507487208</v>
      </c>
      <c r="I1760" s="6" t="n">
        <v>39.79850535190807</v>
      </c>
      <c r="J1760" s="6" t="n">
        <v>-12482.7219412637</v>
      </c>
      <c r="K1760" s="6" t="n">
        <v>4.602965263009885</v>
      </c>
      <c r="L1760" s="6" t="n">
        <v>40.38819641171122</v>
      </c>
      <c r="M1760" s="6" t="n">
        <v>-12519.06433989309</v>
      </c>
    </row>
    <row r="1761">
      <c r="A1761" s="5" t="n">
        <v>1756</v>
      </c>
      <c r="B1761" s="6" t="n">
        <v>4.173647362823024</v>
      </c>
      <c r="C1761" s="6" t="n">
        <v>39.90001961457378</v>
      </c>
      <c r="D1761" s="6" t="n">
        <v>-12561.30151407872</v>
      </c>
      <c r="E1761" s="6" t="n">
        <v>4.30724631067561</v>
      </c>
      <c r="F1761" s="6" t="n">
        <v>39.75596391847019</v>
      </c>
      <c r="G1761" s="6" t="n">
        <v>-12456.40526832753</v>
      </c>
      <c r="H1761" s="6" t="n">
        <v>4.254538399539304</v>
      </c>
      <c r="I1761" s="6" t="n">
        <v>39.81753452569158</v>
      </c>
      <c r="J1761" s="6" t="n">
        <v>-12497.054119901</v>
      </c>
      <c r="K1761" s="6" t="n">
        <v>4.579685405284907</v>
      </c>
      <c r="L1761" s="6" t="n">
        <v>40.41122580334881</v>
      </c>
      <c r="M1761" s="6" t="n">
        <v>-12533.59480032908</v>
      </c>
    </row>
    <row r="1762">
      <c r="A1762" s="5" t="n">
        <v>1757</v>
      </c>
      <c r="B1762" s="6" t="n">
        <v>4.15604293536911</v>
      </c>
      <c r="C1762" s="6" t="n">
        <v>39.91759632281529</v>
      </c>
      <c r="D1762" s="6" t="n">
        <v>-12575.4375190517</v>
      </c>
      <c r="E1762" s="6" t="n">
        <v>4.28910190563883</v>
      </c>
      <c r="F1762" s="6" t="n">
        <v>39.7753598069916</v>
      </c>
      <c r="G1762" s="6" t="n">
        <v>-12470.68913841443</v>
      </c>
      <c r="H1762" s="6" t="n">
        <v>4.236388580278765</v>
      </c>
      <c r="I1762" s="6" t="n">
        <v>39.83635143576789</v>
      </c>
      <c r="J1762" s="6" t="n">
        <v>-12511.39918287897</v>
      </c>
      <c r="K1762" s="6" t="n">
        <v>4.55679832393096</v>
      </c>
      <c r="L1762" s="6" t="n">
        <v>40.4330009328626</v>
      </c>
      <c r="M1762" s="6" t="n">
        <v>-12547.74019505487</v>
      </c>
    </row>
    <row r="1763">
      <c r="A1763" s="5" t="n">
        <v>1758</v>
      </c>
      <c r="B1763" s="6" t="n">
        <v>4.138565352207759</v>
      </c>
      <c r="C1763" s="6" t="n">
        <v>39.93497349754821</v>
      </c>
      <c r="D1763" s="6" t="n">
        <v>-12589.56823928189</v>
      </c>
      <c r="E1763" s="6" t="n">
        <v>4.271037519227102</v>
      </c>
      <c r="F1763" s="6" t="n">
        <v>39.7945134498584</v>
      </c>
      <c r="G1763" s="6" t="n">
        <v>-12484.95463051852</v>
      </c>
      <c r="H1763" s="6" t="n">
        <v>4.218296269407998</v>
      </c>
      <c r="I1763" s="6" t="n">
        <v>39.85494236574961</v>
      </c>
      <c r="J1763" s="6" t="n">
        <v>-12525.74372620993</v>
      </c>
      <c r="K1763" s="6" t="n">
        <v>4.533941897169089</v>
      </c>
      <c r="L1763" s="6" t="n">
        <v>40.45449787379491</v>
      </c>
      <c r="M1763" s="6" t="n">
        <v>-12561.88056321526</v>
      </c>
    </row>
    <row r="1764">
      <c r="A1764" s="5" t="n">
        <v>1759</v>
      </c>
      <c r="B1764" s="6" t="n">
        <v>4.120598946139305</v>
      </c>
      <c r="C1764" s="6" t="n">
        <v>39.95269946213012</v>
      </c>
      <c r="D1764" s="6" t="n">
        <v>-12604.15568310003</v>
      </c>
      <c r="E1764" s="6" t="n">
        <v>4.252984890456566</v>
      </c>
      <c r="F1764" s="6" t="n">
        <v>39.81349577133101</v>
      </c>
      <c r="G1764" s="6" t="n">
        <v>-12499.25875682831</v>
      </c>
      <c r="H1764" s="6" t="n">
        <v>4.200277860167267</v>
      </c>
      <c r="I1764" s="6" t="n">
        <v>39.87330187006706</v>
      </c>
      <c r="J1764" s="6" t="n">
        <v>-12540.08003779668</v>
      </c>
      <c r="K1764" s="6" t="n">
        <v>4.510673946943413</v>
      </c>
      <c r="L1764" s="6" t="n">
        <v>40.47680655867804</v>
      </c>
      <c r="M1764" s="6" t="n">
        <v>-12576.45691960036</v>
      </c>
    </row>
    <row r="1765">
      <c r="A1765" s="5" t="n">
        <v>1760</v>
      </c>
      <c r="B1765" s="6" t="n">
        <v>4.102874110649448</v>
      </c>
      <c r="C1765" s="6" t="n">
        <v>39.97004432816484</v>
      </c>
      <c r="D1765" s="6" t="n">
        <v>-12618.58592111169</v>
      </c>
      <c r="E1765" s="6" t="n">
        <v>4.234971596879712</v>
      </c>
      <c r="F1765" s="6" t="n">
        <v>39.83228159815106</v>
      </c>
      <c r="G1765" s="6" t="n">
        <v>-12513.57801654231</v>
      </c>
      <c r="H1765" s="6" t="n">
        <v>4.182325694204882</v>
      </c>
      <c r="I1765" s="6" t="n">
        <v>39.89144739612288</v>
      </c>
      <c r="J1765" s="6" t="n">
        <v>-12554.41891449479</v>
      </c>
      <c r="K1765" s="6" t="n">
        <v>4.487576274266504</v>
      </c>
      <c r="L1765" s="6" t="n">
        <v>40.49845475799403</v>
      </c>
      <c r="M1765" s="6" t="n">
        <v>-12590.88401072021</v>
      </c>
    </row>
    <row r="1766">
      <c r="A1766" s="5" t="n">
        <v>1761</v>
      </c>
      <c r="B1766" s="6" t="n">
        <v>4.08527070179709</v>
      </c>
      <c r="C1766" s="6" t="n">
        <v>39.98715201346319</v>
      </c>
      <c r="D1766" s="6" t="n">
        <v>-12632.95742556146</v>
      </c>
      <c r="E1766" s="6" t="n">
        <v>4.217007489469797</v>
      </c>
      <c r="F1766" s="6" t="n">
        <v>39.85086604798852</v>
      </c>
      <c r="G1766" s="6" t="n">
        <v>-12527.90354562461</v>
      </c>
      <c r="H1766" s="6" t="n">
        <v>4.164431862820195</v>
      </c>
      <c r="I1766" s="6" t="n">
        <v>39.9093942574539</v>
      </c>
      <c r="J1766" s="6" t="n">
        <v>-12568.76875335574</v>
      </c>
      <c r="K1766" s="6" t="n">
        <v>4.464560798254855</v>
      </c>
      <c r="L1766" s="6" t="n">
        <v>40.51968579586504</v>
      </c>
      <c r="M1766" s="6" t="n">
        <v>-12605.25551897104</v>
      </c>
    </row>
    <row r="1767">
      <c r="A1767" s="5" t="n">
        <v>1762</v>
      </c>
      <c r="B1767" s="6" t="n">
        <v>4.067692180829164</v>
      </c>
      <c r="C1767" s="6" t="n">
        <v>40.00410717584265</v>
      </c>
      <c r="D1767" s="6" t="n">
        <v>-12647.37912737933</v>
      </c>
      <c r="E1767" s="6" t="n">
        <v>4.199089652432921</v>
      </c>
      <c r="F1767" s="6" t="n">
        <v>39.86925498333102</v>
      </c>
      <c r="G1767" s="6" t="n">
        <v>-12542.24061543518</v>
      </c>
      <c r="H1767" s="6" t="n">
        <v>4.146596836231108</v>
      </c>
      <c r="I1767" s="6" t="n">
        <v>39.92714799115588</v>
      </c>
      <c r="J1767" s="6" t="n">
        <v>-12583.12955098814</v>
      </c>
      <c r="K1767" s="6" t="n">
        <v>4.441525619959156</v>
      </c>
      <c r="L1767" s="6" t="n">
        <v>40.5407575194355</v>
      </c>
      <c r="M1767" s="6" t="n">
        <v>-12619.6753031793</v>
      </c>
    </row>
    <row r="1768">
      <c r="A1768" s="5" t="n">
        <v>1763</v>
      </c>
      <c r="B1768" s="6" t="n">
        <v>4.050321200912572</v>
      </c>
      <c r="C1768" s="6" t="n">
        <v>40.02069270375603</v>
      </c>
      <c r="D1768" s="6" t="n">
        <v>-12661.6928988307</v>
      </c>
      <c r="E1768" s="6" t="n">
        <v>4.181237438250479</v>
      </c>
      <c r="F1768" s="6" t="n">
        <v>39.88742750978202</v>
      </c>
      <c r="G1768" s="6" t="n">
        <v>-12556.57488944264</v>
      </c>
      <c r="H1768" s="6" t="n">
        <v>4.128823798463082</v>
      </c>
      <c r="I1768" s="6" t="n">
        <v>39.94470934982616</v>
      </c>
      <c r="J1768" s="6" t="n">
        <v>-12597.49909395245</v>
      </c>
      <c r="K1768" s="6" t="n">
        <v>4.418628630839811</v>
      </c>
      <c r="L1768" s="6" t="n">
        <v>40.56130136289404</v>
      </c>
      <c r="M1768" s="6" t="n">
        <v>-12633.99249813918</v>
      </c>
    </row>
    <row r="1769">
      <c r="A1769" s="5" t="n">
        <v>1764</v>
      </c>
      <c r="B1769" s="6" t="n">
        <v>4.033092755861293</v>
      </c>
      <c r="C1769" s="6" t="n">
        <v>40.03691551602179</v>
      </c>
      <c r="D1769" s="6" t="n">
        <v>-12675.92375834494</v>
      </c>
      <c r="E1769" s="6" t="n">
        <v>4.163460076363776</v>
      </c>
      <c r="F1769" s="6" t="n">
        <v>39.9053660705308</v>
      </c>
      <c r="G1769" s="6" t="n">
        <v>-12570.89675371092</v>
      </c>
      <c r="H1769" s="6" t="n">
        <v>4.11112151047702</v>
      </c>
      <c r="I1769" s="6" t="n">
        <v>39.96206907556385</v>
      </c>
      <c r="J1769" s="6" t="n">
        <v>-12611.87026788435</v>
      </c>
      <c r="K1769" s="6" t="n">
        <v>4.395850457901116</v>
      </c>
      <c r="L1769" s="6" t="n">
        <v>40.58138236898054</v>
      </c>
      <c r="M1769" s="6" t="n">
        <v>-12648.23079911795</v>
      </c>
    </row>
    <row r="1770">
      <c r="A1770" s="5" t="n">
        <v>1765</v>
      </c>
      <c r="B1770" s="6" t="n">
        <v>4.015397786488035</v>
      </c>
      <c r="C1770" s="6" t="n">
        <v>40.05335374044367</v>
      </c>
      <c r="D1770" s="6" t="n">
        <v>-12690.56668900875</v>
      </c>
      <c r="E1770" s="6" t="n">
        <v>4.145692601578688</v>
      </c>
      <c r="F1770" s="6" t="n">
        <v>39.92312459092035</v>
      </c>
      <c r="G1770" s="6" t="n">
        <v>-12585.25714594666</v>
      </c>
      <c r="H1770" s="6" t="n">
        <v>4.093490431457647</v>
      </c>
      <c r="I1770" s="6" t="n">
        <v>39.97921976226665</v>
      </c>
      <c r="J1770" s="6" t="n">
        <v>-12626.24115682315</v>
      </c>
      <c r="K1770" s="6" t="n">
        <v>4.372698637277792</v>
      </c>
      <c r="L1770" s="6" t="n">
        <v>40.60213593787472</v>
      </c>
      <c r="M1770" s="6" t="n">
        <v>-12662.86258016429</v>
      </c>
    </row>
    <row r="1771">
      <c r="A1771" s="5" t="n">
        <v>1766</v>
      </c>
      <c r="B1771" s="6" t="n">
        <v>3.997863038256379</v>
      </c>
      <c r="C1771" s="6" t="n">
        <v>40.06946292163426</v>
      </c>
      <c r="D1771" s="6" t="n">
        <v>-12705.08877326383</v>
      </c>
      <c r="E1771" s="6" t="n">
        <v>4.12795305398001</v>
      </c>
      <c r="F1771" s="6" t="n">
        <v>39.94068519060602</v>
      </c>
      <c r="G1771" s="6" t="n">
        <v>-12599.63694122472</v>
      </c>
      <c r="H1771" s="6" t="n">
        <v>4.075912477043513</v>
      </c>
      <c r="I1771" s="6" t="n">
        <v>39.99616821240457</v>
      </c>
      <c r="J1771" s="6" t="n">
        <v>-12640.62301425668</v>
      </c>
      <c r="K1771" s="6" t="n">
        <v>4.349699690747252</v>
      </c>
      <c r="L1771" s="6" t="n">
        <v>40.62232259553935</v>
      </c>
      <c r="M1771" s="6" t="n">
        <v>-12677.37974884117</v>
      </c>
    </row>
    <row r="1772">
      <c r="A1772" s="5" t="n">
        <v>1767</v>
      </c>
      <c r="B1772" s="6" t="n">
        <v>3.980590094796248</v>
      </c>
      <c r="C1772" s="6" t="n">
        <v>40.08515543819521</v>
      </c>
      <c r="D1772" s="6" t="n">
        <v>-12719.40821694552</v>
      </c>
      <c r="E1772" s="6" t="n">
        <v>4.110269498877959</v>
      </c>
      <c r="F1772" s="6" t="n">
        <v>39.95802162031672</v>
      </c>
      <c r="G1772" s="6" t="n">
        <v>-12614.00949431121</v>
      </c>
      <c r="H1772" s="6" t="n">
        <v>4.058374105220061</v>
      </c>
      <c r="I1772" s="6" t="n">
        <v>40.01291777669768</v>
      </c>
      <c r="J1772" s="6" t="n">
        <v>-12655.02152855514</v>
      </c>
      <c r="K1772" s="6" t="n">
        <v>4.326942011304912</v>
      </c>
      <c r="L1772" s="6" t="n">
        <v>40.64176863621586</v>
      </c>
      <c r="M1772" s="6" t="n">
        <v>-12691.70400972121</v>
      </c>
    </row>
    <row r="1773">
      <c r="A1773" s="5" t="n">
        <v>1768</v>
      </c>
      <c r="B1773" s="6" t="n">
        <v>3.962930624699456</v>
      </c>
      <c r="C1773" s="6" t="n">
        <v>40.10096517634337</v>
      </c>
      <c r="D1773" s="6" t="n">
        <v>-12734.05586562608</v>
      </c>
      <c r="E1773" s="6" t="n">
        <v>4.092588833976539</v>
      </c>
      <c r="F1773" s="6" t="n">
        <v>39.97517484703992</v>
      </c>
      <c r="G1773" s="6" t="n">
        <v>-12628.415058869</v>
      </c>
      <c r="H1773" s="6" t="n">
        <v>4.040869421854753</v>
      </c>
      <c r="I1773" s="6" t="n">
        <v>40.02946559117628</v>
      </c>
      <c r="J1773" s="6" t="n">
        <v>-12669.43503490883</v>
      </c>
      <c r="K1773" s="6" t="n">
        <v>4.30389019804601</v>
      </c>
      <c r="L1773" s="6" t="n">
        <v>40.66168064990553</v>
      </c>
      <c r="M1773" s="6" t="n">
        <v>-12706.34181239774</v>
      </c>
    </row>
    <row r="1774">
      <c r="A1774" s="5" t="n">
        <v>1769</v>
      </c>
      <c r="B1774" s="6" t="n">
        <v>3.945547452461814</v>
      </c>
      <c r="C1774" s="6" t="n">
        <v>40.11631015814337</v>
      </c>
      <c r="D1774" s="6" t="n">
        <v>-12748.50044998623</v>
      </c>
      <c r="E1774" s="6" t="n">
        <v>4.074943868194772</v>
      </c>
      <c r="F1774" s="6" t="n">
        <v>39.99211108437234</v>
      </c>
      <c r="G1774" s="6" t="n">
        <v>-12642.82530580307</v>
      </c>
      <c r="H1774" s="6" t="n">
        <v>4.023387221826493</v>
      </c>
      <c r="I1774" s="6" t="n">
        <v>40.04581303279837</v>
      </c>
      <c r="J1774" s="6" t="n">
        <v>-12683.86629622803</v>
      </c>
      <c r="K1774" s="6" t="n">
        <v>4.281082471589537</v>
      </c>
      <c r="L1774" s="6" t="n">
        <v>40.68084835818543</v>
      </c>
      <c r="M1774" s="6" t="n">
        <v>-12720.78644812477</v>
      </c>
    </row>
    <row r="1775">
      <c r="A1775" s="5" t="n">
        <v>1770</v>
      </c>
      <c r="B1775" s="6" t="n">
        <v>3.928366621504775</v>
      </c>
      <c r="C1775" s="6" t="n">
        <v>40.13137386937913</v>
      </c>
      <c r="D1775" s="6" t="n">
        <v>-12762.87087053461</v>
      </c>
      <c r="E1775" s="6" t="n">
        <v>4.057354598591973</v>
      </c>
      <c r="F1775" s="6" t="n">
        <v>40.00882261857316</v>
      </c>
      <c r="G1775" s="6" t="n">
        <v>-12657.23077357085</v>
      </c>
      <c r="H1775" s="6" t="n">
        <v>4.005925911469307</v>
      </c>
      <c r="I1775" s="6" t="n">
        <v>40.06195511892457</v>
      </c>
      <c r="J1775" s="6" t="n">
        <v>-12698.3126037637</v>
      </c>
      <c r="K1775" s="6" t="n">
        <v>4.25839506551775</v>
      </c>
      <c r="L1775" s="6" t="n">
        <v>40.69957463690056</v>
      </c>
      <c r="M1775" s="6" t="n">
        <v>-12735.1606385705</v>
      </c>
    </row>
    <row r="1776">
      <c r="A1776" s="5" t="n">
        <v>1771</v>
      </c>
      <c r="B1776" s="6" t="n">
        <v>3.911076964732975</v>
      </c>
      <c r="C1776" s="6" t="n">
        <v>40.14640710263315</v>
      </c>
      <c r="D1776" s="6" t="n">
        <v>-12777.43968783217</v>
      </c>
      <c r="E1776" s="6" t="n">
        <v>4.039801282528892</v>
      </c>
      <c r="F1776" s="6" t="n">
        <v>40.02533275666035</v>
      </c>
      <c r="G1776" s="6" t="n">
        <v>-12671.65584328221</v>
      </c>
      <c r="H1776" s="6" t="n">
        <v>3.988494281333571</v>
      </c>
      <c r="I1776" s="6" t="n">
        <v>40.07788390715817</v>
      </c>
      <c r="J1776" s="6" t="n">
        <v>-12712.7679388824</v>
      </c>
      <c r="K1776" s="6" t="n">
        <v>4.235550422482442</v>
      </c>
      <c r="L1776" s="6" t="n">
        <v>40.71846631062123</v>
      </c>
      <c r="M1776" s="6" t="n">
        <v>-12749.72450846044</v>
      </c>
    </row>
    <row r="1777">
      <c r="A1777" s="5" t="n">
        <v>1772</v>
      </c>
      <c r="B1777" s="6" t="n">
        <v>3.894190969098891</v>
      </c>
      <c r="C1777" s="6" t="n">
        <v>40.16091028926488</v>
      </c>
      <c r="D1777" s="6" t="n">
        <v>-12791.73092500962</v>
      </c>
      <c r="E1777" s="6" t="n">
        <v>4.022328044917292</v>
      </c>
      <c r="F1777" s="6" t="n">
        <v>40.0416020605729</v>
      </c>
      <c r="G1777" s="6" t="n">
        <v>-12686.0648530895</v>
      </c>
      <c r="H1777" s="6" t="n">
        <v>3.971103384328199</v>
      </c>
      <c r="I1777" s="6" t="n">
        <v>40.09359392040852</v>
      </c>
      <c r="J1777" s="6" t="n">
        <v>-12727.22862105424</v>
      </c>
      <c r="K1777" s="6" t="n">
        <v>4.213043061274281</v>
      </c>
      <c r="L1777" s="6" t="n">
        <v>40.736465067433</v>
      </c>
      <c r="M1777" s="6" t="n">
        <v>-12764.02389452434</v>
      </c>
    </row>
    <row r="1778">
      <c r="A1778" s="5" t="n">
        <v>1773</v>
      </c>
      <c r="B1778" s="6" t="n">
        <v>3.876967962291286</v>
      </c>
      <c r="C1778" s="6" t="n">
        <v>40.17558726345288</v>
      </c>
      <c r="D1778" s="6" t="n">
        <v>-12806.3858442186</v>
      </c>
      <c r="E1778" s="6" t="n">
        <v>4.004884835002171</v>
      </c>
      <c r="F1778" s="6" t="n">
        <v>40.05768028491849</v>
      </c>
      <c r="G1778" s="6" t="n">
        <v>-12700.50337202499</v>
      </c>
      <c r="H1778" s="6" t="n">
        <v>3.9537642968611</v>
      </c>
      <c r="I1778" s="6" t="n">
        <v>40.10908080878535</v>
      </c>
      <c r="J1778" s="6" t="n">
        <v>-12741.69199916597</v>
      </c>
      <c r="K1778" s="6" t="n">
        <v>4.190209470955462</v>
      </c>
      <c r="L1778" s="6" t="n">
        <v>40.75499059351773</v>
      </c>
      <c r="M1778" s="6" t="n">
        <v>-12778.67062652312</v>
      </c>
    </row>
    <row r="1779">
      <c r="A1779" s="5" t="n">
        <v>1774</v>
      </c>
      <c r="B1779" s="6" t="n">
        <v>3.85984970188599</v>
      </c>
      <c r="C1779" s="6" t="n">
        <v>40.19005195515575</v>
      </c>
      <c r="D1779" s="6" t="n">
        <v>-12821.05676712127</v>
      </c>
      <c r="E1779" s="6" t="n">
        <v>3.987480619028229</v>
      </c>
      <c r="F1779" s="6" t="n">
        <v>40.07356488534696</v>
      </c>
      <c r="G1779" s="6" t="n">
        <v>-12714.96977943655</v>
      </c>
      <c r="H1779" s="6" t="n">
        <v>3.936476634661223</v>
      </c>
      <c r="I1779" s="6" t="n">
        <v>40.12435177888468</v>
      </c>
      <c r="J1779" s="6" t="n">
        <v>-12756.16551093126</v>
      </c>
      <c r="K1779" s="6" t="n">
        <v>4.167410846706029</v>
      </c>
      <c r="L1779" s="6" t="n">
        <v>40.77326208868029</v>
      </c>
      <c r="M1779" s="6" t="n">
        <v>-12793.33331461624</v>
      </c>
    </row>
    <row r="1780">
      <c r="A1780" s="5" t="n">
        <v>1775</v>
      </c>
      <c r="B1780" s="6" t="n">
        <v>3.843272619859232</v>
      </c>
      <c r="C1780" s="6" t="n">
        <v>40.20387445793857</v>
      </c>
      <c r="D1780" s="6" t="n">
        <v>-12835.3261699102</v>
      </c>
      <c r="E1780" s="6" t="n">
        <v>3.97017565912795</v>
      </c>
      <c r="F1780" s="6" t="n">
        <v>40.08920203405795</v>
      </c>
      <c r="G1780" s="6" t="n">
        <v>-12729.41254629338</v>
      </c>
      <c r="H1780" s="6" t="n">
        <v>3.919244327791168</v>
      </c>
      <c r="I1780" s="6" t="n">
        <v>40.13941086436142</v>
      </c>
      <c r="J1780" s="6" t="n">
        <v>-12770.65299536774</v>
      </c>
      <c r="K1780" s="6" t="n">
        <v>4.145092254929862</v>
      </c>
      <c r="L1780" s="6" t="n">
        <v>40.79038040597609</v>
      </c>
      <c r="M1780" s="6" t="n">
        <v>-12807.61325872795</v>
      </c>
    </row>
    <row r="1781">
      <c r="A1781" s="5" t="n">
        <v>1776</v>
      </c>
      <c r="B1781" s="6" t="n">
        <v>3.826429108573651</v>
      </c>
      <c r="C1781" s="6" t="n">
        <v>40.2177456247253</v>
      </c>
      <c r="D1781" s="6" t="n">
        <v>-12849.89310414086</v>
      </c>
      <c r="E1781" s="6" t="n">
        <v>3.952926073061434</v>
      </c>
      <c r="F1781" s="6" t="n">
        <v>40.10462726493803</v>
      </c>
      <c r="G1781" s="6" t="n">
        <v>-12743.87021323508</v>
      </c>
      <c r="H1781" s="6" t="n">
        <v>3.902083940147838</v>
      </c>
      <c r="I1781" s="6" t="n">
        <v>40.15424859299221</v>
      </c>
      <c r="J1781" s="6" t="n">
        <v>-12785.1459612525</v>
      </c>
      <c r="K1781" s="6" t="n">
        <v>4.122520587295132</v>
      </c>
      <c r="L1781" s="6" t="n">
        <v>40.80787223374721</v>
      </c>
      <c r="M1781" s="6" t="n">
        <v>-12822.17730130442</v>
      </c>
    </row>
    <row r="1782">
      <c r="A1782" s="5" t="n">
        <v>1777</v>
      </c>
      <c r="B1782" s="6" t="n">
        <v>3.809865412859998</v>
      </c>
      <c r="C1782" s="6" t="n">
        <v>40.23128884184737</v>
      </c>
      <c r="D1782" s="6" t="n">
        <v>-12864.32972429748</v>
      </c>
      <c r="E1782" s="6" t="n">
        <v>3.935758793837262</v>
      </c>
      <c r="F1782" s="6" t="n">
        <v>40.11982665416716</v>
      </c>
      <c r="G1782" s="6" t="n">
        <v>-12758.32535456257</v>
      </c>
      <c r="H1782" s="6" t="n">
        <v>3.885006104220733</v>
      </c>
      <c r="I1782" s="6" t="n">
        <v>40.16885914314</v>
      </c>
      <c r="J1782" s="6" t="n">
        <v>-12799.63979222799</v>
      </c>
      <c r="K1782" s="6" t="n">
        <v>4.100150434443608</v>
      </c>
      <c r="L1782" s="6" t="n">
        <v>40.82480591469885</v>
      </c>
      <c r="M1782" s="6" t="n">
        <v>-12836.61735299353</v>
      </c>
    </row>
    <row r="1783">
      <c r="A1783" s="5" t="n">
        <v>1778</v>
      </c>
      <c r="B1783" s="6" t="n">
        <v>3.793219540583587</v>
      </c>
      <c r="C1783" s="6" t="n">
        <v>40.24484396420194</v>
      </c>
      <c r="D1783" s="6" t="n">
        <v>-12878.96688161678</v>
      </c>
      <c r="E1783" s="6" t="n">
        <v>3.91865408344682</v>
      </c>
      <c r="F1783" s="6" t="n">
        <v>40.13482873137133</v>
      </c>
      <c r="G1783" s="6" t="n">
        <v>-12772.80233780907</v>
      </c>
      <c r="H1783" s="6" t="n">
        <v>3.868015245606859</v>
      </c>
      <c r="I1783" s="6" t="n">
        <v>40.18324507489111</v>
      </c>
      <c r="J1783" s="6" t="n">
        <v>-12814.13622669391</v>
      </c>
      <c r="K1783" s="6" t="n">
        <v>4.077632705507921</v>
      </c>
      <c r="L1783" s="6" t="n">
        <v>40.8418921760986</v>
      </c>
      <c r="M1783" s="6" t="n">
        <v>-12851.24915642191</v>
      </c>
    </row>
    <row r="1784">
      <c r="A1784" s="5" t="n">
        <v>1779</v>
      </c>
      <c r="B1784" s="6" t="n">
        <v>3.776679497772813</v>
      </c>
      <c r="C1784" s="6" t="n">
        <v>40.2581305674894</v>
      </c>
      <c r="D1784" s="6" t="n">
        <v>-12893.57504132576</v>
      </c>
      <c r="E1784" s="6" t="n">
        <v>3.901617133165939</v>
      </c>
      <c r="F1784" s="6" t="n">
        <v>40.14962495170549</v>
      </c>
      <c r="G1784" s="6" t="n">
        <v>-12787.29506223108</v>
      </c>
      <c r="H1784" s="6" t="n">
        <v>3.851111659767316</v>
      </c>
      <c r="I1784" s="6" t="n">
        <v>40.197414573629</v>
      </c>
      <c r="J1784" s="6" t="n">
        <v>-12828.6410258357</v>
      </c>
      <c r="K1784" s="6" t="n">
        <v>4.055212985791472</v>
      </c>
      <c r="L1784" s="6" t="n">
        <v>40.85863376277431</v>
      </c>
      <c r="M1784" s="6" t="n">
        <v>-12865.85383844082</v>
      </c>
    </row>
    <row r="1785">
      <c r="A1785" s="5" t="n">
        <v>1780</v>
      </c>
      <c r="B1785" s="6" t="n">
        <v>3.760352019709354</v>
      </c>
      <c r="C1785" s="6" t="n">
        <v>40.27105012294825</v>
      </c>
      <c r="D1785" s="6" t="n">
        <v>-12908.04706403122</v>
      </c>
      <c r="E1785" s="6" t="n">
        <v>3.884665319551149</v>
      </c>
      <c r="F1785" s="6" t="n">
        <v>40.16419597225462</v>
      </c>
      <c r="G1785" s="6" t="n">
        <v>-12801.78530244709</v>
      </c>
      <c r="H1785" s="6" t="n">
        <v>3.834295394729684</v>
      </c>
      <c r="I1785" s="6" t="n">
        <v>40.2113723578835</v>
      </c>
      <c r="J1785" s="6" t="n">
        <v>-12843.15734126785</v>
      </c>
      <c r="K1785" s="6" t="n">
        <v>4.033009886226373</v>
      </c>
      <c r="L1785" s="6" t="n">
        <v>40.87481006872665</v>
      </c>
      <c r="M1785" s="6" t="n">
        <v>-12880.32898660581</v>
      </c>
    </row>
    <row r="1786">
      <c r="A1786" s="5" t="n">
        <v>1781</v>
      </c>
      <c r="B1786" s="6" t="n">
        <v>3.744155327900061</v>
      </c>
      <c r="C1786" s="6" t="n">
        <v>40.28374413967401</v>
      </c>
      <c r="D1786" s="6" t="n">
        <v>-12922.46694631671</v>
      </c>
      <c r="E1786" s="6" t="n">
        <v>3.867804120553018</v>
      </c>
      <c r="F1786" s="6" t="n">
        <v>40.17854175234495</v>
      </c>
      <c r="G1786" s="6" t="n">
        <v>-12816.26709971145</v>
      </c>
      <c r="H1786" s="6" t="n">
        <v>3.817572756585228</v>
      </c>
      <c r="I1786" s="6" t="n">
        <v>40.22511379619359</v>
      </c>
      <c r="J1786" s="6" t="n">
        <v>-12857.67917143654</v>
      </c>
      <c r="K1786" s="6" t="n">
        <v>4.01093662154717</v>
      </c>
      <c r="L1786" s="6" t="n">
        <v>40.89060778770965</v>
      </c>
      <c r="M1786" s="6" t="n">
        <v>-12894.75456811982</v>
      </c>
    </row>
    <row r="1787">
      <c r="A1787" s="5" t="n">
        <v>1782</v>
      </c>
      <c r="B1787" s="6" t="n">
        <v>3.727825563657294</v>
      </c>
      <c r="C1787" s="6" t="n">
        <v>40.29638478707393</v>
      </c>
      <c r="D1787" s="6" t="n">
        <v>-12937.04762458002</v>
      </c>
      <c r="E1787" s="6" t="n">
        <v>3.851006693725532</v>
      </c>
      <c r="F1787" s="6" t="n">
        <v>40.19268291651242</v>
      </c>
      <c r="G1787" s="6" t="n">
        <v>-12830.76076269567</v>
      </c>
      <c r="H1787" s="6" t="n">
        <v>3.8009471181123</v>
      </c>
      <c r="I1787" s="6" t="n">
        <v>40.23863579543829</v>
      </c>
      <c r="J1787" s="6" t="n">
        <v>-12872.20062514309</v>
      </c>
      <c r="K1787" s="6" t="n">
        <v>3.988762451417224</v>
      </c>
      <c r="L1787" s="6" t="n">
        <v>40.90647045002256</v>
      </c>
      <c r="M1787" s="6" t="n">
        <v>-12909.33389702698</v>
      </c>
    </row>
    <row r="1788">
      <c r="A1788" s="5" t="n">
        <v>1783</v>
      </c>
      <c r="B1788" s="6" t="n">
        <v>3.711694844760022</v>
      </c>
      <c r="C1788" s="6" t="n">
        <v>40.3087455994357</v>
      </c>
      <c r="D1788" s="6" t="n">
        <v>-12951.5412866724</v>
      </c>
      <c r="E1788" s="6" t="n">
        <v>3.834289271849671</v>
      </c>
      <c r="F1788" s="6" t="n">
        <v>40.20661043846322</v>
      </c>
      <c r="G1788" s="6" t="n">
        <v>-12845.25442557288</v>
      </c>
      <c r="H1788" s="6" t="n">
        <v>3.784414129171963</v>
      </c>
      <c r="I1788" s="6" t="n">
        <v>40.25194170686206</v>
      </c>
      <c r="J1788" s="6" t="n">
        <v>-12886.72161821678</v>
      </c>
      <c r="K1788" s="6" t="n">
        <v>3.966758833967138</v>
      </c>
      <c r="L1788" s="6" t="n">
        <v>40.92187986790866</v>
      </c>
      <c r="M1788" s="6" t="n">
        <v>-12923.83056244541</v>
      </c>
    </row>
    <row r="1789">
      <c r="A1789" s="5" t="n">
        <v>1784</v>
      </c>
      <c r="B1789" s="6" t="n">
        <v>3.695685654676478</v>
      </c>
      <c r="C1789" s="6" t="n">
        <v>40.32090805931344</v>
      </c>
      <c r="D1789" s="6" t="n">
        <v>-12966.03318626728</v>
      </c>
      <c r="E1789" s="6" t="n">
        <v>3.817656837788888</v>
      </c>
      <c r="F1789" s="6" t="n">
        <v>40.22032615296524</v>
      </c>
      <c r="G1789" s="6" t="n">
        <v>-12859.74787685621</v>
      </c>
      <c r="H1789" s="6" t="n">
        <v>3.767971320104331</v>
      </c>
      <c r="I1789" s="6" t="n">
        <v>40.26503474339362</v>
      </c>
      <c r="J1789" s="6" t="n">
        <v>-12901.24183245122</v>
      </c>
      <c r="K1789" s="6" t="n">
        <v>3.944836319184056</v>
      </c>
      <c r="L1789" s="6" t="n">
        <v>40.93701742966811</v>
      </c>
      <c r="M1789" s="6" t="n">
        <v>-12938.32581348361</v>
      </c>
    </row>
    <row r="1790">
      <c r="A1790" s="5" t="n">
        <v>1785</v>
      </c>
      <c r="B1790" s="6" t="n">
        <v>3.67964986930816</v>
      </c>
      <c r="C1790" s="6" t="n">
        <v>40.33297604400119</v>
      </c>
      <c r="D1790" s="6" t="n">
        <v>-12980.64552401388</v>
      </c>
      <c r="E1790" s="6" t="n">
        <v>3.8010960015712</v>
      </c>
      <c r="F1790" s="6" t="n">
        <v>40.23384413988956</v>
      </c>
      <c r="G1790" s="6" t="n">
        <v>-12874.25559451513</v>
      </c>
      <c r="H1790" s="6" t="n">
        <v>3.751618207320632</v>
      </c>
      <c r="I1790" s="6" t="n">
        <v>40.27791858204682</v>
      </c>
      <c r="J1790" s="6" t="n">
        <v>-12915.76172676318</v>
      </c>
      <c r="K1790" s="6" t="n">
        <v>3.92286225176771</v>
      </c>
      <c r="L1790" s="6" t="n">
        <v>40.95213085775517</v>
      </c>
      <c r="M1790" s="6" t="n">
        <v>-12952.93634989171</v>
      </c>
    </row>
    <row r="1791">
      <c r="A1791" s="5" t="n">
        <v>1786</v>
      </c>
      <c r="B1791" s="6" t="n">
        <v>3.663810180174969</v>
      </c>
      <c r="C1791" s="6" t="n">
        <v>40.34480529009218</v>
      </c>
      <c r="D1791" s="6" t="n">
        <v>-12995.15318197572</v>
      </c>
      <c r="E1791" s="6" t="n">
        <v>3.784621703003652</v>
      </c>
      <c r="F1791" s="6" t="n">
        <v>40.24715947791387</v>
      </c>
      <c r="G1791" s="6" t="n">
        <v>-12888.7633050104</v>
      </c>
      <c r="H1791" s="6" t="n">
        <v>3.735352585791742</v>
      </c>
      <c r="I1791" s="6" t="n">
        <v>40.29059981365049</v>
      </c>
      <c r="J1791" s="6" t="n">
        <v>-12930.28432106773</v>
      </c>
      <c r="K1791" s="6" t="n">
        <v>3.901086267013409</v>
      </c>
      <c r="L1791" s="6" t="n">
        <v>40.96676207879113</v>
      </c>
      <c r="M1791" s="6" t="n">
        <v>-12967.44733037806</v>
      </c>
    </row>
    <row r="1792">
      <c r="A1792" s="5" t="n">
        <v>1787</v>
      </c>
      <c r="B1792" s="6" t="n">
        <v>3.647974483878293</v>
      </c>
      <c r="C1792" s="6" t="n">
        <v>40.35651374074219</v>
      </c>
      <c r="D1792" s="6" t="n">
        <v>-13009.72602058007</v>
      </c>
      <c r="E1792" s="6" t="n">
        <v>3.76822403670861</v>
      </c>
      <c r="F1792" s="6" t="n">
        <v>40.26028198945327</v>
      </c>
      <c r="G1792" s="6" t="n">
        <v>-12903.27883087876</v>
      </c>
      <c r="H1792" s="6" t="n">
        <v>3.719173435454942</v>
      </c>
      <c r="I1792" s="6" t="n">
        <v>40.30308502866081</v>
      </c>
      <c r="J1792" s="6" t="n">
        <v>-12944.8108584976</v>
      </c>
      <c r="K1792" s="6" t="n">
        <v>3.879322581402618</v>
      </c>
      <c r="L1792" s="6" t="n">
        <v>40.9812592260059</v>
      </c>
      <c r="M1792" s="6" t="n">
        <v>-12982.02082260858</v>
      </c>
    </row>
    <row r="1793">
      <c r="A1793" s="5" t="n">
        <v>1788</v>
      </c>
      <c r="B1793" s="6" t="n">
        <v>3.632197395859354</v>
      </c>
      <c r="C1793" s="6" t="n">
        <v>40.36804108756919</v>
      </c>
      <c r="D1793" s="6" t="n">
        <v>-13024.32576691987</v>
      </c>
      <c r="E1793" s="6" t="n">
        <v>3.751900839806699</v>
      </c>
      <c r="F1793" s="6" t="n">
        <v>40.27321308122718</v>
      </c>
      <c r="G1793" s="6" t="n">
        <v>-12917.80446320369</v>
      </c>
      <c r="H1793" s="6" t="n">
        <v>3.703078431264229</v>
      </c>
      <c r="I1793" s="6" t="n">
        <v>40.3153809167618</v>
      </c>
      <c r="J1793" s="6" t="n">
        <v>-12959.34287574184</v>
      </c>
      <c r="K1793" s="6" t="n">
        <v>3.857614818498059</v>
      </c>
      <c r="L1793" s="6" t="n">
        <v>40.99554255723628</v>
      </c>
      <c r="M1793" s="6" t="n">
        <v>-12996.62037317698</v>
      </c>
    </row>
    <row r="1794">
      <c r="A1794" s="5" t="n">
        <v>1789</v>
      </c>
      <c r="B1794" s="6" t="n">
        <v>3.616573370756249</v>
      </c>
      <c r="C1794" s="6" t="n">
        <v>40.37938131582679</v>
      </c>
      <c r="D1794" s="6" t="n">
        <v>-13038.9034992794</v>
      </c>
      <c r="E1794" s="6" t="n">
        <v>3.735661543520645</v>
      </c>
      <c r="F1794" s="6" t="n">
        <v>40.28595326937914</v>
      </c>
      <c r="G1794" s="6" t="n">
        <v>-12932.33634753278</v>
      </c>
      <c r="H1794" s="6" t="n">
        <v>3.687064830607542</v>
      </c>
      <c r="I1794" s="6" t="n">
        <v>40.32749351938052</v>
      </c>
      <c r="J1794" s="6" t="n">
        <v>-12973.88286587349</v>
      </c>
      <c r="K1794" s="6" t="n">
        <v>3.836020274000296</v>
      </c>
      <c r="L1794" s="6" t="n">
        <v>41.00951593690927</v>
      </c>
      <c r="M1794" s="6" t="n">
        <v>-13011.19927517487</v>
      </c>
    </row>
    <row r="1795">
      <c r="A1795" s="5" t="n">
        <v>1790</v>
      </c>
      <c r="B1795" s="6" t="n">
        <v>3.601032521343536</v>
      </c>
      <c r="C1795" s="6" t="n">
        <v>40.39055606505854</v>
      </c>
      <c r="D1795" s="6" t="n">
        <v>-13053.54929482955</v>
      </c>
      <c r="E1795" s="6" t="n">
        <v>3.719506060859392</v>
      </c>
      <c r="F1795" s="6" t="n">
        <v>40.29850560486067</v>
      </c>
      <c r="G1795" s="6" t="n">
        <v>-12946.88190120839</v>
      </c>
      <c r="H1795" s="6" t="n">
        <v>3.671133330614938</v>
      </c>
      <c r="I1795" s="6" t="n">
        <v>40.33942695866156</v>
      </c>
      <c r="J1795" s="6" t="n">
        <v>-12988.43281044534</v>
      </c>
      <c r="K1795" s="6" t="n">
        <v>3.814441483794145</v>
      </c>
      <c r="L1795" s="6" t="n">
        <v>41.02335728852912</v>
      </c>
      <c r="M1795" s="6" t="n">
        <v>-13025.84352151726</v>
      </c>
    </row>
    <row r="1796">
      <c r="A1796" s="5" t="n">
        <v>1791</v>
      </c>
      <c r="B1796" s="6" t="n">
        <v>3.585746878739128</v>
      </c>
      <c r="C1796" s="6" t="n">
        <v>40.40142560878247</v>
      </c>
      <c r="D1796" s="6" t="n">
        <v>-13068.07729159942</v>
      </c>
      <c r="E1796" s="6" t="n">
        <v>3.703454959004961</v>
      </c>
      <c r="F1796" s="6" t="n">
        <v>40.31085600533129</v>
      </c>
      <c r="G1796" s="6" t="n">
        <v>-12961.42534805532</v>
      </c>
      <c r="H1796" s="6" t="n">
        <v>3.655289323286965</v>
      </c>
      <c r="I1796" s="6" t="n">
        <v>40.35118173688395</v>
      </c>
      <c r="J1796" s="6" t="n">
        <v>-13002.99310661975</v>
      </c>
      <c r="K1796" s="6" t="n">
        <v>3.793089789639313</v>
      </c>
      <c r="L1796" s="6" t="n">
        <v>41.03670273267159</v>
      </c>
      <c r="M1796" s="6" t="n">
        <v>-13040.37564088757</v>
      </c>
    </row>
    <row r="1797">
      <c r="A1797" s="5" t="n">
        <v>1792</v>
      </c>
      <c r="B1797" s="6" t="n">
        <v>3.570226820431329</v>
      </c>
      <c r="C1797" s="6" t="n">
        <v>40.41237283708738</v>
      </c>
      <c r="D1797" s="6" t="n">
        <v>-13082.94178779491</v>
      </c>
      <c r="E1797" s="6" t="n">
        <v>3.687467582376125</v>
      </c>
      <c r="F1797" s="6" t="n">
        <v>40.32303802514202</v>
      </c>
      <c r="G1797" s="6" t="n">
        <v>-12976.00732082407</v>
      </c>
      <c r="H1797" s="6" t="n">
        <v>3.639536451617577</v>
      </c>
      <c r="I1797" s="6" t="n">
        <v>40.36275850633105</v>
      </c>
      <c r="J1797" s="6" t="n">
        <v>-13017.56657092435</v>
      </c>
      <c r="K1797" s="6" t="n">
        <v>3.77145575863255</v>
      </c>
      <c r="L1797" s="6" t="n">
        <v>41.05043535702328</v>
      </c>
      <c r="M1797" s="6" t="n">
        <v>-13055.2294493483</v>
      </c>
    </row>
    <row r="1798">
      <c r="A1798" s="5" t="n">
        <v>1793</v>
      </c>
      <c r="B1798" s="6" t="n">
        <v>3.554990070430922</v>
      </c>
      <c r="C1798" s="6" t="n">
        <v>40.42300438737551</v>
      </c>
      <c r="D1798" s="6" t="n">
        <v>-13097.61244525332</v>
      </c>
      <c r="E1798" s="6" t="n">
        <v>3.671570280942701</v>
      </c>
      <c r="F1798" s="6" t="n">
        <v>40.33503398861004</v>
      </c>
      <c r="G1798" s="6" t="n">
        <v>-12990.59993575558</v>
      </c>
      <c r="H1798" s="6" t="n">
        <v>3.62387113028696</v>
      </c>
      <c r="I1798" s="6" t="n">
        <v>40.37416263631189</v>
      </c>
      <c r="J1798" s="6" t="n">
        <v>-13032.16120925372</v>
      </c>
      <c r="K1798" s="6" t="n">
        <v>3.750137779200216</v>
      </c>
      <c r="L1798" s="6" t="n">
        <v>41.06351948716521</v>
      </c>
      <c r="M1798" s="6" t="n">
        <v>-13069.89885700256</v>
      </c>
    </row>
    <row r="1799">
      <c r="A1799" s="5" t="n">
        <v>1794</v>
      </c>
      <c r="B1799" s="6" t="n">
        <v>3.539939399258295</v>
      </c>
      <c r="C1799" s="6" t="n">
        <v>40.43342232277949</v>
      </c>
      <c r="D1799" s="6" t="n">
        <v>-13112.17173325732</v>
      </c>
      <c r="E1799" s="6" t="n">
        <v>3.655774575140572</v>
      </c>
      <c r="F1799" s="6" t="n">
        <v>40.34684058871036</v>
      </c>
      <c r="G1799" s="6" t="n">
        <v>-13005.18855145579</v>
      </c>
      <c r="H1799" s="6" t="n">
        <v>3.608294435424369</v>
      </c>
      <c r="I1799" s="6" t="n">
        <v>40.38539602947513</v>
      </c>
      <c r="J1799" s="6" t="n">
        <v>-13046.77719071702</v>
      </c>
      <c r="K1799" s="6" t="n">
        <v>3.729045634885354</v>
      </c>
      <c r="L1799" s="6" t="n">
        <v>41.07613008637193</v>
      </c>
      <c r="M1799" s="6" t="n">
        <v>-13084.46229235148</v>
      </c>
    </row>
    <row r="1800">
      <c r="A1800" s="5" t="n">
        <v>1795</v>
      </c>
      <c r="B1800" s="6" t="n">
        <v>3.524798805030573</v>
      </c>
      <c r="C1800" s="6" t="n">
        <v>40.44379107218451</v>
      </c>
      <c r="D1800" s="6" t="n">
        <v>-13126.89947172313</v>
      </c>
      <c r="E1800" s="6" t="n">
        <v>3.640057482727372</v>
      </c>
      <c r="F1800" s="6" t="n">
        <v>40.35847464672726</v>
      </c>
      <c r="G1800" s="6" t="n">
        <v>-13019.79386188787</v>
      </c>
      <c r="H1800" s="6" t="n">
        <v>3.592811295540893</v>
      </c>
      <c r="I1800" s="6" t="n">
        <v>40.39645771405809</v>
      </c>
      <c r="J1800" s="6" t="n">
        <v>-13061.4079259759</v>
      </c>
      <c r="K1800" s="6" t="n">
        <v>3.707863372774866</v>
      </c>
      <c r="L1800" s="6" t="n">
        <v>41.08880330520421</v>
      </c>
      <c r="M1800" s="6" t="n">
        <v>-13099.18689921147</v>
      </c>
    </row>
    <row r="1801">
      <c r="A1801" s="5" t="n">
        <v>1796</v>
      </c>
      <c r="B1801" s="6" t="n">
        <v>3.50980222840328</v>
      </c>
      <c r="C1801" s="6" t="n">
        <v>40.45390094060738</v>
      </c>
      <c r="D1801" s="6" t="n">
        <v>-13141.57415475297</v>
      </c>
      <c r="E1801" s="6" t="n">
        <v>3.624426852208481</v>
      </c>
      <c r="F1801" s="6" t="n">
        <v>40.36992580199288</v>
      </c>
      <c r="G1801" s="6" t="n">
        <v>-13034.40749703168</v>
      </c>
      <c r="H1801" s="6" t="n">
        <v>3.577420373481377</v>
      </c>
      <c r="I1801" s="6" t="n">
        <v>40.40734939581601</v>
      </c>
      <c r="J1801" s="6" t="n">
        <v>-13076.05146762381</v>
      </c>
      <c r="K1801" s="6" t="n">
        <v>3.686843688586863</v>
      </c>
      <c r="L1801" s="6" t="n">
        <v>41.10111340557111</v>
      </c>
      <c r="M1801" s="6" t="n">
        <v>-13113.8613097069</v>
      </c>
    </row>
    <row r="1802">
      <c r="A1802" s="5" t="n">
        <v>1797</v>
      </c>
      <c r="B1802" s="6" t="n">
        <v>3.494905282512828</v>
      </c>
      <c r="C1802" s="6" t="n">
        <v>40.46385767726481</v>
      </c>
      <c r="D1802" s="6" t="n">
        <v>-13156.29968699758</v>
      </c>
      <c r="E1802" s="6" t="n">
        <v>3.608884263845003</v>
      </c>
      <c r="F1802" s="6" t="n">
        <v>40.38119762702551</v>
      </c>
      <c r="G1802" s="6" t="n">
        <v>-13049.03455982759</v>
      </c>
      <c r="H1802" s="6" t="n">
        <v>3.562119383161384</v>
      </c>
      <c r="I1802" s="6" t="n">
        <v>40.41807136402875</v>
      </c>
      <c r="J1802" s="6" t="n">
        <v>-13090.70781111913</v>
      </c>
      <c r="K1802" s="6" t="n">
        <v>3.66587127420847</v>
      </c>
      <c r="L1802" s="6" t="n">
        <v>41.11325839007625</v>
      </c>
      <c r="M1802" s="6" t="n">
        <v>-13128.58469931247</v>
      </c>
    </row>
    <row r="1803">
      <c r="A1803" s="5" t="n">
        <v>1798</v>
      </c>
      <c r="B1803" s="6" t="n">
        <v>3.480275813686631</v>
      </c>
      <c r="C1803" s="6" t="n">
        <v>40.47356453772397</v>
      </c>
      <c r="D1803" s="6" t="n">
        <v>-13170.93589663915</v>
      </c>
      <c r="E1803" s="6" t="n">
        <v>3.593451249825999</v>
      </c>
      <c r="F1803" s="6" t="n">
        <v>40.39228165630933</v>
      </c>
      <c r="G1803" s="6" t="n">
        <v>-13063.66272024498</v>
      </c>
      <c r="H1803" s="6" t="n">
        <v>3.546911899907935</v>
      </c>
      <c r="I1803" s="6" t="n">
        <v>40.4286210695442</v>
      </c>
      <c r="J1803" s="6" t="n">
        <v>-13105.3751081489</v>
      </c>
      <c r="K1803" s="6" t="n">
        <v>3.645109900948361</v>
      </c>
      <c r="L1803" s="6" t="n">
        <v>41.12497851391003</v>
      </c>
      <c r="M1803" s="6" t="n">
        <v>-13143.22320340896</v>
      </c>
    </row>
    <row r="1804">
      <c r="A1804" s="5" t="n">
        <v>1799</v>
      </c>
      <c r="B1804" s="6" t="n">
        <v>3.46593552167452</v>
      </c>
      <c r="C1804" s="6" t="n">
        <v>40.48296160037719</v>
      </c>
      <c r="D1804" s="6" t="n">
        <v>-13185.42997636328</v>
      </c>
      <c r="E1804" s="6" t="n">
        <v>3.578149362447821</v>
      </c>
      <c r="F1804" s="6" t="n">
        <v>40.40316324959747</v>
      </c>
      <c r="G1804" s="6" t="n">
        <v>-13078.27479097917</v>
      </c>
      <c r="H1804" s="6" t="n">
        <v>3.531811257259618</v>
      </c>
      <c r="I1804" s="6" t="n">
        <v>40.4389913820247</v>
      </c>
      <c r="J1804" s="6" t="n">
        <v>-13120.04587233872</v>
      </c>
      <c r="K1804" s="6" t="n">
        <v>3.624623614509535</v>
      </c>
      <c r="L1804" s="6" t="n">
        <v>41.13618593888341</v>
      </c>
      <c r="M1804" s="6" t="n">
        <v>-13157.72617851432</v>
      </c>
    </row>
    <row r="1805">
      <c r="A1805" s="5" t="n">
        <v>1800</v>
      </c>
      <c r="B1805" s="6" t="n">
        <v>3.451621398287152</v>
      </c>
      <c r="C1805" s="6" t="n">
        <v>40.4922330139994</v>
      </c>
      <c r="D1805" s="6" t="n">
        <v>-13200.03638982438</v>
      </c>
      <c r="E1805" s="6" t="n">
        <v>3.562966006748541</v>
      </c>
      <c r="F1805" s="6" t="n">
        <v>40.4138516213257</v>
      </c>
      <c r="G1805" s="6" t="n">
        <v>-13092.8861828406</v>
      </c>
      <c r="H1805" s="6" t="n">
        <v>3.516834936507252</v>
      </c>
      <c r="I1805" s="6" t="n">
        <v>40.44917215430523</v>
      </c>
      <c r="J1805" s="6" t="n">
        <v>-13134.70977700869</v>
      </c>
      <c r="K1805" s="6" t="n">
        <v>3.604123114358666</v>
      </c>
      <c r="L1805" s="6" t="n">
        <v>41.14735298333952</v>
      </c>
      <c r="M1805" s="6" t="n">
        <v>-13172.33652498246</v>
      </c>
    </row>
    <row r="1806">
      <c r="A1806" s="5" t="n">
        <v>1801</v>
      </c>
      <c r="B1806" s="6" t="n">
        <v>3.437217463890007</v>
      </c>
      <c r="C1806" s="6" t="n">
        <v>40.5014779359301</v>
      </c>
      <c r="D1806" s="6" t="n">
        <v>-13214.87278028687</v>
      </c>
      <c r="E1806" s="6" t="n">
        <v>3.547876181605517</v>
      </c>
      <c r="F1806" s="6" t="n">
        <v>40.42436677907823</v>
      </c>
      <c r="G1806" s="6" t="n">
        <v>-13107.52457453415</v>
      </c>
      <c r="H1806" s="6" t="n">
        <v>3.501989217139699</v>
      </c>
      <c r="I1806" s="6" t="n">
        <v>40.45916030417062</v>
      </c>
      <c r="J1806" s="6" t="n">
        <v>-13149.36702651991</v>
      </c>
      <c r="K1806" s="6" t="n">
        <v>3.583474547405503</v>
      </c>
      <c r="L1806" s="6" t="n">
        <v>41.15868267701016</v>
      </c>
      <c r="M1806" s="6" t="n">
        <v>-13187.16684026629</v>
      </c>
    </row>
    <row r="1807">
      <c r="A1807" s="5" t="n">
        <v>1802</v>
      </c>
      <c r="B1807" s="6" t="n">
        <v>3.423022634277891</v>
      </c>
      <c r="C1807" s="6" t="n">
        <v>40.51049877153726</v>
      </c>
      <c r="D1807" s="6" t="n">
        <v>-13229.63160446851</v>
      </c>
      <c r="E1807" s="6" t="n">
        <v>3.532893755926202</v>
      </c>
      <c r="F1807" s="6" t="n">
        <v>40.43470261817331</v>
      </c>
      <c r="G1807" s="6" t="n">
        <v>-13122.17741812628</v>
      </c>
      <c r="H1807" s="6" t="n">
        <v>3.487268752522592</v>
      </c>
      <c r="I1807" s="6" t="n">
        <v>40.46896124091534</v>
      </c>
      <c r="J1807" s="6" t="n">
        <v>-13164.02822224349</v>
      </c>
      <c r="K1807" s="6" t="n">
        <v>3.56303385413969</v>
      </c>
      <c r="L1807" s="6" t="n">
        <v>41.16961118401587</v>
      </c>
      <c r="M1807" s="6" t="n">
        <v>-13201.92360635349</v>
      </c>
    </row>
    <row r="1808">
      <c r="A1808" s="5" t="n">
        <v>1803</v>
      </c>
      <c r="B1808" s="6" t="n">
        <v>3.408953631904739</v>
      </c>
      <c r="C1808" s="6" t="n">
        <v>40.51935317593433</v>
      </c>
      <c r="D1808" s="6" t="n">
        <v>-13244.37081330569</v>
      </c>
      <c r="E1808" s="6" t="n">
        <v>3.518020941043626</v>
      </c>
      <c r="F1808" s="6" t="n">
        <v>40.44486068510464</v>
      </c>
      <c r="G1808" s="6" t="n">
        <v>-13136.84062554781</v>
      </c>
      <c r="H1808" s="6" t="n">
        <v>3.472669173818768</v>
      </c>
      <c r="I1808" s="6" t="n">
        <v>40.4785805979206</v>
      </c>
      <c r="J1808" s="6" t="n">
        <v>-13178.70095555833</v>
      </c>
      <c r="K1808" s="6" t="n">
        <v>3.54273605029001</v>
      </c>
      <c r="L1808" s="6" t="n">
        <v>41.18024958942994</v>
      </c>
      <c r="M1808" s="6" t="n">
        <v>-13216.66206916219</v>
      </c>
    </row>
    <row r="1809">
      <c r="A1809" s="5" t="n">
        <v>1804</v>
      </c>
      <c r="B1809" s="6" t="n">
        <v>3.394774265263188</v>
      </c>
      <c r="C1809" s="6" t="n">
        <v>40.52813893418259</v>
      </c>
      <c r="D1809" s="6" t="n">
        <v>-13259.31603284479</v>
      </c>
      <c r="E1809" s="6" t="n">
        <v>3.503231339949973</v>
      </c>
      <c r="F1809" s="6" t="n">
        <v>40.45485407499399</v>
      </c>
      <c r="G1809" s="6" t="n">
        <v>-13151.53767442344</v>
      </c>
      <c r="H1809" s="6" t="n">
        <v>3.458185004994606</v>
      </c>
      <c r="I1809" s="6" t="n">
        <v>40.48802401104232</v>
      </c>
      <c r="J1809" s="6" t="n">
        <v>-13193.39096006431</v>
      </c>
      <c r="K1809" s="6" t="n">
        <v>3.522321273718303</v>
      </c>
      <c r="L1809" s="6" t="n">
        <v>41.19099548940886</v>
      </c>
      <c r="M1809" s="6" t="n">
        <v>-13231.59781777222</v>
      </c>
    </row>
    <row r="1810">
      <c r="A1810" s="5" t="n">
        <v>1805</v>
      </c>
      <c r="B1810" s="6" t="n">
        <v>3.380768631936254</v>
      </c>
      <c r="C1810" s="6" t="n">
        <v>40.5366721889168</v>
      </c>
      <c r="D1810" s="6" t="n">
        <v>-13274.18414091161</v>
      </c>
      <c r="E1810" s="6" t="n">
        <v>3.488535814988327</v>
      </c>
      <c r="F1810" s="6" t="n">
        <v>40.46467224866473</v>
      </c>
      <c r="G1810" s="6" t="n">
        <v>-13166.25525040202</v>
      </c>
      <c r="H1810" s="6" t="n">
        <v>3.44380504592452</v>
      </c>
      <c r="I1810" s="6" t="n">
        <v>40.49729805811611</v>
      </c>
      <c r="J1810" s="6" t="n">
        <v>-13208.1068577364</v>
      </c>
      <c r="K1810" s="6" t="n">
        <v>3.502118350311119</v>
      </c>
      <c r="L1810" s="6" t="n">
        <v>41.20134186542176</v>
      </c>
      <c r="M1810" s="6" t="n">
        <v>-13246.46058692469</v>
      </c>
    </row>
    <row r="1811">
      <c r="A1811" s="5" t="n">
        <v>1806</v>
      </c>
      <c r="B1811" s="6" t="n">
        <v>3.366895518135549</v>
      </c>
      <c r="C1811" s="6" t="n">
        <v>40.54505430055085</v>
      </c>
      <c r="D1811" s="6" t="n">
        <v>-13289.05455709915</v>
      </c>
      <c r="E1811" s="6" t="n">
        <v>3.473938979365994</v>
      </c>
      <c r="F1811" s="6" t="n">
        <v>40.47431809489106</v>
      </c>
      <c r="G1811" s="6" t="n">
        <v>-13180.99116720568</v>
      </c>
      <c r="H1811" s="6" t="n">
        <v>3.429521165111872</v>
      </c>
      <c r="I1811" s="6" t="n">
        <v>40.50640600725934</v>
      </c>
      <c r="J1811" s="6" t="n">
        <v>-13222.85318463111</v>
      </c>
      <c r="K1811" s="6" t="n">
        <v>3.482037595352534</v>
      </c>
      <c r="L1811" s="6" t="n">
        <v>41.21143433876736</v>
      </c>
      <c r="M1811" s="6" t="n">
        <v>-13261.32612639198</v>
      </c>
    </row>
    <row r="1812">
      <c r="A1812" s="5" t="n">
        <v>1807</v>
      </c>
      <c r="B1812" s="6" t="n">
        <v>3.353168759496647</v>
      </c>
      <c r="C1812" s="6" t="n">
        <v>40.55324062012846</v>
      </c>
      <c r="D1812" s="6" t="n">
        <v>-13303.90641841125</v>
      </c>
      <c r="E1812" s="6" t="n">
        <v>3.459446552981672</v>
      </c>
      <c r="F1812" s="6" t="n">
        <v>40.48378879791954</v>
      </c>
      <c r="G1812" s="6" t="n">
        <v>-13195.74099735035</v>
      </c>
      <c r="H1812" s="6" t="n">
        <v>3.415332180439782</v>
      </c>
      <c r="I1812" s="6" t="n">
        <v>40.51534822349789</v>
      </c>
      <c r="J1812" s="6" t="n">
        <v>-13237.62857687791</v>
      </c>
      <c r="K1812" s="6" t="n">
        <v>3.462105244232443</v>
      </c>
      <c r="L1812" s="6" t="n">
        <v>41.221238862638</v>
      </c>
      <c r="M1812" s="6" t="n">
        <v>-13276.17448528672</v>
      </c>
    </row>
    <row r="1813">
      <c r="A1813" s="5" t="n">
        <v>1808</v>
      </c>
      <c r="B1813" s="6" t="n">
        <v>3.339404136277734</v>
      </c>
      <c r="C1813" s="6" t="n">
        <v>40.56134945426066</v>
      </c>
      <c r="D1813" s="6" t="n">
        <v>-13318.9048459212</v>
      </c>
      <c r="E1813" s="6" t="n">
        <v>3.445041462977199</v>
      </c>
      <c r="F1813" s="6" t="n">
        <v>40.49309607668048</v>
      </c>
      <c r="G1813" s="6" t="n">
        <v>-13210.52065917885</v>
      </c>
      <c r="H1813" s="6" t="n">
        <v>3.401237490018569</v>
      </c>
      <c r="I1813" s="6" t="n">
        <v>40.52412579888213</v>
      </c>
      <c r="J1813" s="6" t="n">
        <v>-13252.43206944461</v>
      </c>
      <c r="K1813" s="6" t="n">
        <v>3.442130695292501</v>
      </c>
      <c r="L1813" s="6" t="n">
        <v>41.2310385558149</v>
      </c>
      <c r="M1813" s="6" t="n">
        <v>-13291.16342594274</v>
      </c>
    </row>
    <row r="1814">
      <c r="A1814" s="5" t="n">
        <v>1809</v>
      </c>
      <c r="B1814" s="6" t="n">
        <v>3.325926451410467</v>
      </c>
      <c r="C1814" s="6" t="n">
        <v>40.56926114144046</v>
      </c>
      <c r="D1814" s="6" t="n">
        <v>-13333.69745937336</v>
      </c>
      <c r="E1814" s="6" t="n">
        <v>3.430747661589192</v>
      </c>
      <c r="F1814" s="6" t="n">
        <v>40.50223588445167</v>
      </c>
      <c r="G1814" s="6" t="n">
        <v>-13225.30187520219</v>
      </c>
      <c r="H1814" s="6" t="n">
        <v>3.387236313937335</v>
      </c>
      <c r="I1814" s="6" t="n">
        <v>40.53274165609533</v>
      </c>
      <c r="J1814" s="6" t="n">
        <v>-13267.26216701211</v>
      </c>
      <c r="K1814" s="6" t="n">
        <v>3.422524882748344</v>
      </c>
      <c r="L1814" s="6" t="n">
        <v>41.24023447529039</v>
      </c>
      <c r="M1814" s="6" t="n">
        <v>-13305.95639927664</v>
      </c>
    </row>
    <row r="1815">
      <c r="A1815" s="5" t="n">
        <v>1810</v>
      </c>
      <c r="B1815" s="6" t="n">
        <v>3.312788745073706</v>
      </c>
      <c r="C1815" s="6" t="n">
        <v>40.5768899094077</v>
      </c>
      <c r="D1815" s="6" t="n">
        <v>-13348.24473874152</v>
      </c>
      <c r="E1815" s="6" t="n">
        <v>3.416592591607333</v>
      </c>
      <c r="F1815" s="6" t="n">
        <v>40.51119436744639</v>
      </c>
      <c r="G1815" s="6" t="n">
        <v>-13240.05501882691</v>
      </c>
      <c r="H1815" s="6" t="n">
        <v>3.373338232508858</v>
      </c>
      <c r="I1815" s="6" t="n">
        <v>40.54119550409835</v>
      </c>
      <c r="J1815" s="6" t="n">
        <v>-13282.1055228139</v>
      </c>
      <c r="K1815" s="6" t="n">
        <v>3.403335220671425</v>
      </c>
      <c r="L1815" s="6" t="n">
        <v>41.24878052674496</v>
      </c>
      <c r="M1815" s="6" t="n">
        <v>-13320.51524942925</v>
      </c>
    </row>
    <row r="1816">
      <c r="A1816" s="5" t="n">
        <v>1811</v>
      </c>
      <c r="B1816" s="6" t="n">
        <v>3.299733862445437</v>
      </c>
      <c r="C1816" s="6" t="n">
        <v>40.58438889172008</v>
      </c>
      <c r="D1816" s="6" t="n">
        <v>-13362.8393277715</v>
      </c>
      <c r="E1816" s="6" t="n">
        <v>3.402569544107906</v>
      </c>
      <c r="F1816" s="6" t="n">
        <v>40.51997771035924</v>
      </c>
      <c r="G1816" s="6" t="n">
        <v>-13254.78913590026</v>
      </c>
      <c r="H1816" s="6" t="n">
        <v>3.359562190023927</v>
      </c>
      <c r="I1816" s="6" t="n">
        <v>40.54948224114655</v>
      </c>
      <c r="J1816" s="6" t="n">
        <v>-13296.93947423097</v>
      </c>
      <c r="K1816" s="6" t="n">
        <v>3.384222226969933</v>
      </c>
      <c r="L1816" s="6" t="n">
        <v>41.25718149610257</v>
      </c>
      <c r="M1816" s="6" t="n">
        <v>-13335.11926065163</v>
      </c>
    </row>
    <row r="1817">
      <c r="A1817" s="5" t="n">
        <v>1812</v>
      </c>
      <c r="B1817" s="6" t="n">
        <v>3.286768534101093</v>
      </c>
      <c r="C1817" s="6" t="n">
        <v>40.59178396433799</v>
      </c>
      <c r="D1817" s="6" t="n">
        <v>-13377.47747549342</v>
      </c>
      <c r="E1817" s="6" t="n">
        <v>3.388673422907088</v>
      </c>
      <c r="F1817" s="6" t="n">
        <v>40.52859446083669</v>
      </c>
      <c r="G1817" s="6" t="n">
        <v>-13269.51173665144</v>
      </c>
      <c r="H1817" s="6" t="n">
        <v>3.345922485843876</v>
      </c>
      <c r="I1817" s="6" t="n">
        <v>40.55759903793786</v>
      </c>
      <c r="J1817" s="6" t="n">
        <v>-13311.74808999004</v>
      </c>
      <c r="K1817" s="6" t="n">
        <v>3.365191923233573</v>
      </c>
      <c r="L1817" s="6" t="n">
        <v>41.26542982894285</v>
      </c>
      <c r="M1817" s="6" t="n">
        <v>-13349.76493717525</v>
      </c>
    </row>
    <row r="1818">
      <c r="A1818" s="5" t="n">
        <v>1813</v>
      </c>
      <c r="B1818" s="6" t="n">
        <v>3.273647563862962</v>
      </c>
      <c r="C1818" s="6" t="n">
        <v>40.59921697597565</v>
      </c>
      <c r="D1818" s="6" t="n">
        <v>-13392.47510340502</v>
      </c>
      <c r="E1818" s="6" t="n">
        <v>3.374870319821793</v>
      </c>
      <c r="F1818" s="6" t="n">
        <v>40.53706916265336</v>
      </c>
      <c r="G1818" s="6" t="n">
        <v>-13284.26734066187</v>
      </c>
      <c r="H1818" s="6" t="n">
        <v>3.332419473026628</v>
      </c>
      <c r="I1818" s="6" t="n">
        <v>40.56555171348199</v>
      </c>
      <c r="J1818" s="6" t="n">
        <v>-13326.53310716519</v>
      </c>
      <c r="K1818" s="6" t="n">
        <v>3.345878669747105</v>
      </c>
      <c r="L1818" s="6" t="n">
        <v>41.27403572068978</v>
      </c>
      <c r="M1818" s="6" t="n">
        <v>-13364.75432069747</v>
      </c>
    </row>
    <row r="1819">
      <c r="A1819" s="5" t="n">
        <v>1814</v>
      </c>
      <c r="B1819" s="6" t="n">
        <v>3.260633556458606</v>
      </c>
      <c r="C1819" s="6" t="n">
        <v>40.60654598688167</v>
      </c>
      <c r="D1819" s="6" t="n">
        <v>-13407.51054642768</v>
      </c>
      <c r="E1819" s="6" t="n">
        <v>3.361161908218211</v>
      </c>
      <c r="F1819" s="6" t="n">
        <v>40.54540638156076</v>
      </c>
      <c r="G1819" s="6" t="n">
        <v>-13299.05652535377</v>
      </c>
      <c r="H1819" s="6" t="n">
        <v>3.319040092215007</v>
      </c>
      <c r="I1819" s="6" t="n">
        <v>40.57335453258307</v>
      </c>
      <c r="J1819" s="6" t="n">
        <v>-13341.31360899145</v>
      </c>
      <c r="K1819" s="6" t="n">
        <v>3.326660627807623</v>
      </c>
      <c r="L1819" s="6" t="n">
        <v>41.28245580932972</v>
      </c>
      <c r="M1819" s="6" t="n">
        <v>-13379.78051582363</v>
      </c>
    </row>
    <row r="1820">
      <c r="A1820" s="5" t="n">
        <v>1815</v>
      </c>
      <c r="B1820" s="6" t="n">
        <v>3.248096893729409</v>
      </c>
      <c r="C1820" s="6" t="n">
        <v>40.61355193856065</v>
      </c>
      <c r="D1820" s="6" t="n">
        <v>-13422.1665590942</v>
      </c>
      <c r="E1820" s="6" t="n">
        <v>3.347594106479555</v>
      </c>
      <c r="F1820" s="6" t="n">
        <v>40.55358384840075</v>
      </c>
      <c r="G1820" s="6" t="n">
        <v>-13313.82972940262</v>
      </c>
      <c r="H1820" s="6" t="n">
        <v>3.305776793205087</v>
      </c>
      <c r="I1820" s="6" t="n">
        <v>40.58101877893933</v>
      </c>
      <c r="J1820" s="6" t="n">
        <v>-13356.10331550749</v>
      </c>
      <c r="K1820" s="6" t="n">
        <v>3.308026521248862</v>
      </c>
      <c r="L1820" s="6" t="n">
        <v>41.29002590293651</v>
      </c>
      <c r="M1820" s="6" t="n">
        <v>-13394.44472273703</v>
      </c>
    </row>
    <row r="1821">
      <c r="A1821" s="5" t="n">
        <v>1816</v>
      </c>
      <c r="B1821" s="6" t="n">
        <v>3.235726829363235</v>
      </c>
      <c r="C1821" s="6" t="n">
        <v>40.62042502507393</v>
      </c>
      <c r="D1821" s="6" t="n">
        <v>-13436.82954152274</v>
      </c>
      <c r="E1821" s="6" t="n">
        <v>3.334170033225597</v>
      </c>
      <c r="F1821" s="6" t="n">
        <v>40.56160478960153</v>
      </c>
      <c r="G1821" s="6" t="n">
        <v>-13328.58970685703</v>
      </c>
      <c r="H1821" s="6" t="n">
        <v>3.292640075813676</v>
      </c>
      <c r="I1821" s="6" t="n">
        <v>40.58854508809882</v>
      </c>
      <c r="J1821" s="6" t="n">
        <v>-13370.89594559049</v>
      </c>
      <c r="K1821" s="6" t="n">
        <v>3.289526499256922</v>
      </c>
      <c r="L1821" s="6" t="n">
        <v>41.29738924742479</v>
      </c>
      <c r="M1821" s="6" t="n">
        <v>-13409.11565575876</v>
      </c>
    </row>
    <row r="1822">
      <c r="A1822" s="5" t="n">
        <v>1817</v>
      </c>
      <c r="B1822" s="6" t="n">
        <v>3.223189492580615</v>
      </c>
      <c r="C1822" s="6" t="n">
        <v>40.62730470009646</v>
      </c>
      <c r="D1822" s="6" t="n">
        <v>-13451.85469561436</v>
      </c>
      <c r="E1822" s="6" t="n">
        <v>3.320852368348199</v>
      </c>
      <c r="F1822" s="6" t="n">
        <v>40.56948877886093</v>
      </c>
      <c r="G1822" s="6" t="n">
        <v>-13343.38150550791</v>
      </c>
      <c r="H1822" s="6" t="n">
        <v>3.279639424380938</v>
      </c>
      <c r="I1822" s="6" t="n">
        <v>40.59593325608733</v>
      </c>
      <c r="J1822" s="6" t="n">
        <v>-13385.68716931233</v>
      </c>
      <c r="K1822" s="6" t="n">
        <v>3.270748139969234</v>
      </c>
      <c r="L1822" s="6" t="n">
        <v>41.30510186975202</v>
      </c>
      <c r="M1822" s="6" t="n">
        <v>-13424.13287266156</v>
      </c>
    </row>
    <row r="1823">
      <c r="A1823" s="5" t="n">
        <v>1818</v>
      </c>
      <c r="B1823" s="6" t="n">
        <v>3.210881336107432</v>
      </c>
      <c r="C1823" s="6" t="n">
        <v>40.63396020876829</v>
      </c>
      <c r="D1823" s="6" t="n">
        <v>-13466.79464905972</v>
      </c>
      <c r="E1823" s="6" t="n">
        <v>3.307655844479307</v>
      </c>
      <c r="F1823" s="6" t="n">
        <v>40.57722535044982</v>
      </c>
      <c r="G1823" s="6" t="n">
        <v>-13358.19108273413</v>
      </c>
      <c r="H1823" s="6" t="n">
        <v>3.266771220835053</v>
      </c>
      <c r="I1823" s="6" t="n">
        <v>40.60318734368868</v>
      </c>
      <c r="J1823" s="6" t="n">
        <v>-13400.48729875718</v>
      </c>
      <c r="K1823" s="6" t="n">
        <v>3.252217398687799</v>
      </c>
      <c r="L1823" s="6" t="n">
        <v>41.31244251867329</v>
      </c>
      <c r="M1823" s="6" t="n">
        <v>-13439.0692792669</v>
      </c>
    </row>
    <row r="1824">
      <c r="A1824" s="5" t="n">
        <v>1819</v>
      </c>
      <c r="B1824" s="6" t="n">
        <v>3.198971787651972</v>
      </c>
      <c r="C1824" s="6" t="n">
        <v>40.6403245231664</v>
      </c>
      <c r="D1824" s="6" t="n">
        <v>-13481.46519857397</v>
      </c>
      <c r="E1824" s="6" t="n">
        <v>3.294613757660027</v>
      </c>
      <c r="F1824" s="6" t="n">
        <v>40.58479725117581</v>
      </c>
      <c r="G1824" s="6" t="n">
        <v>-13372.98397663491</v>
      </c>
      <c r="H1824" s="6" t="n">
        <v>3.254036356144093</v>
      </c>
      <c r="I1824" s="6" t="n">
        <v>40.61030600656338</v>
      </c>
      <c r="J1824" s="6" t="n">
        <v>-13415.30067302533</v>
      </c>
      <c r="K1824" s="6" t="n">
        <v>3.234150840024541</v>
      </c>
      <c r="L1824" s="6" t="n">
        <v>41.31913753841235</v>
      </c>
      <c r="M1824" s="6" t="n">
        <v>-13453.74862178606</v>
      </c>
    </row>
    <row r="1825">
      <c r="A1825" s="5" t="n">
        <v>1820</v>
      </c>
      <c r="B1825" s="6" t="n">
        <v>3.187113276745523</v>
      </c>
      <c r="C1825" s="6" t="n">
        <v>40.64659446633924</v>
      </c>
      <c r="D1825" s="6" t="n">
        <v>-13496.24820006863</v>
      </c>
      <c r="E1825" s="6" t="n">
        <v>3.281713699950287</v>
      </c>
      <c r="F1825" s="6" t="n">
        <v>40.59221291699542</v>
      </c>
      <c r="G1825" s="6" t="n">
        <v>-13387.77568344696</v>
      </c>
      <c r="H1825" s="6" t="n">
        <v>3.241446328658695</v>
      </c>
      <c r="I1825" s="6" t="n">
        <v>40.6172811680257</v>
      </c>
      <c r="J1825" s="6" t="n">
        <v>-13430.11873722616</v>
      </c>
      <c r="K1825" s="6" t="n">
        <v>3.216103078613589</v>
      </c>
      <c r="L1825" s="6" t="n">
        <v>41.3257916563104</v>
      </c>
      <c r="M1825" s="6" t="n">
        <v>-13468.53552477888</v>
      </c>
    </row>
    <row r="1826">
      <c r="A1826" s="5" t="n">
        <v>1821</v>
      </c>
      <c r="B1826" s="6" t="n">
        <v>3.175262186776198</v>
      </c>
      <c r="C1826" s="6" t="n">
        <v>40.65282399327284</v>
      </c>
      <c r="D1826" s="6" t="n">
        <v>-13511.22611700988</v>
      </c>
      <c r="E1826" s="6" t="n">
        <v>3.268939518369396</v>
      </c>
      <c r="F1826" s="6" t="n">
        <v>40.59948624614871</v>
      </c>
      <c r="G1826" s="6" t="n">
        <v>-13402.58973547451</v>
      </c>
      <c r="H1826" s="6" t="n">
        <v>3.229007082028974</v>
      </c>
      <c r="I1826" s="6" t="n">
        <v>40.62410872560734</v>
      </c>
      <c r="J1826" s="6" t="n">
        <v>-13444.93864875789</v>
      </c>
      <c r="K1826" s="6" t="n">
        <v>3.197981108709176</v>
      </c>
      <c r="L1826" s="6" t="n">
        <v>41.33252231946813</v>
      </c>
      <c r="M1826" s="6" t="n">
        <v>-13483.50902625516</v>
      </c>
    </row>
    <row r="1827">
      <c r="A1827" s="5" t="n">
        <v>1822</v>
      </c>
      <c r="B1827" s="6" t="n">
        <v>3.163698034980183</v>
      </c>
      <c r="C1827" s="6" t="n">
        <v>40.65888423109607</v>
      </c>
      <c r="D1827" s="6" t="n">
        <v>-13526.09104605788</v>
      </c>
      <c r="E1827" s="6" t="n">
        <v>3.256310540362691</v>
      </c>
      <c r="F1827" s="6" t="n">
        <v>40.60661400434239</v>
      </c>
      <c r="G1827" s="6" t="n">
        <v>-13417.40989274451</v>
      </c>
      <c r="H1827" s="6" t="n">
        <v>3.216717401240668</v>
      </c>
      <c r="I1827" s="6" t="n">
        <v>40.63079098713962</v>
      </c>
      <c r="J1827" s="6" t="n">
        <v>-13459.7662544644</v>
      </c>
      <c r="K1827" s="6" t="n">
        <v>3.18014790955483</v>
      </c>
      <c r="L1827" s="6" t="n">
        <v>41.3388571242641</v>
      </c>
      <c r="M1827" s="6" t="n">
        <v>-13498.37504730704</v>
      </c>
    </row>
    <row r="1828">
      <c r="A1828" s="5" t="n">
        <v>1823</v>
      </c>
      <c r="B1828" s="6" t="n">
        <v>3.152324031654519</v>
      </c>
      <c r="C1828" s="6" t="n">
        <v>40.66486992485584</v>
      </c>
      <c r="D1828" s="6" t="n">
        <v>-13540.92590399687</v>
      </c>
      <c r="E1828" s="6" t="n">
        <v>3.24383215931771</v>
      </c>
      <c r="F1828" s="6" t="n">
        <v>40.613604714804</v>
      </c>
      <c r="G1828" s="6" t="n">
        <v>-13432.2318140948</v>
      </c>
      <c r="H1828" s="6" t="n">
        <v>3.204579985127725</v>
      </c>
      <c r="I1828" s="6" t="n">
        <v>40.63733199630842</v>
      </c>
      <c r="J1828" s="6" t="n">
        <v>-13474.60345840308</v>
      </c>
      <c r="K1828" s="6" t="n">
        <v>3.162507998980034</v>
      </c>
      <c r="L1828" s="6" t="n">
        <v>41.34493197990047</v>
      </c>
      <c r="M1828" s="6" t="n">
        <v>-13513.21263976945</v>
      </c>
    </row>
    <row r="1829">
      <c r="A1829" s="5" t="n">
        <v>1824</v>
      </c>
      <c r="B1829" s="6" t="n">
        <v>3.141118168351261</v>
      </c>
      <c r="C1829" s="6" t="n">
        <v>40.6707751907098</v>
      </c>
      <c r="D1829" s="6" t="n">
        <v>-13555.7532583606</v>
      </c>
      <c r="E1829" s="6" t="n">
        <v>3.231506480401736</v>
      </c>
      <c r="F1829" s="6" t="n">
        <v>40.6204651719127</v>
      </c>
      <c r="G1829" s="6" t="n">
        <v>-13447.05438740669</v>
      </c>
      <c r="H1829" s="6" t="n">
        <v>3.192601109787145</v>
      </c>
      <c r="I1829" s="6" t="n">
        <v>40.64373768447984</v>
      </c>
      <c r="J1829" s="6" t="n">
        <v>-13489.44708295247</v>
      </c>
      <c r="K1829" s="6" t="n">
        <v>3.145036722149517</v>
      </c>
      <c r="L1829" s="6" t="n">
        <v>41.35078600786308</v>
      </c>
      <c r="M1829" s="6" t="n">
        <v>-13528.04330089272</v>
      </c>
    </row>
    <row r="1830">
      <c r="A1830" s="5" t="n">
        <v>1825</v>
      </c>
      <c r="B1830" s="6" t="n">
        <v>3.13021094891289</v>
      </c>
      <c r="C1830" s="6" t="n">
        <v>40.67650786107603</v>
      </c>
      <c r="D1830" s="6" t="n">
        <v>-13570.44396942811</v>
      </c>
      <c r="E1830" s="6" t="n">
        <v>3.219351016623075</v>
      </c>
      <c r="F1830" s="6" t="n">
        <v>40.6271902946123</v>
      </c>
      <c r="G1830" s="6" t="n">
        <v>-13461.86113724926</v>
      </c>
      <c r="H1830" s="6" t="n">
        <v>3.180788634504465</v>
      </c>
      <c r="I1830" s="6" t="n">
        <v>40.65001453262887</v>
      </c>
      <c r="J1830" s="6" t="n">
        <v>-13504.29092476984</v>
      </c>
      <c r="K1830" s="6" t="n">
        <v>3.127886492449429</v>
      </c>
      <c r="L1830" s="6" t="n">
        <v>41.35623530337337</v>
      </c>
      <c r="M1830" s="6" t="n">
        <v>-13542.74351378228</v>
      </c>
    </row>
    <row r="1831">
      <c r="A1831" s="5" t="n">
        <v>1826</v>
      </c>
      <c r="B1831" s="6" t="n">
        <v>3.119208243371771</v>
      </c>
      <c r="C1831" s="6" t="n">
        <v>40.68229151939988</v>
      </c>
      <c r="D1831" s="6" t="n">
        <v>-13585.52955902195</v>
      </c>
      <c r="E1831" s="6" t="n">
        <v>3.207333883832918</v>
      </c>
      <c r="F1831" s="6" t="n">
        <v>40.63380244158682</v>
      </c>
      <c r="G1831" s="6" t="n">
        <v>-13476.70134786198</v>
      </c>
      <c r="H1831" s="6" t="n">
        <v>3.169147687034835</v>
      </c>
      <c r="I1831" s="6" t="n">
        <v>40.65616952365407</v>
      </c>
      <c r="J1831" s="6" t="n">
        <v>-13519.13327915613</v>
      </c>
      <c r="K1831" s="6" t="n">
        <v>3.110441878464576</v>
      </c>
      <c r="L1831" s="6" t="n">
        <v>41.36205641660371</v>
      </c>
      <c r="M1831" s="6" t="n">
        <v>-13557.82129409271</v>
      </c>
    </row>
    <row r="1832">
      <c r="A1832" s="5" t="n">
        <v>1827</v>
      </c>
      <c r="B1832" s="6" t="n">
        <v>3.108557264870945</v>
      </c>
      <c r="C1832" s="6" t="n">
        <v>40.68786560914451</v>
      </c>
      <c r="D1832" s="6" t="n">
        <v>-13600.4048783703</v>
      </c>
      <c r="E1832" s="6" t="n">
        <v>3.195480689557481</v>
      </c>
      <c r="F1832" s="6" t="n">
        <v>40.64029002169374</v>
      </c>
      <c r="G1832" s="6" t="n">
        <v>-13491.54577152298</v>
      </c>
      <c r="H1832" s="6" t="n">
        <v>3.157677002920834</v>
      </c>
      <c r="I1832" s="6" t="n">
        <v>40.66221129813174</v>
      </c>
      <c r="J1832" s="6" t="n">
        <v>-13533.98206607855</v>
      </c>
      <c r="K1832" s="6" t="n">
        <v>3.093411530083054</v>
      </c>
      <c r="L1832" s="6" t="n">
        <v>41.3673600907537</v>
      </c>
      <c r="M1832" s="6" t="n">
        <v>-13572.69865868332</v>
      </c>
    </row>
    <row r="1833">
      <c r="A1833" s="5" t="n">
        <v>1828</v>
      </c>
      <c r="B1833" s="6" t="n">
        <v>3.098111908594411</v>
      </c>
      <c r="C1833" s="6" t="n">
        <v>40.69328801692645</v>
      </c>
      <c r="D1833" s="6" t="n">
        <v>-13615.28308027226</v>
      </c>
      <c r="E1833" s="6" t="n">
        <v>3.183796435841913</v>
      </c>
      <c r="F1833" s="6" t="n">
        <v>40.64664978112166</v>
      </c>
      <c r="G1833" s="6" t="n">
        <v>-13506.39424857289</v>
      </c>
      <c r="H1833" s="6" t="n">
        <v>3.14637843298535</v>
      </c>
      <c r="I1833" s="6" t="n">
        <v>40.66814405282676</v>
      </c>
      <c r="J1833" s="6" t="n">
        <v>-13548.84139078515</v>
      </c>
      <c r="K1833" s="6" t="n">
        <v>3.07654867857132</v>
      </c>
      <c r="L1833" s="6" t="n">
        <v>41.37246506176305</v>
      </c>
      <c r="M1833" s="6" t="n">
        <v>-13587.57908710686</v>
      </c>
    </row>
    <row r="1834">
      <c r="A1834" s="5" t="n">
        <v>1829</v>
      </c>
      <c r="B1834" s="6" t="n">
        <v>3.087776879798103</v>
      </c>
      <c r="C1834" s="6" t="n">
        <v>40.69858928626768</v>
      </c>
      <c r="D1834" s="6" t="n">
        <v>-13630.23724853931</v>
      </c>
      <c r="E1834" s="6" t="n">
        <v>3.172274089116656</v>
      </c>
      <c r="F1834" s="6" t="n">
        <v>40.65288252173918</v>
      </c>
      <c r="G1834" s="6" t="n">
        <v>-13521.25540856887</v>
      </c>
      <c r="H1834" s="6" t="n">
        <v>3.135256876511065</v>
      </c>
      <c r="I1834" s="6" t="n">
        <v>40.67396650299873</v>
      </c>
      <c r="J1834" s="6" t="n">
        <v>-13563.7104581552</v>
      </c>
      <c r="K1834" s="6" t="n">
        <v>3.059770594696578</v>
      </c>
      <c r="L1834" s="6" t="n">
        <v>41.37747465738828</v>
      </c>
      <c r="M1834" s="6" t="n">
        <v>-13602.53244611797</v>
      </c>
    </row>
    <row r="1835">
      <c r="A1835" s="5" t="n">
        <v>1830</v>
      </c>
      <c r="B1835" s="6" t="n">
        <v>3.077656877242466</v>
      </c>
      <c r="C1835" s="6" t="n">
        <v>40.70371962328048</v>
      </c>
      <c r="D1835" s="6" t="n">
        <v>-13645.09859237527</v>
      </c>
      <c r="E1835" s="6" t="n">
        <v>3.160920023691753</v>
      </c>
      <c r="F1835" s="6" t="n">
        <v>40.65898297392414</v>
      </c>
      <c r="G1835" s="6" t="n">
        <v>-13536.11659062563</v>
      </c>
      <c r="H1835" s="6" t="n">
        <v>3.124314135087389</v>
      </c>
      <c r="I1835" s="6" t="n">
        <v>40.67967534090574</v>
      </c>
      <c r="J1835" s="6" t="n">
        <v>-13578.58922055987</v>
      </c>
      <c r="K1835" s="6" t="n">
        <v>3.043274437599248</v>
      </c>
      <c r="L1835" s="6" t="n">
        <v>41.38215218298022</v>
      </c>
      <c r="M1835" s="6" t="n">
        <v>-13617.39741808772</v>
      </c>
    </row>
    <row r="1836">
      <c r="A1836" s="5" t="n">
        <v>1831</v>
      </c>
      <c r="B1836" s="6" t="n">
        <v>3.06756232833214</v>
      </c>
      <c r="C1836" s="6" t="n">
        <v>40.70881995434841</v>
      </c>
      <c r="D1836" s="6" t="n">
        <v>-13660.23968408932</v>
      </c>
      <c r="E1836" s="6" t="n">
        <v>3.1497171002486</v>
      </c>
      <c r="F1836" s="6" t="n">
        <v>40.66496341157506</v>
      </c>
      <c r="G1836" s="6" t="n">
        <v>-13551.01136184128</v>
      </c>
      <c r="H1836" s="6" t="n">
        <v>3.11354836317752</v>
      </c>
      <c r="I1836" s="6" t="n">
        <v>40.68526767070821</v>
      </c>
      <c r="J1836" s="6" t="n">
        <v>-13593.48028410186</v>
      </c>
      <c r="K1836" s="6" t="n">
        <v>3.026632407265516</v>
      </c>
      <c r="L1836" s="6" t="n">
        <v>41.38701579296774</v>
      </c>
      <c r="M1836" s="6" t="n">
        <v>-13632.53016597215</v>
      </c>
    </row>
    <row r="1837">
      <c r="A1837" s="5" t="n">
        <v>1832</v>
      </c>
      <c r="B1837" s="6" t="n">
        <v>3.057880735586965</v>
      </c>
      <c r="C1837" s="6" t="n">
        <v>40.71371899224266</v>
      </c>
      <c r="D1837" s="6" t="n">
        <v>-13675.1568114269</v>
      </c>
      <c r="E1837" s="6" t="n">
        <v>3.138696736489203</v>
      </c>
      <c r="F1837" s="6" t="n">
        <v>40.67081408125517</v>
      </c>
      <c r="G1837" s="6" t="n">
        <v>-13565.90881579155</v>
      </c>
      <c r="H1837" s="6" t="n">
        <v>3.102957794959781</v>
      </c>
      <c r="I1837" s="6" t="n">
        <v>40.69074231387282</v>
      </c>
      <c r="J1837" s="6" t="n">
        <v>-13608.38920638857</v>
      </c>
      <c r="K1837" s="6" t="n">
        <v>3.01043225865556</v>
      </c>
      <c r="L1837" s="6" t="n">
        <v>41.39136536233738</v>
      </c>
      <c r="M1837" s="6" t="n">
        <v>-13647.44940423394</v>
      </c>
    </row>
    <row r="1838">
      <c r="A1838" s="5" t="n">
        <v>1833</v>
      </c>
      <c r="B1838" s="6" t="n">
        <v>3.048447932488099</v>
      </c>
      <c r="C1838" s="6" t="n">
        <v>40.7185004676724</v>
      </c>
      <c r="D1838" s="6" t="n">
        <v>-13690.04170879031</v>
      </c>
      <c r="E1838" s="6" t="n">
        <v>3.127866880009071</v>
      </c>
      <c r="F1838" s="6" t="n">
        <v>40.67653644762524</v>
      </c>
      <c r="G1838" s="6" t="n">
        <v>-13580.8047629514</v>
      </c>
      <c r="H1838" s="6" t="n">
        <v>3.092549318030071</v>
      </c>
      <c r="I1838" s="6" t="n">
        <v>40.69609691976143</v>
      </c>
      <c r="J1838" s="6" t="n">
        <v>-13623.3140922209</v>
      </c>
      <c r="K1838" s="6" t="n">
        <v>2.994452943478382</v>
      </c>
      <c r="L1838" s="6" t="n">
        <v>41.39547785902848</v>
      </c>
      <c r="M1838" s="6" t="n">
        <v>-13662.33809294588</v>
      </c>
    </row>
    <row r="1839">
      <c r="A1839" s="5" t="n">
        <v>1834</v>
      </c>
      <c r="B1839" s="6" t="n">
        <v>3.0393196413503</v>
      </c>
      <c r="C1839" s="6" t="n">
        <v>40.72313716886595</v>
      </c>
      <c r="D1839" s="6" t="n">
        <v>-13704.8045731529</v>
      </c>
      <c r="E1839" s="6" t="n">
        <v>3.117241211370018</v>
      </c>
      <c r="F1839" s="6" t="n">
        <v>40.68212853417413</v>
      </c>
      <c r="G1839" s="6" t="n">
        <v>-13595.68474017558</v>
      </c>
      <c r="H1839" s="6" t="n">
        <v>3.082337123976488</v>
      </c>
      <c r="I1839" s="6" t="n">
        <v>40.7013279515004</v>
      </c>
      <c r="J1839" s="6" t="n">
        <v>-13638.2442003386</v>
      </c>
      <c r="K1839" s="6" t="n">
        <v>2.978799493978591</v>
      </c>
      <c r="L1839" s="6" t="n">
        <v>41.39923977789253</v>
      </c>
      <c r="M1839" s="6" t="n">
        <v>-13677.11029921938</v>
      </c>
    </row>
    <row r="1840">
      <c r="A1840" s="5" t="n">
        <v>1835</v>
      </c>
      <c r="B1840" s="6" t="n">
        <v>3.030234256719715</v>
      </c>
      <c r="C1840" s="6" t="n">
        <v>40.72775985360883</v>
      </c>
      <c r="D1840" s="6" t="n">
        <v>-13719.89574585353</v>
      </c>
      <c r="E1840" s="6" t="n">
        <v>3.106800376811982</v>
      </c>
      <c r="F1840" s="6" t="n">
        <v>40.68760429250629</v>
      </c>
      <c r="G1840" s="6" t="n">
        <v>-13610.59006085694</v>
      </c>
      <c r="H1840" s="6" t="n">
        <v>3.072332636003414</v>
      </c>
      <c r="I1840" s="6" t="n">
        <v>40.7064346101944</v>
      </c>
      <c r="J1840" s="6" t="n">
        <v>-13653.1732668769</v>
      </c>
      <c r="K1840" s="6" t="n">
        <v>2.962958099286784</v>
      </c>
      <c r="L1840" s="6" t="n">
        <v>41.40325240516242</v>
      </c>
      <c r="M1840" s="6" t="n">
        <v>-13692.19654946369</v>
      </c>
    </row>
    <row r="1841">
      <c r="A1841" s="5" t="n">
        <v>1836</v>
      </c>
      <c r="B1841" s="6" t="n">
        <v>3.021413934144885</v>
      </c>
      <c r="C1841" s="6" t="n">
        <v>40.73224419765705</v>
      </c>
      <c r="D1841" s="6" t="n">
        <v>-13734.9011923555</v>
      </c>
      <c r="E1841" s="6" t="n">
        <v>3.096554003691931</v>
      </c>
      <c r="F1841" s="6" t="n">
        <v>40.69296108112437</v>
      </c>
      <c r="G1841" s="6" t="n">
        <v>-13625.50739663677</v>
      </c>
      <c r="H1841" s="6" t="n">
        <v>3.062539657029307</v>
      </c>
      <c r="I1841" s="6" t="n">
        <v>40.71142012589234</v>
      </c>
      <c r="J1841" s="6" t="n">
        <v>-13668.10637273897</v>
      </c>
      <c r="K1841" s="6" t="n">
        <v>2.947409978307947</v>
      </c>
      <c r="L1841" s="6" t="n">
        <v>41.40695621459776</v>
      </c>
      <c r="M1841" s="6" t="n">
        <v>-13707.20135489005</v>
      </c>
    </row>
    <row r="1842">
      <c r="A1842" s="5" t="n">
        <v>1837</v>
      </c>
      <c r="B1842" s="6" t="n">
        <v>3.012878936076705</v>
      </c>
      <c r="C1842" s="6" t="n">
        <v>40.73657991744803</v>
      </c>
      <c r="D1842" s="6" t="n">
        <v>-13749.74318136411</v>
      </c>
      <c r="E1842" s="6" t="n">
        <v>3.086512995578103</v>
      </c>
      <c r="F1842" s="6" t="n">
        <v>40.69819534148321</v>
      </c>
      <c r="G1842" s="6" t="n">
        <v>-13640.41569080405</v>
      </c>
      <c r="H1842" s="6" t="n">
        <v>3.052960873471348</v>
      </c>
      <c r="I1842" s="6" t="n">
        <v>40.71628747896108</v>
      </c>
      <c r="J1842" s="6" t="n">
        <v>-13683.04631949561</v>
      </c>
      <c r="K1842" s="6" t="n">
        <v>2.932243521057411</v>
      </c>
      <c r="L1842" s="6" t="n">
        <v>41.4102612730283</v>
      </c>
      <c r="M1842" s="6" t="n">
        <v>-13722.05018674262</v>
      </c>
    </row>
    <row r="1843">
      <c r="A1843" s="5" t="n">
        <v>1838</v>
      </c>
      <c r="B1843" s="6" t="n">
        <v>3.004426774141611</v>
      </c>
      <c r="C1843" s="6" t="n">
        <v>40.74087907227852</v>
      </c>
      <c r="D1843" s="6" t="n">
        <v>-13764.76337555708</v>
      </c>
      <c r="E1843" s="6" t="n">
        <v>3.076662649005725</v>
      </c>
      <c r="F1843" s="6" t="n">
        <v>40.70331738917865</v>
      </c>
      <c r="G1843" s="6" t="n">
        <v>-13655.33741297441</v>
      </c>
      <c r="H1843" s="6" t="n">
        <v>3.0435992487272</v>
      </c>
      <c r="I1843" s="6" t="n">
        <v>40.72103859083181</v>
      </c>
      <c r="J1843" s="6" t="n">
        <v>-13697.98964612191</v>
      </c>
      <c r="K1843" s="6" t="n">
        <v>2.917069010688867</v>
      </c>
      <c r="L1843" s="6" t="n">
        <v>41.41361632118203</v>
      </c>
      <c r="M1843" s="6" t="n">
        <v>-13737.06956484862</v>
      </c>
    </row>
    <row r="1844">
      <c r="A1844" s="5" t="n">
        <v>1839</v>
      </c>
      <c r="B1844" s="6" t="n">
        <v>2.996183787476631</v>
      </c>
      <c r="C1844" s="6" t="n">
        <v>40.7451036659193</v>
      </c>
      <c r="D1844" s="6" t="n">
        <v>-13779.76320490226</v>
      </c>
      <c r="E1844" s="6" t="n">
        <v>3.067005185622233</v>
      </c>
      <c r="F1844" s="6" t="n">
        <v>40.70833174238753</v>
      </c>
      <c r="G1844" s="6" t="n">
        <v>-13670.26850800575</v>
      </c>
      <c r="H1844" s="6" t="n">
        <v>3.034452496733612</v>
      </c>
      <c r="I1844" s="6" t="n">
        <v>40.72567808086542</v>
      </c>
      <c r="J1844" s="6" t="n">
        <v>-13712.93732751602</v>
      </c>
      <c r="K1844" s="6" t="n">
        <v>2.902117158786446</v>
      </c>
      <c r="L1844" s="6" t="n">
        <v>41.41676192749537</v>
      </c>
      <c r="M1844" s="6" t="n">
        <v>-13752.06982632541</v>
      </c>
    </row>
    <row r="1845">
      <c r="A1845" s="5" t="n">
        <v>1840</v>
      </c>
      <c r="B1845" s="6" t="n">
        <v>2.988168795651394</v>
      </c>
      <c r="C1845" s="6" t="n">
        <v>40.74924309197537</v>
      </c>
      <c r="D1845" s="6" t="n">
        <v>-13794.68350094906</v>
      </c>
      <c r="E1845" s="6" t="n">
        <v>3.057544818825733</v>
      </c>
      <c r="F1845" s="6" t="n">
        <v>40.71324110433807</v>
      </c>
      <c r="G1845" s="6" t="n">
        <v>-13685.19830715895</v>
      </c>
      <c r="H1845" s="6" t="n">
        <v>3.025516534267292</v>
      </c>
      <c r="I1845" s="6" t="n">
        <v>40.73021243898629</v>
      </c>
      <c r="J1845" s="6" t="n">
        <v>-13727.89080277102</v>
      </c>
      <c r="K1845" s="6" t="n">
        <v>2.887455785382538</v>
      </c>
      <c r="L1845" s="6" t="n">
        <v>41.4196299074636</v>
      </c>
      <c r="M1845" s="6" t="n">
        <v>-13766.99432006236</v>
      </c>
    </row>
    <row r="1846">
      <c r="A1846" s="5" t="n">
        <v>1841</v>
      </c>
      <c r="B1846" s="6" t="n">
        <v>2.980263772106464</v>
      </c>
      <c r="C1846" s="6" t="n">
        <v>40.75331002306349</v>
      </c>
      <c r="D1846" s="6" t="n">
        <v>-13809.6994779398</v>
      </c>
      <c r="E1846" s="6" t="n">
        <v>3.04827109321942</v>
      </c>
      <c r="F1846" s="6" t="n">
        <v>40.71804937458512</v>
      </c>
      <c r="G1846" s="6" t="n">
        <v>-13700.13844765265</v>
      </c>
      <c r="H1846" s="6" t="n">
        <v>3.016787376378189</v>
      </c>
      <c r="I1846" s="6" t="n">
        <v>40.73464789884188</v>
      </c>
      <c r="J1846" s="6" t="n">
        <v>-13742.84884741861</v>
      </c>
      <c r="K1846" s="6" t="n">
        <v>2.872886558565667</v>
      </c>
      <c r="L1846" s="6" t="n">
        <v>41.422443920359</v>
      </c>
      <c r="M1846" s="6" t="n">
        <v>-13782.01052697244</v>
      </c>
    </row>
    <row r="1847">
      <c r="A1847" s="5" t="n">
        <v>1842</v>
      </c>
      <c r="B1847" s="6" t="n">
        <v>2.972435780745066</v>
      </c>
      <c r="C1847" s="6" t="n">
        <v>40.75732373485717</v>
      </c>
      <c r="D1847" s="6" t="n">
        <v>-13824.90594605339</v>
      </c>
      <c r="E1847" s="6" t="n">
        <v>3.039170855722498</v>
      </c>
      <c r="F1847" s="6" t="n">
        <v>40.72276229781777</v>
      </c>
      <c r="G1847" s="6" t="n">
        <v>-13715.11054746074</v>
      </c>
      <c r="H1847" s="6" t="n">
        <v>3.00825639702032</v>
      </c>
      <c r="I1847" s="6" t="n">
        <v>40.7389907120715</v>
      </c>
      <c r="J1847" s="6" t="n">
        <v>-13757.81638066635</v>
      </c>
      <c r="K1847" s="6" t="n">
        <v>2.858306670277508</v>
      </c>
      <c r="L1847" s="6" t="n">
        <v>41.42531406160266</v>
      </c>
      <c r="M1847" s="6" t="n">
        <v>-13797.2092962223</v>
      </c>
    </row>
    <row r="1848">
      <c r="A1848" s="5" t="n">
        <v>1843</v>
      </c>
      <c r="B1848" s="6" t="n">
        <v>2.964835178886014</v>
      </c>
      <c r="C1848" s="6" t="n">
        <v>40.76122772770128</v>
      </c>
      <c r="D1848" s="6" t="n">
        <v>-13840.04785347384</v>
      </c>
      <c r="E1848" s="6" t="n">
        <v>3.03025057450212</v>
      </c>
      <c r="F1848" s="6" t="n">
        <v>40.72737814940379</v>
      </c>
      <c r="G1848" s="6" t="n">
        <v>-13730.10302418231</v>
      </c>
      <c r="H1848" s="6" t="n">
        <v>2.999912012908951</v>
      </c>
      <c r="I1848" s="6" t="n">
        <v>40.74324653368404</v>
      </c>
      <c r="J1848" s="6" t="n">
        <v>-13772.80407160856</v>
      </c>
      <c r="K1848" s="6" t="n">
        <v>2.84400815243126</v>
      </c>
      <c r="L1848" s="6" t="n">
        <v>41.42792279934037</v>
      </c>
      <c r="M1848" s="6" t="n">
        <v>-13812.34693360719</v>
      </c>
    </row>
    <row r="1849">
      <c r="A1849" s="5" t="n">
        <v>1844</v>
      </c>
      <c r="B1849" s="6" t="n">
        <v>2.957364154437764</v>
      </c>
      <c r="C1849" s="6" t="n">
        <v>40.76505627934443</v>
      </c>
      <c r="D1849" s="6" t="n">
        <v>-13855.34258731031</v>
      </c>
      <c r="E1849" s="6" t="n">
        <v>3.021504204094397</v>
      </c>
      <c r="F1849" s="6" t="n">
        <v>40.73189952499666</v>
      </c>
      <c r="G1849" s="6" t="n">
        <v>-13745.13177175767</v>
      </c>
      <c r="H1849" s="6" t="n">
        <v>2.991745088153419</v>
      </c>
      <c r="I1849" s="6" t="n">
        <v>40.74741898787865</v>
      </c>
      <c r="J1849" s="6" t="n">
        <v>-13787.82144532754</v>
      </c>
      <c r="K1849" s="6" t="n">
        <v>2.829748584517477</v>
      </c>
      <c r="L1849" s="6" t="n">
        <v>41.43053529406016</v>
      </c>
      <c r="M1849" s="6" t="n">
        <v>-13827.63128216442</v>
      </c>
    </row>
    <row r="1850">
      <c r="A1850" s="5" t="n">
        <v>1845</v>
      </c>
      <c r="B1850" s="6" t="n">
        <v>2.950250569619019</v>
      </c>
      <c r="C1850" s="6" t="n">
        <v>40.76873214942891</v>
      </c>
      <c r="D1850" s="6" t="n">
        <v>-13870.32942161357</v>
      </c>
      <c r="E1850" s="6" t="n">
        <v>3.012953767957351</v>
      </c>
      <c r="F1850" s="6" t="n">
        <v>40.73631943992854</v>
      </c>
      <c r="G1850" s="6" t="n">
        <v>-13760.15548974038</v>
      </c>
      <c r="H1850" s="6" t="n">
        <v>2.983752457550003</v>
      </c>
      <c r="I1850" s="6" t="n">
        <v>40.75150879612256</v>
      </c>
      <c r="J1850" s="6" t="n">
        <v>-13802.87088451193</v>
      </c>
      <c r="K1850" s="6" t="n">
        <v>2.816046390305513</v>
      </c>
      <c r="L1850" s="6" t="n">
        <v>41.43260329352039</v>
      </c>
      <c r="M1850" s="6" t="n">
        <v>-13842.62182502152</v>
      </c>
    </row>
    <row r="1851">
      <c r="A1851" s="5" t="n">
        <v>1846</v>
      </c>
      <c r="B1851" s="6" t="n">
        <v>2.943368837433471</v>
      </c>
      <c r="C1851" s="6" t="n">
        <v>40.77235223665389</v>
      </c>
      <c r="D1851" s="6" t="n">
        <v>-13885.27928486014</v>
      </c>
      <c r="E1851" s="6" t="n">
        <v>3.004603576294486</v>
      </c>
      <c r="F1851" s="6" t="n">
        <v>40.74064337553558</v>
      </c>
      <c r="G1851" s="6" t="n">
        <v>-13775.17034515475</v>
      </c>
      <c r="H1851" s="6" t="n">
        <v>2.975939705350929</v>
      </c>
      <c r="I1851" s="6" t="n">
        <v>40.75551429222536</v>
      </c>
      <c r="J1851" s="6" t="n">
        <v>-13817.94130082064</v>
      </c>
      <c r="K1851" s="6" t="n">
        <v>2.802594560404487</v>
      </c>
      <c r="L1851" s="6" t="n">
        <v>41.4344679380818</v>
      </c>
      <c r="M1851" s="6" t="n">
        <v>-13857.57722559226</v>
      </c>
    </row>
    <row r="1852">
      <c r="A1852" s="5" t="n">
        <v>1847</v>
      </c>
      <c r="B1852" s="6" t="n">
        <v>2.936632158875399</v>
      </c>
      <c r="C1852" s="6" t="n">
        <v>40.77590271161245</v>
      </c>
      <c r="D1852" s="6" t="n">
        <v>-13900.37070708425</v>
      </c>
      <c r="E1852" s="6" t="n">
        <v>2.996447006204196</v>
      </c>
      <c r="F1852" s="6" t="n">
        <v>40.7448744958648</v>
      </c>
      <c r="G1852" s="6" t="n">
        <v>-13790.19438858629</v>
      </c>
      <c r="H1852" s="6" t="n">
        <v>2.968315367288097</v>
      </c>
      <c r="I1852" s="6" t="n">
        <v>40.75943447563622</v>
      </c>
      <c r="J1852" s="6" t="n">
        <v>-13833.01907187939</v>
      </c>
      <c r="K1852" s="6" t="n">
        <v>2.789196608494314</v>
      </c>
      <c r="L1852" s="6" t="n">
        <v>41.43633871434337</v>
      </c>
      <c r="M1852" s="6" t="n">
        <v>-13872.66820442995</v>
      </c>
    </row>
    <row r="1853">
      <c r="A1853" s="5" t="n">
        <v>1848</v>
      </c>
      <c r="B1853" s="6" t="n">
        <v>2.930189525891103</v>
      </c>
      <c r="C1853" s="6" t="n">
        <v>40.77931955365894</v>
      </c>
      <c r="D1853" s="6" t="n">
        <v>-13915.27085360225</v>
      </c>
      <c r="E1853" s="6" t="n">
        <v>2.988496108566625</v>
      </c>
      <c r="F1853" s="6" t="n">
        <v>40.74900790280009</v>
      </c>
      <c r="G1853" s="6" t="n">
        <v>-13805.20356438821</v>
      </c>
      <c r="H1853" s="6" t="n">
        <v>2.960886169942383</v>
      </c>
      <c r="I1853" s="6" t="n">
        <v>40.76326895791085</v>
      </c>
      <c r="J1853" s="6" t="n">
        <v>-13848.09597212314</v>
      </c>
      <c r="K1853" s="6" t="n">
        <v>2.77622472767998</v>
      </c>
      <c r="L1853" s="6" t="n">
        <v>41.43783078747731</v>
      </c>
      <c r="M1853" s="6" t="n">
        <v>-13887.57654304908</v>
      </c>
    </row>
    <row r="1854">
      <c r="A1854" s="5" t="n">
        <v>1849</v>
      </c>
      <c r="B1854" s="6" t="n">
        <v>2.923795878008423</v>
      </c>
      <c r="C1854" s="6" t="n">
        <v>40.78275842097408</v>
      </c>
      <c r="D1854" s="6" t="n">
        <v>-13930.6125466473</v>
      </c>
      <c r="E1854" s="6" t="n">
        <v>2.98073208089964</v>
      </c>
      <c r="F1854" s="6" t="n">
        <v>40.75305796498097</v>
      </c>
      <c r="G1854" s="6" t="n">
        <v>-13820.2526422593</v>
      </c>
      <c r="H1854" s="6" t="n">
        <v>2.953656458887574</v>
      </c>
      <c r="I1854" s="6" t="n">
        <v>40.76701805128459</v>
      </c>
      <c r="J1854" s="6" t="n">
        <v>-13863.17082382983</v>
      </c>
      <c r="K1854" s="6" t="n">
        <v>2.762981622144501</v>
      </c>
      <c r="L1854" s="6" t="n">
        <v>41.43966927964393</v>
      </c>
      <c r="M1854" s="6" t="n">
        <v>-13902.90738206008</v>
      </c>
    </row>
    <row r="1855">
      <c r="A1855" s="5" t="n">
        <v>1850</v>
      </c>
      <c r="B1855" s="6" t="n">
        <v>2.917761862338042</v>
      </c>
      <c r="C1855" s="6" t="n">
        <v>40.78600983324522</v>
      </c>
      <c r="D1855" s="6" t="n">
        <v>-13945.57563148451</v>
      </c>
      <c r="E1855" s="6" t="n">
        <v>2.973175654672248</v>
      </c>
      <c r="F1855" s="6" t="n">
        <v>40.75701218917268</v>
      </c>
      <c r="G1855" s="6" t="n">
        <v>-13835.29140096632</v>
      </c>
      <c r="H1855" s="6" t="n">
        <v>2.946628091361025</v>
      </c>
      <c r="I1855" s="6" t="n">
        <v>40.77068325175236</v>
      </c>
      <c r="J1855" s="6" t="n">
        <v>-13878.24932652536</v>
      </c>
      <c r="K1855" s="6" t="n">
        <v>2.750378191987859</v>
      </c>
      <c r="L1855" s="6" t="n">
        <v>41.4409169481691</v>
      </c>
      <c r="M1855" s="6" t="n">
        <v>-13917.87673654363</v>
      </c>
    </row>
    <row r="1856">
      <c r="A1856" s="5" t="n">
        <v>1851</v>
      </c>
      <c r="B1856" s="6" t="n">
        <v>2.91179855115081</v>
      </c>
      <c r="C1856" s="6" t="n">
        <v>40.78920675619727</v>
      </c>
      <c r="D1856" s="6" t="n">
        <v>-13960.72837445913</v>
      </c>
      <c r="E1856" s="6" t="n">
        <v>2.965810402249676</v>
      </c>
      <c r="F1856" s="6" t="n">
        <v>40.76087553721563</v>
      </c>
      <c r="G1856" s="6" t="n">
        <v>-13850.34383778546</v>
      </c>
      <c r="H1856" s="6" t="n">
        <v>2.939802932902106</v>
      </c>
      <c r="I1856" s="6" t="n">
        <v>40.77426407673662</v>
      </c>
      <c r="J1856" s="6" t="n">
        <v>-13893.33231157278</v>
      </c>
      <c r="K1856" s="6" t="n">
        <v>2.737784302553727</v>
      </c>
      <c r="L1856" s="6" t="n">
        <v>41.44222509436643</v>
      </c>
      <c r="M1856" s="6" t="n">
        <v>-13933.02767823592</v>
      </c>
    </row>
    <row r="1857">
      <c r="A1857" s="5" t="n">
        <v>1852</v>
      </c>
      <c r="B1857" s="6" t="n">
        <v>2.905978101876486</v>
      </c>
      <c r="C1857" s="6" t="n">
        <v>40.79232787089046</v>
      </c>
      <c r="D1857" s="6" t="n">
        <v>-13975.86974503297</v>
      </c>
      <c r="E1857" s="6" t="n">
        <v>2.958630526204893</v>
      </c>
      <c r="F1857" s="6" t="n">
        <v>40.7646498172566</v>
      </c>
      <c r="G1857" s="6" t="n">
        <v>-13865.40694665516</v>
      </c>
      <c r="H1857" s="6" t="n">
        <v>2.93317878723057</v>
      </c>
      <c r="I1857" s="6" t="n">
        <v>40.77775951903929</v>
      </c>
      <c r="J1857" s="6" t="n">
        <v>-13908.4197379095</v>
      </c>
      <c r="K1857" s="6" t="n">
        <v>2.725423741771015</v>
      </c>
      <c r="L1857" s="6" t="n">
        <v>41.44336565398785</v>
      </c>
      <c r="M1857" s="6" t="n">
        <v>-13948.16815396591</v>
      </c>
    </row>
    <row r="1858">
      <c r="A1858" s="5" t="n">
        <v>1853</v>
      </c>
      <c r="B1858" s="6" t="n">
        <v>2.900305654918196</v>
      </c>
      <c r="C1858" s="6" t="n">
        <v>40.79539982146119</v>
      </c>
      <c r="D1858" s="6" t="n">
        <v>-13991.12127947873</v>
      </c>
      <c r="E1858" s="6" t="n">
        <v>2.951631541650489</v>
      </c>
      <c r="F1858" s="6" t="n">
        <v>40.76833981776115</v>
      </c>
      <c r="G1858" s="6" t="n">
        <v>-13880.49266659399</v>
      </c>
      <c r="H1858" s="6" t="n">
        <v>2.926748228370178</v>
      </c>
      <c r="I1858" s="6" t="n">
        <v>40.78117066509884</v>
      </c>
      <c r="J1858" s="6" t="n">
        <v>-13923.51678705867</v>
      </c>
      <c r="K1858" s="6" t="n">
        <v>2.713166045280104</v>
      </c>
      <c r="L1858" s="6" t="n">
        <v>41.44447206604988</v>
      </c>
      <c r="M1858" s="6" t="n">
        <v>-13963.41442372785</v>
      </c>
    </row>
    <row r="1859">
      <c r="A1859" s="5" t="n">
        <v>1854</v>
      </c>
      <c r="B1859" s="6" t="n">
        <v>2.894839292959655</v>
      </c>
      <c r="C1859" s="6" t="n">
        <v>40.79836564564548</v>
      </c>
      <c r="D1859" s="6" t="n">
        <v>-14006.32049546976</v>
      </c>
      <c r="E1859" s="6" t="n">
        <v>2.944816471807589</v>
      </c>
      <c r="F1859" s="6" t="n">
        <v>40.77194291710727</v>
      </c>
      <c r="G1859" s="6" t="n">
        <v>-13895.59200605908</v>
      </c>
      <c r="H1859" s="6" t="n">
        <v>2.920503894958505</v>
      </c>
      <c r="I1859" s="6" t="n">
        <v>40.78449935489124</v>
      </c>
      <c r="J1859" s="6" t="n">
        <v>-13938.62915496019</v>
      </c>
      <c r="K1859" s="6" t="n">
        <v>2.701190395164828</v>
      </c>
      <c r="L1859" s="6" t="n">
        <v>41.44536761614199</v>
      </c>
      <c r="M1859" s="6" t="n">
        <v>-13978.61117405081</v>
      </c>
    </row>
    <row r="1860">
      <c r="A1860" s="5" t="n">
        <v>1855</v>
      </c>
      <c r="B1860" s="6" t="n">
        <v>2.889525076870876</v>
      </c>
      <c r="C1860" s="6" t="n">
        <v>40.80124283036893</v>
      </c>
      <c r="D1860" s="6" t="n">
        <v>-14021.51613088388</v>
      </c>
      <c r="E1860" s="6" t="n">
        <v>2.938181504415184</v>
      </c>
      <c r="F1860" s="6" t="n">
        <v>40.77545890669867</v>
      </c>
      <c r="G1860" s="6" t="n">
        <v>-13910.70290103806</v>
      </c>
      <c r="H1860" s="6" t="n">
        <v>2.914440411385895</v>
      </c>
      <c r="I1860" s="6" t="n">
        <v>40.78774636217557</v>
      </c>
      <c r="J1860" s="6" t="n">
        <v>-13953.75930319543</v>
      </c>
      <c r="K1860" s="6" t="n">
        <v>2.689442902257979</v>
      </c>
      <c r="L1860" s="6" t="n">
        <v>41.44610941230373</v>
      </c>
      <c r="M1860" s="6" t="n">
        <v>-13993.80492561756</v>
      </c>
    </row>
    <row r="1861">
      <c r="A1861" s="5" t="n">
        <v>1856</v>
      </c>
      <c r="B1861" s="6" t="n">
        <v>2.884345274245093</v>
      </c>
      <c r="C1861" s="6" t="n">
        <v>40.80403486124789</v>
      </c>
      <c r="D1861" s="6" t="n">
        <v>-14036.72550047713</v>
      </c>
      <c r="E1861" s="6" t="n">
        <v>2.931721156794773</v>
      </c>
      <c r="F1861" s="6" t="n">
        <v>40.77888802124458</v>
      </c>
      <c r="G1861" s="6" t="n">
        <v>-13925.82561297075</v>
      </c>
      <c r="H1861" s="6" t="n">
        <v>2.90855275126045</v>
      </c>
      <c r="I1861" s="6" t="n">
        <v>40.79091134313389</v>
      </c>
      <c r="J1861" s="6" t="n">
        <v>-13968.90646342544</v>
      </c>
      <c r="K1861" s="6" t="n">
        <v>2.677904704926703</v>
      </c>
      <c r="L1861" s="6" t="n">
        <v>41.44671806069944</v>
      </c>
      <c r="M1861" s="6" t="n">
        <v>-14009.01223624566</v>
      </c>
    </row>
    <row r="1862">
      <c r="A1862" s="5" t="n">
        <v>1857</v>
      </c>
      <c r="B1862" s="6" t="n">
        <v>2.87932926145284</v>
      </c>
      <c r="C1862" s="6" t="n">
        <v>40.80672541713945</v>
      </c>
      <c r="D1862" s="6" t="n">
        <v>-14051.93247589053</v>
      </c>
      <c r="E1862" s="6" t="n">
        <v>2.925434129353741</v>
      </c>
      <c r="F1862" s="6" t="n">
        <v>40.78222850875196</v>
      </c>
      <c r="G1862" s="6" t="n">
        <v>-13940.95843652112</v>
      </c>
      <c r="H1862" s="6" t="n">
        <v>2.902835310393392</v>
      </c>
      <c r="I1862" s="6" t="n">
        <v>40.79399342822725</v>
      </c>
      <c r="J1862" s="6" t="n">
        <v>-13984.06920790625</v>
      </c>
      <c r="K1862" s="6" t="n">
        <v>2.666593607332118</v>
      </c>
      <c r="L1862" s="6" t="n">
        <v>41.4471784221135</v>
      </c>
      <c r="M1862" s="6" t="n">
        <v>-14024.21770061697</v>
      </c>
    </row>
    <row r="1863">
      <c r="A1863" s="5" t="n">
        <v>1858</v>
      </c>
      <c r="B1863" s="6" t="n">
        <v>2.874503675076006</v>
      </c>
      <c r="C1863" s="6" t="n">
        <v>40.80934103620909</v>
      </c>
      <c r="D1863" s="6" t="n">
        <v>-14067.16042875549</v>
      </c>
      <c r="E1863" s="6" t="n">
        <v>2.919322474840413</v>
      </c>
      <c r="F1863" s="6" t="n">
        <v>40.78548201204681</v>
      </c>
      <c r="G1863" s="6" t="n">
        <v>-13956.10267558924</v>
      </c>
      <c r="H1863" s="6" t="n">
        <v>2.897283923007492</v>
      </c>
      <c r="I1863" s="6" t="n">
        <v>40.79699142800946</v>
      </c>
      <c r="J1863" s="6" t="n">
        <v>-13999.24596997527</v>
      </c>
      <c r="K1863" s="6" t="n">
        <v>2.65548591679984</v>
      </c>
      <c r="L1863" s="6" t="n">
        <v>41.44751676771813</v>
      </c>
      <c r="M1863" s="6" t="n">
        <v>-14039.44366380996</v>
      </c>
    </row>
    <row r="1864">
      <c r="A1864" s="5" t="n">
        <v>1859</v>
      </c>
      <c r="B1864" s="6" t="n">
        <v>2.869873841616615</v>
      </c>
      <c r="C1864" s="6" t="n">
        <v>40.81189565913929</v>
      </c>
      <c r="D1864" s="6" t="n">
        <v>-14082.4012498592</v>
      </c>
      <c r="E1864" s="6" t="n">
        <v>2.913388638853557</v>
      </c>
      <c r="F1864" s="6" t="n">
        <v>40.78865164969791</v>
      </c>
      <c r="G1864" s="6" t="n">
        <v>-13971.25850450164</v>
      </c>
      <c r="H1864" s="6" t="n">
        <v>2.891897447359188</v>
      </c>
      <c r="I1864" s="6" t="n">
        <v>40.7999050615573</v>
      </c>
      <c r="J1864" s="6" t="n">
        <v>-14014.43567171962</v>
      </c>
      <c r="K1864" s="6" t="n">
        <v>2.644591996117216</v>
      </c>
      <c r="L1864" s="6" t="n">
        <v>41.44772658658042</v>
      </c>
      <c r="M1864" s="6" t="n">
        <v>-14054.68236123049</v>
      </c>
    </row>
    <row r="1865">
      <c r="A1865" s="5" t="n">
        <v>1860</v>
      </c>
      <c r="B1865" s="6" t="n">
        <v>2.865457033044348</v>
      </c>
      <c r="C1865" s="6" t="n">
        <v>40.81441172395277</v>
      </c>
      <c r="D1865" s="6" t="n">
        <v>-14097.637922127</v>
      </c>
      <c r="E1865" s="6" t="n">
        <v>2.907636846156452</v>
      </c>
      <c r="F1865" s="6" t="n">
        <v>40.79174285860849</v>
      </c>
      <c r="G1865" s="6" t="n">
        <v>-13986.42403461668</v>
      </c>
      <c r="H1865" s="6" t="n">
        <v>2.88667786867344</v>
      </c>
      <c r="I1865" s="6" t="n">
        <v>40.80273619675608</v>
      </c>
      <c r="J1865" s="6" t="n">
        <v>-14029.63743717965</v>
      </c>
      <c r="K1865" s="6" t="n">
        <v>2.633931391180852</v>
      </c>
      <c r="L1865" s="6" t="n">
        <v>41.44779394821455</v>
      </c>
      <c r="M1865" s="6" t="n">
        <v>-14069.91751037463</v>
      </c>
    </row>
    <row r="1866">
      <c r="A1866" s="5" t="n">
        <v>1861</v>
      </c>
      <c r="B1866" s="6" t="n">
        <v>2.861245931724396</v>
      </c>
      <c r="C1866" s="6" t="n">
        <v>40.81692679514846</v>
      </c>
      <c r="D1866" s="6" t="n">
        <v>-14112.88815657871</v>
      </c>
      <c r="E1866" s="6" t="n">
        <v>2.902069936424605</v>
      </c>
      <c r="F1866" s="6" t="n">
        <v>40.79476493099329</v>
      </c>
      <c r="G1866" s="6" t="n">
        <v>-14001.59972925213</v>
      </c>
      <c r="H1866" s="6" t="n">
        <v>2.881629671951202</v>
      </c>
      <c r="I1866" s="6" t="n">
        <v>40.80548986523846</v>
      </c>
      <c r="J1866" s="6" t="n">
        <v>-14044.85009960389</v>
      </c>
      <c r="K1866" s="6" t="n">
        <v>2.623486739301177</v>
      </c>
      <c r="L1866" s="6" t="n">
        <v>41.44774060171032</v>
      </c>
      <c r="M1866" s="6" t="n">
        <v>-14085.1660537726</v>
      </c>
    </row>
    <row r="1867">
      <c r="A1867" s="5" t="n">
        <v>1862</v>
      </c>
      <c r="B1867" s="6" t="n">
        <v>2.857214703439835</v>
      </c>
      <c r="C1867" s="6" t="n">
        <v>40.81941540771408</v>
      </c>
      <c r="D1867" s="6" t="n">
        <v>-14128.0676018624</v>
      </c>
      <c r="E1867" s="6" t="n">
        <v>2.896687308466433</v>
      </c>
      <c r="F1867" s="6" t="n">
        <v>40.79772298819979</v>
      </c>
      <c r="G1867" s="6" t="n">
        <v>-14016.77587396536</v>
      </c>
      <c r="H1867" s="6" t="n">
        <v>2.876758119248739</v>
      </c>
      <c r="I1867" s="6" t="n">
        <v>40.80817417155385</v>
      </c>
      <c r="J1867" s="6" t="n">
        <v>-14060.07107504491</v>
      </c>
      <c r="K1867" s="6" t="n">
        <v>2.613345639072035</v>
      </c>
      <c r="L1867" s="6" t="n">
        <v>41.44748936209532</v>
      </c>
      <c r="M1867" s="6" t="n">
        <v>-14100.3472864973</v>
      </c>
    </row>
    <row r="1868">
      <c r="A1868" s="5" t="n">
        <v>1863</v>
      </c>
      <c r="B1868" s="6" t="n">
        <v>2.853405274472666</v>
      </c>
      <c r="C1868" s="6" t="n">
        <v>40.82184821142074</v>
      </c>
      <c r="D1868" s="6" t="n">
        <v>-14143.04805065908</v>
      </c>
      <c r="E1868" s="6" t="n">
        <v>2.891493464387181</v>
      </c>
      <c r="F1868" s="6" t="n">
        <v>40.8006180149863</v>
      </c>
      <c r="G1868" s="6" t="n">
        <v>-14031.92853516861</v>
      </c>
      <c r="H1868" s="6" t="n">
        <v>2.872068205650804</v>
      </c>
      <c r="I1868" s="6" t="n">
        <v>40.81079768212893</v>
      </c>
      <c r="J1868" s="6" t="n">
        <v>-14075.29147095624</v>
      </c>
      <c r="K1868" s="6" t="n">
        <v>2.603637158424704</v>
      </c>
      <c r="L1868" s="6" t="n">
        <v>41.44692831236755</v>
      </c>
      <c r="M1868" s="6" t="n">
        <v>-14115.33836343073</v>
      </c>
    </row>
    <row r="1869">
      <c r="A1869" s="5" t="n">
        <v>1864</v>
      </c>
      <c r="B1869" s="6" t="n">
        <v>2.849743207281688</v>
      </c>
      <c r="C1869" s="6" t="n">
        <v>40.82430641697869</v>
      </c>
      <c r="D1869" s="6" t="n">
        <v>-14158.33026039103</v>
      </c>
      <c r="E1869" s="6" t="n">
        <v>2.886483433534522</v>
      </c>
      <c r="F1869" s="6" t="n">
        <v>40.80346062322539</v>
      </c>
      <c r="G1869" s="6" t="n">
        <v>-14047.0967421953</v>
      </c>
      <c r="H1869" s="6" t="n">
        <v>2.867564023994432</v>
      </c>
      <c r="I1869" s="6" t="n">
        <v>40.81336851210381</v>
      </c>
      <c r="J1869" s="6" t="n">
        <v>-14090.5022762972</v>
      </c>
      <c r="K1869" s="6" t="n">
        <v>2.593843422406877</v>
      </c>
      <c r="L1869" s="6" t="n">
        <v>41.44653870069799</v>
      </c>
      <c r="M1869" s="6" t="n">
        <v>-14130.61821920574</v>
      </c>
    </row>
    <row r="1870">
      <c r="A1870" s="5" t="n">
        <v>1865</v>
      </c>
      <c r="B1870" s="6" t="n">
        <v>2.846315541760392</v>
      </c>
      <c r="C1870" s="6" t="n">
        <v>40.82671803198106</v>
      </c>
      <c r="D1870" s="6" t="n">
        <v>-14173.61236898504</v>
      </c>
      <c r="E1870" s="6" t="n">
        <v>2.881663286521626</v>
      </c>
      <c r="F1870" s="6" t="n">
        <v>40.80625151227607</v>
      </c>
      <c r="G1870" s="6" t="n">
        <v>-14062.27861741007</v>
      </c>
      <c r="H1870" s="6" t="n">
        <v>2.863248359829069</v>
      </c>
      <c r="I1870" s="6" t="n">
        <v>40.81589506193557</v>
      </c>
      <c r="J1870" s="6" t="n">
        <v>-14105.70660446669</v>
      </c>
      <c r="K1870" s="6" t="n">
        <v>2.584284833771187</v>
      </c>
      <c r="L1870" s="6" t="n">
        <v>41.44602683003079</v>
      </c>
      <c r="M1870" s="6" t="n">
        <v>-14145.89841336649</v>
      </c>
    </row>
    <row r="1871">
      <c r="A1871" s="5" t="n">
        <v>1866</v>
      </c>
      <c r="B1871" s="6" t="n">
        <v>2.843044689769432</v>
      </c>
      <c r="C1871" s="6" t="n">
        <v>40.82907330447912</v>
      </c>
      <c r="D1871" s="6" t="n">
        <v>-14188.93830850492</v>
      </c>
      <c r="E1871" s="6" t="n">
        <v>2.877029054911363</v>
      </c>
      <c r="F1871" s="6" t="n">
        <v>40.80899012734044</v>
      </c>
      <c r="G1871" s="6" t="n">
        <v>-14077.47778034145</v>
      </c>
      <c r="H1871" s="6" t="n">
        <v>2.859123379421107</v>
      </c>
      <c r="I1871" s="6" t="n">
        <v>40.8183837836647</v>
      </c>
      <c r="J1871" s="6" t="n">
        <v>-14120.91390916679</v>
      </c>
      <c r="K1871" s="6" t="n">
        <v>2.574917023553555</v>
      </c>
      <c r="L1871" s="6" t="n">
        <v>41.44543505641086</v>
      </c>
      <c r="M1871" s="6" t="n">
        <v>-14161.22098599629</v>
      </c>
    </row>
    <row r="1872">
      <c r="A1872" s="5" t="n">
        <v>1867</v>
      </c>
      <c r="B1872" s="6" t="n">
        <v>2.839963455284736</v>
      </c>
      <c r="C1872" s="6" t="n">
        <v>40.83135948652009</v>
      </c>
      <c r="D1872" s="6" t="n">
        <v>-14204.20004062273</v>
      </c>
      <c r="E1872" s="6" t="n">
        <v>2.872581182956168</v>
      </c>
      <c r="F1872" s="6" t="n">
        <v>40.811674450442</v>
      </c>
      <c r="G1872" s="6" t="n">
        <v>-14092.6844515752</v>
      </c>
      <c r="H1872" s="6" t="n">
        <v>2.855189968241427</v>
      </c>
      <c r="I1872" s="6" t="n">
        <v>40.82083726782146</v>
      </c>
      <c r="J1872" s="6" t="n">
        <v>-14136.13048344195</v>
      </c>
      <c r="K1872" s="6" t="n">
        <v>2.565850341296617</v>
      </c>
      <c r="L1872" s="6" t="n">
        <v>41.44466700795559</v>
      </c>
      <c r="M1872" s="6" t="n">
        <v>-14176.48260566557</v>
      </c>
    </row>
    <row r="1873">
      <c r="A1873" s="5" t="n">
        <v>1868</v>
      </c>
      <c r="B1873" s="6" t="n">
        <v>2.837118363600555</v>
      </c>
      <c r="C1873" s="6" t="n">
        <v>40.83358167758617</v>
      </c>
      <c r="D1873" s="6" t="n">
        <v>-14219.4462787643</v>
      </c>
      <c r="E1873" s="6" t="n">
        <v>2.868325644633494</v>
      </c>
      <c r="F1873" s="6" t="n">
        <v>40.8143033176993</v>
      </c>
      <c r="G1873" s="6" t="n">
        <v>-14107.8958708379</v>
      </c>
      <c r="H1873" s="6" t="n">
        <v>2.851448812969804</v>
      </c>
      <c r="I1873" s="6" t="n">
        <v>40.82325481476354</v>
      </c>
      <c r="J1873" s="6" t="n">
        <v>-14151.35760878873</v>
      </c>
      <c r="K1873" s="6" t="n">
        <v>2.557035031809042</v>
      </c>
      <c r="L1873" s="6" t="n">
        <v>41.44377232875178</v>
      </c>
      <c r="M1873" s="6" t="n">
        <v>-14191.72975992063</v>
      </c>
    </row>
    <row r="1874">
      <c r="A1874" s="5" t="n">
        <v>1869</v>
      </c>
      <c r="B1874" s="6" t="n">
        <v>2.83446787980118</v>
      </c>
      <c r="C1874" s="6" t="n">
        <v>40.83576580044546</v>
      </c>
      <c r="D1874" s="6" t="n">
        <v>-14234.82689583658</v>
      </c>
      <c r="E1874" s="6" t="n">
        <v>2.864262712853617</v>
      </c>
      <c r="F1874" s="6" t="n">
        <v>40.81687881562883</v>
      </c>
      <c r="G1874" s="6" t="n">
        <v>-14123.12759383774</v>
      </c>
      <c r="H1874" s="6" t="n">
        <v>2.847902111050001</v>
      </c>
      <c r="I1874" s="6" t="n">
        <v>40.82563414032025</v>
      </c>
      <c r="J1874" s="6" t="n">
        <v>-14166.59604643087</v>
      </c>
      <c r="K1874" s="6" t="n">
        <v>2.548323154190218</v>
      </c>
      <c r="L1874" s="6" t="n">
        <v>41.4428845155502</v>
      </c>
      <c r="M1874" s="6" t="n">
        <v>-14207.10585318333</v>
      </c>
    </row>
    <row r="1875">
      <c r="A1875" s="5" t="n">
        <v>1870</v>
      </c>
      <c r="B1875" s="6" t="n">
        <v>2.832011091800366</v>
      </c>
      <c r="C1875" s="6" t="n">
        <v>40.83790192154452</v>
      </c>
      <c r="D1875" s="6" t="n">
        <v>-14250.14809541767</v>
      </c>
      <c r="E1875" s="6" t="n">
        <v>2.860392518327227</v>
      </c>
      <c r="F1875" s="6" t="n">
        <v>40.81940158833871</v>
      </c>
      <c r="G1875" s="6" t="n">
        <v>-14138.37005402733</v>
      </c>
      <c r="H1875" s="6" t="n">
        <v>2.844552100073257</v>
      </c>
      <c r="I1875" s="6" t="n">
        <v>40.82797307172495</v>
      </c>
      <c r="J1875" s="6" t="n">
        <v>-14181.84926891254</v>
      </c>
      <c r="K1875" s="6" t="n">
        <v>2.539911514936613</v>
      </c>
      <c r="L1875" s="6" t="n">
        <v>41.44183222756571</v>
      </c>
      <c r="M1875" s="6" t="n">
        <v>-14222.42556205226</v>
      </c>
    </row>
    <row r="1876">
      <c r="A1876" s="5" t="n">
        <v>1871</v>
      </c>
      <c r="B1876" s="6" t="n">
        <v>2.829746293130314</v>
      </c>
      <c r="C1876" s="6" t="n">
        <v>40.83997564488009</v>
      </c>
      <c r="D1876" s="6" t="n">
        <v>-14265.4852428628</v>
      </c>
      <c r="E1876" s="6" t="n">
        <v>2.856714971303597</v>
      </c>
      <c r="F1876" s="6" t="n">
        <v>40.82187047512368</v>
      </c>
      <c r="G1876" s="6" t="n">
        <v>-14153.62387668759</v>
      </c>
      <c r="H1876" s="6" t="n">
        <v>2.841399958557975</v>
      </c>
      <c r="I1876" s="6" t="n">
        <v>40.83026951470391</v>
      </c>
      <c r="J1876" s="6" t="n">
        <v>-14197.11894809952</v>
      </c>
      <c r="K1876" s="6" t="n">
        <v>2.531724280669565</v>
      </c>
      <c r="L1876" s="6" t="n">
        <v>41.44068531322978</v>
      </c>
      <c r="M1876" s="6" t="n">
        <v>-14237.76091647478</v>
      </c>
    </row>
    <row r="1877">
      <c r="A1877" s="5" t="n">
        <v>1872</v>
      </c>
      <c r="B1877" s="6" t="n">
        <v>2.827713829305366</v>
      </c>
      <c r="C1877" s="6" t="n">
        <v>40.84198860033306</v>
      </c>
      <c r="D1877" s="6" t="n">
        <v>-14280.8243976734</v>
      </c>
      <c r="E1877" s="6" t="n">
        <v>2.853234834263809</v>
      </c>
      <c r="F1877" s="6" t="n">
        <v>40.82428465014881</v>
      </c>
      <c r="G1877" s="6" t="n">
        <v>-14168.88793920588</v>
      </c>
      <c r="H1877" s="6" t="n">
        <v>2.838446814522814</v>
      </c>
      <c r="I1877" s="6" t="n">
        <v>40.8325208485591</v>
      </c>
      <c r="J1877" s="6" t="n">
        <v>-14212.40432180639</v>
      </c>
      <c r="K1877" s="6" t="n">
        <v>2.523777010496317</v>
      </c>
      <c r="L1877" s="6" t="n">
        <v>41.43943366400178</v>
      </c>
      <c r="M1877" s="6" t="n">
        <v>-14253.0986095151</v>
      </c>
    </row>
    <row r="1878">
      <c r="A1878" s="5" t="n">
        <v>1873</v>
      </c>
      <c r="B1878" s="6" t="n">
        <v>2.825888536235214</v>
      </c>
      <c r="C1878" s="6" t="n">
        <v>40.84399678906708</v>
      </c>
      <c r="D1878" s="6" t="n">
        <v>-14296.21967521869</v>
      </c>
      <c r="E1878" s="6" t="n">
        <v>2.849953278500378</v>
      </c>
      <c r="F1878" s="6" t="n">
        <v>40.826650106819</v>
      </c>
      <c r="G1878" s="6" t="n">
        <v>-14184.16774752742</v>
      </c>
      <c r="H1878" s="6" t="n">
        <v>2.835694753876892</v>
      </c>
      <c r="I1878" s="6" t="n">
        <v>40.83472522653783</v>
      </c>
      <c r="J1878" s="6" t="n">
        <v>-14227.70516845875</v>
      </c>
      <c r="K1878" s="6" t="n">
        <v>2.51601850478266</v>
      </c>
      <c r="L1878" s="6" t="n">
        <v>41.43812510522979</v>
      </c>
      <c r="M1878" s="6" t="n">
        <v>-14268.49042935488</v>
      </c>
    </row>
    <row r="1879">
      <c r="A1879" s="5" t="n">
        <v>1874</v>
      </c>
      <c r="B1879" s="6" t="n">
        <v>2.824293477340526</v>
      </c>
      <c r="C1879" s="6" t="n">
        <v>40.84600145895122</v>
      </c>
      <c r="D1879" s="6" t="n">
        <v>-14311.52640727666</v>
      </c>
      <c r="E1879" s="6" t="n">
        <v>2.846874102361196</v>
      </c>
      <c r="F1879" s="6" t="n">
        <v>40.82897226907487</v>
      </c>
      <c r="G1879" s="6" t="n">
        <v>-14199.45078669733</v>
      </c>
      <c r="H1879" s="6" t="n">
        <v>2.833146572011114</v>
      </c>
      <c r="I1879" s="6" t="n">
        <v>40.83688375379312</v>
      </c>
      <c r="J1879" s="6" t="n">
        <v>-14243.02061924428</v>
      </c>
      <c r="K1879" s="6" t="n">
        <v>2.508590744256145</v>
      </c>
      <c r="L1879" s="6" t="n">
        <v>41.43664326385849</v>
      </c>
      <c r="M1879" s="6" t="n">
        <v>-14283.79794744476</v>
      </c>
    </row>
    <row r="1880">
      <c r="A1880" s="5" t="n">
        <v>1875</v>
      </c>
      <c r="B1880" s="6" t="n">
        <v>2.822950169194941</v>
      </c>
      <c r="C1880" s="6" t="n">
        <v>40.84802599304258</v>
      </c>
      <c r="D1880" s="6" t="n">
        <v>-14326.90803873012</v>
      </c>
      <c r="E1880" s="6" t="n">
        <v>2.844003230381245</v>
      </c>
      <c r="F1880" s="6" t="n">
        <v>40.83125871595099</v>
      </c>
      <c r="G1880" s="6" t="n">
        <v>-14214.74565694126</v>
      </c>
      <c r="H1880" s="6" t="n">
        <v>2.830806147907996</v>
      </c>
      <c r="I1880" s="6" t="n">
        <v>40.83900098433156</v>
      </c>
      <c r="J1880" s="6" t="n">
        <v>-14258.34801853085</v>
      </c>
      <c r="K1880" s="6" t="n">
        <v>2.501336189197187</v>
      </c>
      <c r="L1880" s="6" t="n">
        <v>41.43512789128597</v>
      </c>
      <c r="M1880" s="6" t="n">
        <v>-14299.17748532817</v>
      </c>
    </row>
    <row r="1881">
      <c r="A1881" s="5" t="n">
        <v>1876</v>
      </c>
      <c r="B1881" s="6" t="n">
        <v>2.821821563450922</v>
      </c>
      <c r="C1881" s="6" t="n">
        <v>40.85008680431643</v>
      </c>
      <c r="D1881" s="6" t="n">
        <v>-14342.29433610732</v>
      </c>
      <c r="E1881" s="6" t="n">
        <v>2.841341430349606</v>
      </c>
      <c r="F1881" s="6" t="n">
        <v>40.83351808655485</v>
      </c>
      <c r="G1881" s="6" t="n">
        <v>-14230.05149844119</v>
      </c>
      <c r="H1881" s="6" t="n">
        <v>2.828678327287137</v>
      </c>
      <c r="I1881" s="6" t="n">
        <v>40.84108461215838</v>
      </c>
      <c r="J1881" s="6" t="n">
        <v>-14273.68602714016</v>
      </c>
      <c r="K1881" s="6" t="n">
        <v>2.494325320593228</v>
      </c>
      <c r="L1881" s="6" t="n">
        <v>41.43352377596764</v>
      </c>
      <c r="M1881" s="6" t="n">
        <v>-14314.56194140784</v>
      </c>
    </row>
    <row r="1882">
      <c r="A1882" s="5" t="n">
        <v>1877</v>
      </c>
      <c r="B1882" s="6" t="n">
        <v>2.82086813320476</v>
      </c>
      <c r="C1882" s="6" t="n">
        <v>40.85217509958485</v>
      </c>
      <c r="D1882" s="6" t="n">
        <v>-14357.65664783515</v>
      </c>
      <c r="E1882" s="6" t="n">
        <v>2.838884634692225</v>
      </c>
      <c r="F1882" s="6" t="n">
        <v>40.83575692811844</v>
      </c>
      <c r="G1882" s="6" t="n">
        <v>-14245.36411636846</v>
      </c>
      <c r="H1882" s="6" t="n">
        <v>2.826766336793959</v>
      </c>
      <c r="I1882" s="6" t="n">
        <v>40.84314467930491</v>
      </c>
      <c r="J1882" s="6" t="n">
        <v>-14289.03414383885</v>
      </c>
      <c r="K1882" s="6" t="n">
        <v>2.48758487230648</v>
      </c>
      <c r="L1882" s="6" t="n">
        <v>41.43181286819853</v>
      </c>
      <c r="M1882" s="6" t="n">
        <v>-14329.92388215689</v>
      </c>
    </row>
    <row r="1883">
      <c r="A1883" s="5" t="n">
        <v>1878</v>
      </c>
      <c r="B1883" s="6" t="n">
        <v>2.82006275005996</v>
      </c>
      <c r="C1883" s="6" t="n">
        <v>40.8542610419242</v>
      </c>
      <c r="D1883" s="6" t="n">
        <v>-14373.04507587109</v>
      </c>
      <c r="E1883" s="6" t="n">
        <v>2.836626008536353</v>
      </c>
      <c r="F1883" s="6" t="n">
        <v>40.83797742177514</v>
      </c>
      <c r="G1883" s="6" t="n">
        <v>-14260.68583150878</v>
      </c>
      <c r="H1883" s="6" t="n">
        <v>2.825069228919049</v>
      </c>
      <c r="I1883" s="6" t="n">
        <v>40.84519130420983</v>
      </c>
      <c r="J1883" s="6" t="n">
        <v>-14304.39088992795</v>
      </c>
      <c r="K1883" s="6" t="n">
        <v>2.481066307632245</v>
      </c>
      <c r="L1883" s="6" t="n">
        <v>41.43003827771117</v>
      </c>
      <c r="M1883" s="6" t="n">
        <v>-14345.31121461192</v>
      </c>
    </row>
    <row r="1884">
      <c r="A1884" s="5" t="n">
        <v>1879</v>
      </c>
      <c r="B1884" s="6" t="n">
        <v>2.819398931602596</v>
      </c>
      <c r="C1884" s="6" t="n">
        <v>40.85629076868673</v>
      </c>
      <c r="D1884" s="6" t="n">
        <v>-14388.44390785673</v>
      </c>
      <c r="E1884" s="6" t="n">
        <v>2.834558759304302</v>
      </c>
      <c r="F1884" s="6" t="n">
        <v>40.84017502340453</v>
      </c>
      <c r="G1884" s="6" t="n">
        <v>-14276.01680067053</v>
      </c>
      <c r="H1884" s="6" t="n">
        <v>2.823581441488128</v>
      </c>
      <c r="I1884" s="6" t="n">
        <v>40.8472313846748</v>
      </c>
      <c r="J1884" s="6" t="n">
        <v>-14319.75540005333</v>
      </c>
      <c r="K1884" s="6" t="n">
        <v>2.474784329079071</v>
      </c>
      <c r="L1884" s="6" t="n">
        <v>41.42818874422071</v>
      </c>
      <c r="M1884" s="6" t="n">
        <v>-14360.70889695405</v>
      </c>
    </row>
    <row r="1885">
      <c r="A1885" s="5" t="n">
        <v>1880</v>
      </c>
      <c r="B1885" s="6" t="n">
        <v>2.818930053087344</v>
      </c>
      <c r="C1885" s="6" t="n">
        <v>40.85830424403481</v>
      </c>
      <c r="D1885" s="6" t="n">
        <v>-14403.90156650776</v>
      </c>
      <c r="E1885" s="6" t="n">
        <v>2.832683314558267</v>
      </c>
      <c r="F1885" s="6" t="n">
        <v>40.84235052988016</v>
      </c>
      <c r="G1885" s="6" t="n">
        <v>-14291.362972571</v>
      </c>
      <c r="H1885" s="6" t="n">
        <v>2.822295166281097</v>
      </c>
      <c r="I1885" s="6" t="n">
        <v>40.84926723871926</v>
      </c>
      <c r="J1885" s="6" t="n">
        <v>-14335.12861934027</v>
      </c>
      <c r="K1885" s="6" t="n">
        <v>2.468695457756125</v>
      </c>
      <c r="L1885" s="6" t="n">
        <v>41.42630243175216</v>
      </c>
      <c r="M1885" s="6" t="n">
        <v>-14376.16328291263</v>
      </c>
    </row>
    <row r="1886">
      <c r="A1886" s="5" t="n">
        <v>1881</v>
      </c>
      <c r="B1886" s="6" t="n">
        <v>2.818676759369382</v>
      </c>
      <c r="C1886" s="6" t="n">
        <v>40.86035374151682</v>
      </c>
      <c r="D1886" s="6" t="n">
        <v>-14419.27641193957</v>
      </c>
      <c r="E1886" s="6" t="n">
        <v>2.831002527935601</v>
      </c>
      <c r="F1886" s="6" t="n">
        <v>40.84451091527657</v>
      </c>
      <c r="G1886" s="6" t="n">
        <v>-14306.71258529523</v>
      </c>
      <c r="H1886" s="6" t="n">
        <v>2.821204210173256</v>
      </c>
      <c r="I1886" s="6" t="n">
        <v>40.85129963421305</v>
      </c>
      <c r="J1886" s="6" t="n">
        <v>-14350.51136296226</v>
      </c>
      <c r="K1886" s="6" t="n">
        <v>2.462931503834581</v>
      </c>
      <c r="L1886" s="6" t="n">
        <v>41.4242771280709</v>
      </c>
      <c r="M1886" s="6" t="n">
        <v>-14391.53884384979</v>
      </c>
    </row>
    <row r="1887">
      <c r="A1887" s="5" t="n">
        <v>1882</v>
      </c>
      <c r="B1887" s="6" t="n">
        <v>2.818665981741564</v>
      </c>
      <c r="C1887" s="6" t="n">
        <v>40.86240482011497</v>
      </c>
      <c r="D1887" s="6" t="n">
        <v>-14434.54765137607</v>
      </c>
      <c r="E1887" s="6" t="n">
        <v>2.829522142392316</v>
      </c>
      <c r="F1887" s="6" t="n">
        <v>40.84665818385717</v>
      </c>
      <c r="G1887" s="6" t="n">
        <v>-14322.05279322493</v>
      </c>
      <c r="H1887" s="6" t="n">
        <v>2.820306355461073</v>
      </c>
      <c r="I1887" s="6" t="n">
        <v>40.85333049373042</v>
      </c>
      <c r="J1887" s="6" t="n">
        <v>-14365.89916295329</v>
      </c>
      <c r="K1887" s="6" t="n">
        <v>2.457508170885897</v>
      </c>
      <c r="L1887" s="6" t="n">
        <v>41.42210645023519</v>
      </c>
      <c r="M1887" s="6" t="n">
        <v>-14406.81552766677</v>
      </c>
    </row>
    <row r="1888">
      <c r="A1888" s="5" t="n">
        <v>1883</v>
      </c>
      <c r="B1888" s="6" t="n">
        <v>2.818889678523908</v>
      </c>
      <c r="C1888" s="6" t="n">
        <v>40.86446469471506</v>
      </c>
      <c r="D1888" s="6" t="n">
        <v>-14449.76265731228</v>
      </c>
      <c r="E1888" s="6" t="n">
        <v>2.828246246728108</v>
      </c>
      <c r="F1888" s="6" t="n">
        <v>40.84879496516012</v>
      </c>
      <c r="G1888" s="6" t="n">
        <v>-14337.37797691541</v>
      </c>
      <c r="H1888" s="6" t="n">
        <v>2.819603447095473</v>
      </c>
      <c r="I1888" s="6" t="n">
        <v>40.85536213731491</v>
      </c>
      <c r="J1888" s="6" t="n">
        <v>-14381.28179354062</v>
      </c>
      <c r="K1888" s="6" t="n">
        <v>2.452379026342441</v>
      </c>
      <c r="L1888" s="6" t="n">
        <v>41.41983347688023</v>
      </c>
      <c r="M1888" s="6" t="n">
        <v>-14422.03854887235</v>
      </c>
    </row>
    <row r="1889">
      <c r="A1889" s="5" t="n">
        <v>1884</v>
      </c>
      <c r="B1889" s="6" t="n">
        <v>2.819272249102716</v>
      </c>
      <c r="C1889" s="6" t="n">
        <v>40.86659365667426</v>
      </c>
      <c r="D1889" s="6" t="n">
        <v>-14465.20051994752</v>
      </c>
      <c r="E1889" s="6" t="n">
        <v>2.82716936701306</v>
      </c>
      <c r="F1889" s="6" t="n">
        <v>40.85093080814183</v>
      </c>
      <c r="G1889" s="6" t="n">
        <v>-14352.71668207926</v>
      </c>
      <c r="H1889" s="6" t="n">
        <v>2.819098486954012</v>
      </c>
      <c r="I1889" s="6" t="n">
        <v>40.85739776251064</v>
      </c>
      <c r="J1889" s="6" t="n">
        <v>-14396.65324792485</v>
      </c>
      <c r="K1889" s="6" t="n">
        <v>2.447294037980073</v>
      </c>
      <c r="L1889" s="6" t="n">
        <v>41.41766003557252</v>
      </c>
      <c r="M1889" s="6" t="n">
        <v>-14437.47506217469</v>
      </c>
    </row>
    <row r="1890">
      <c r="A1890" s="5" t="n">
        <v>1885</v>
      </c>
      <c r="B1890" s="6" t="n">
        <v>2.819831950274771</v>
      </c>
      <c r="C1890" s="6" t="n">
        <v>40.86874599923336</v>
      </c>
      <c r="D1890" s="6" t="n">
        <v>-14480.64804786949</v>
      </c>
      <c r="E1890" s="6" t="n">
        <v>2.826288877004466</v>
      </c>
      <c r="F1890" s="6" t="n">
        <v>40.85306863107282</v>
      </c>
      <c r="G1890" s="6" t="n">
        <v>-14368.06844597409</v>
      </c>
      <c r="H1890" s="6" t="n">
        <v>2.818792146284099</v>
      </c>
      <c r="I1890" s="6" t="n">
        <v>40.85944252143869</v>
      </c>
      <c r="J1890" s="6" t="n">
        <v>-14412.01858763768</v>
      </c>
      <c r="K1890" s="6" t="n">
        <v>2.442450908209054</v>
      </c>
      <c r="L1890" s="6" t="n">
        <v>41.41543063277915</v>
      </c>
      <c r="M1890" s="6" t="n">
        <v>-14452.92124765938</v>
      </c>
    </row>
    <row r="1891">
      <c r="A1891" s="5" t="n">
        <v>1886</v>
      </c>
      <c r="B1891" s="6" t="n">
        <v>2.820616386987832</v>
      </c>
      <c r="C1891" s="6" t="n">
        <v>40.87086667259263</v>
      </c>
      <c r="D1891" s="6" t="n">
        <v>-14496.12522312692</v>
      </c>
      <c r="E1891" s="6" t="n">
        <v>2.82560817820247</v>
      </c>
      <c r="F1891" s="6" t="n">
        <v>40.85520439605519</v>
      </c>
      <c r="G1891" s="6" t="n">
        <v>-14383.43525923243</v>
      </c>
      <c r="H1891" s="6" t="n">
        <v>2.818683718724946</v>
      </c>
      <c r="I1891" s="6" t="n">
        <v>40.8615006752803</v>
      </c>
      <c r="J1891" s="6" t="n">
        <v>-14427.3870094668</v>
      </c>
      <c r="K1891" s="6" t="n">
        <v>2.437833520782318</v>
      </c>
      <c r="L1891" s="6" t="n">
        <v>41.41316053020225</v>
      </c>
      <c r="M1891" s="6" t="n">
        <v>-14468.39622625699</v>
      </c>
    </row>
    <row r="1892">
      <c r="A1892" s="5" t="n">
        <v>1887</v>
      </c>
      <c r="B1892" s="6" t="n">
        <v>2.821598033677305</v>
      </c>
      <c r="C1892" s="6" t="n">
        <v>40.87289664428505</v>
      </c>
      <c r="D1892" s="6" t="n">
        <v>-14511.56550385355</v>
      </c>
      <c r="E1892" s="6" t="n">
        <v>2.82512696085945</v>
      </c>
      <c r="F1892" s="6" t="n">
        <v>40.85732746584277</v>
      </c>
      <c r="G1892" s="6" t="n">
        <v>-14398.81088858696</v>
      </c>
      <c r="H1892" s="6" t="n">
        <v>2.818773397116116</v>
      </c>
      <c r="I1892" s="6" t="n">
        <v>40.86357125680905</v>
      </c>
      <c r="J1892" s="6" t="n">
        <v>-14442.76480817074</v>
      </c>
      <c r="K1892" s="6" t="n">
        <v>2.433500627744013</v>
      </c>
      <c r="L1892" s="6" t="n">
        <v>41.41080481363465</v>
      </c>
      <c r="M1892" s="6" t="n">
        <v>-14483.83630196123</v>
      </c>
    </row>
    <row r="1893">
      <c r="A1893" s="5" t="n">
        <v>1888</v>
      </c>
      <c r="B1893" s="6" t="n">
        <v>2.822795345086524</v>
      </c>
      <c r="C1893" s="6" t="n">
        <v>40.87487968375309</v>
      </c>
      <c r="D1893" s="6" t="n">
        <v>-14527.03761107453</v>
      </c>
      <c r="E1893" s="6" t="n">
        <v>2.824847166966699</v>
      </c>
      <c r="F1893" s="6" t="n">
        <v>40.85943373199201</v>
      </c>
      <c r="G1893" s="6" t="n">
        <v>-14414.19809528547</v>
      </c>
      <c r="H1893" s="6" t="n">
        <v>2.819062156598207</v>
      </c>
      <c r="I1893" s="6" t="n">
        <v>40.865647425563</v>
      </c>
      <c r="J1893" s="6" t="n">
        <v>-14458.15502029446</v>
      </c>
      <c r="K1893" s="6" t="n">
        <v>2.429392220103004</v>
      </c>
      <c r="L1893" s="6" t="n">
        <v>41.40841241191993</v>
      </c>
      <c r="M1893" s="6" t="n">
        <v>-14499.30719793024</v>
      </c>
    </row>
    <row r="1894">
      <c r="A1894" s="5" t="n">
        <v>1889</v>
      </c>
      <c r="B1894" s="6" t="n">
        <v>2.824203996936283</v>
      </c>
      <c r="C1894" s="6" t="n">
        <v>40.87683478122476</v>
      </c>
      <c r="D1894" s="6" t="n">
        <v>-14542.51329639002</v>
      </c>
      <c r="E1894" s="6" t="n">
        <v>2.824769986563049</v>
      </c>
      <c r="F1894" s="6" t="n">
        <v>40.86152185789994</v>
      </c>
      <c r="G1894" s="6" t="n">
        <v>-14429.59591941802</v>
      </c>
      <c r="H1894" s="6" t="n">
        <v>2.819551497320026</v>
      </c>
      <c r="I1894" s="6" t="n">
        <v>40.86772007768215</v>
      </c>
      <c r="J1894" s="6" t="n">
        <v>-14473.5592053778</v>
      </c>
      <c r="K1894" s="6" t="n">
        <v>2.425534086183692</v>
      </c>
      <c r="L1894" s="6" t="n">
        <v>41.4059657028919</v>
      </c>
      <c r="M1894" s="6" t="n">
        <v>-14514.78190208509</v>
      </c>
    </row>
    <row r="1895">
      <c r="A1895" s="5" t="n">
        <v>1890</v>
      </c>
      <c r="B1895" s="6" t="n">
        <v>2.825795176953451</v>
      </c>
      <c r="C1895" s="6" t="n">
        <v>40.87875821012127</v>
      </c>
      <c r="D1895" s="6" t="n">
        <v>-14557.8836904543</v>
      </c>
      <c r="E1895" s="6" t="n">
        <v>2.824893009409897</v>
      </c>
      <c r="F1895" s="6" t="n">
        <v>40.86359022016649</v>
      </c>
      <c r="G1895" s="6" t="n">
        <v>-14444.99045194237</v>
      </c>
      <c r="H1895" s="6" t="n">
        <v>2.820242753926832</v>
      </c>
      <c r="I1895" s="6" t="n">
        <v>40.86978095598808</v>
      </c>
      <c r="J1895" s="6" t="n">
        <v>-14488.97590943863</v>
      </c>
      <c r="K1895" s="6" t="n">
        <v>2.422016969963745</v>
      </c>
      <c r="L1895" s="6" t="n">
        <v>41.40339782244646</v>
      </c>
      <c r="M1895" s="6" t="n">
        <v>-14530.15613879745</v>
      </c>
    </row>
    <row r="1896">
      <c r="A1896" s="5" t="n">
        <v>1891</v>
      </c>
      <c r="B1896" s="6" t="n">
        <v>2.82755943172488</v>
      </c>
      <c r="C1896" s="6" t="n">
        <v>40.88068379888822</v>
      </c>
      <c r="D1896" s="6" t="n">
        <v>-14573.12569762833</v>
      </c>
      <c r="E1896" s="6" t="n">
        <v>2.825212980087695</v>
      </c>
      <c r="F1896" s="6" t="n">
        <v>40.8656414496131</v>
      </c>
      <c r="G1896" s="6" t="n">
        <v>-14460.36668142469</v>
      </c>
      <c r="H1896" s="6" t="n">
        <v>2.821135613704004</v>
      </c>
      <c r="I1896" s="6" t="n">
        <v>40.87182392074289</v>
      </c>
      <c r="J1896" s="6" t="n">
        <v>-14504.39645848439</v>
      </c>
      <c r="K1896" s="6" t="n">
        <v>2.418853821677299</v>
      </c>
      <c r="L1896" s="6" t="n">
        <v>41.40070314312354</v>
      </c>
      <c r="M1896" s="6" t="n">
        <v>-14545.40761829583</v>
      </c>
    </row>
    <row r="1897">
      <c r="A1897" s="5" t="n">
        <v>1892</v>
      </c>
      <c r="B1897" s="6" t="n">
        <v>2.829561680489535</v>
      </c>
      <c r="C1897" s="6" t="n">
        <v>40.88267051563277</v>
      </c>
      <c r="D1897" s="6" t="n">
        <v>-14588.64000974994</v>
      </c>
      <c r="E1897" s="6" t="n">
        <v>2.825734824135916</v>
      </c>
      <c r="F1897" s="6" t="n">
        <v>40.86768493753546</v>
      </c>
      <c r="G1897" s="6" t="n">
        <v>-14475.75948082372</v>
      </c>
      <c r="H1897" s="6" t="n">
        <v>2.822229077958255</v>
      </c>
      <c r="I1897" s="6" t="n">
        <v>40.87384715167269</v>
      </c>
      <c r="J1897" s="6" t="n">
        <v>-14519.8131778711</v>
      </c>
      <c r="K1897" s="6" t="n">
        <v>2.415710596765419</v>
      </c>
      <c r="L1897" s="6" t="n">
        <v>41.39813837287915</v>
      </c>
      <c r="M1897" s="6" t="n">
        <v>-14560.91989547794</v>
      </c>
    </row>
    <row r="1898">
      <c r="A1898" s="5" t="n">
        <v>1893</v>
      </c>
      <c r="B1898" s="6" t="n">
        <v>2.831774870834932</v>
      </c>
      <c r="C1898" s="6" t="n">
        <v>40.88466039167894</v>
      </c>
      <c r="D1898" s="6" t="n">
        <v>-14604.15139492833</v>
      </c>
      <c r="E1898" s="6" t="n">
        <v>2.826459629739797</v>
      </c>
      <c r="F1898" s="6" t="n">
        <v>40.86972199203268</v>
      </c>
      <c r="G1898" s="6" t="n">
        <v>-14491.16651051627</v>
      </c>
      <c r="H1898" s="6" t="n">
        <v>2.8235236627051</v>
      </c>
      <c r="I1898" s="6" t="n">
        <v>40.87585362876644</v>
      </c>
      <c r="J1898" s="6" t="n">
        <v>-14535.22975347969</v>
      </c>
      <c r="K1898" s="6" t="n">
        <v>2.41282509011078</v>
      </c>
      <c r="L1898" s="6" t="n">
        <v>41.39552540936955</v>
      </c>
      <c r="M1898" s="6" t="n">
        <v>-14576.42978011742</v>
      </c>
    </row>
    <row r="1899">
      <c r="A1899" s="5" t="n">
        <v>1894</v>
      </c>
      <c r="B1899" s="6" t="n">
        <v>2.834187493732356</v>
      </c>
      <c r="C1899" s="6" t="n">
        <v>40.88660582274585</v>
      </c>
      <c r="D1899" s="6" t="n">
        <v>-14619.52382344988</v>
      </c>
      <c r="E1899" s="6" t="n">
        <v>2.827386973418905</v>
      </c>
      <c r="F1899" s="6" t="n">
        <v>40.87174805171826</v>
      </c>
      <c r="G1899" s="6" t="n">
        <v>-14506.5693880683</v>
      </c>
      <c r="H1899" s="6" t="n">
        <v>2.825020800017354</v>
      </c>
      <c r="I1899" s="6" t="n">
        <v>40.87784707108787</v>
      </c>
      <c r="J1899" s="6" t="n">
        <v>-14550.6511213225</v>
      </c>
      <c r="K1899" s="6" t="n">
        <v>2.410306183895738</v>
      </c>
      <c r="L1899" s="6" t="n">
        <v>41.39278540315175</v>
      </c>
      <c r="M1899" s="6" t="n">
        <v>-14591.80696786131</v>
      </c>
    </row>
    <row r="1900">
      <c r="A1900" s="5" t="n">
        <v>1895</v>
      </c>
      <c r="B1900" s="6" t="n">
        <v>2.836814171942379</v>
      </c>
      <c r="C1900" s="6" t="n">
        <v>40.88855582546445</v>
      </c>
      <c r="D1900" s="6" t="n">
        <v>-14634.82480046052</v>
      </c>
      <c r="E1900" s="6" t="n">
        <v>2.828518237241722</v>
      </c>
      <c r="F1900" s="6" t="n">
        <v>40.87376498456781</v>
      </c>
      <c r="G1900" s="6" t="n">
        <v>-14521.96003755537</v>
      </c>
      <c r="H1900" s="6" t="n">
        <v>2.826721682529921</v>
      </c>
      <c r="I1900" s="6" t="n">
        <v>40.87982928104664</v>
      </c>
      <c r="J1900" s="6" t="n">
        <v>-14566.0729869375</v>
      </c>
      <c r="K1900" s="6" t="n">
        <v>2.408093154601719</v>
      </c>
      <c r="L1900" s="6" t="n">
        <v>41.38996789444975</v>
      </c>
      <c r="M1900" s="6" t="n">
        <v>-14607.11590887718</v>
      </c>
    </row>
    <row r="1901">
      <c r="A1901" s="5" t="n">
        <v>1896</v>
      </c>
      <c r="B1901" s="6" t="n">
        <v>2.839654184558887</v>
      </c>
      <c r="C1901" s="6" t="n">
        <v>40.89053849985221</v>
      </c>
      <c r="D1901" s="6" t="n">
        <v>-14650.10610426153</v>
      </c>
      <c r="E1901" s="6" t="n">
        <v>2.829854550919781</v>
      </c>
      <c r="F1901" s="6" t="n">
        <v>40.87577780640193</v>
      </c>
      <c r="G1901" s="6" t="n">
        <v>-14537.33756556011</v>
      </c>
      <c r="H1901" s="6" t="n">
        <v>2.828627595235576</v>
      </c>
      <c r="I1901" s="6" t="n">
        <v>40.88180226413615</v>
      </c>
      <c r="J1901" s="6" t="n">
        <v>-14581.48650028188</v>
      </c>
      <c r="K1901" s="6" t="n">
        <v>2.406141838360587</v>
      </c>
      <c r="L1901" s="6" t="n">
        <v>41.38710953883795</v>
      </c>
      <c r="M1901" s="6" t="n">
        <v>-14622.40606532918</v>
      </c>
    </row>
    <row r="1902">
      <c r="A1902" s="5" t="n">
        <v>1897</v>
      </c>
      <c r="B1902" s="6" t="n">
        <v>2.842717890085193</v>
      </c>
      <c r="C1902" s="6" t="n">
        <v>40.89250960117126</v>
      </c>
      <c r="D1902" s="6" t="n">
        <v>-14665.35141649295</v>
      </c>
      <c r="E1902" s="6" t="n">
        <v>2.831398151619631</v>
      </c>
      <c r="F1902" s="6" t="n">
        <v>40.87778562177425</v>
      </c>
      <c r="G1902" s="6" t="n">
        <v>-14552.69922767205</v>
      </c>
      <c r="H1902" s="6" t="n">
        <v>2.830740251884459</v>
      </c>
      <c r="I1902" s="6" t="n">
        <v>40.88376921951116</v>
      </c>
      <c r="J1902" s="6" t="n">
        <v>-14596.8837083067</v>
      </c>
      <c r="K1902" s="6" t="n">
        <v>2.404464413217469</v>
      </c>
      <c r="L1902" s="6" t="n">
        <v>41.38420410601912</v>
      </c>
      <c r="M1902" s="6" t="n">
        <v>-14637.66176291765</v>
      </c>
    </row>
    <row r="1903">
      <c r="A1903" s="5" t="n">
        <v>1898</v>
      </c>
      <c r="B1903" s="6" t="n">
        <v>2.846048324977284</v>
      </c>
      <c r="C1903" s="6" t="n">
        <v>40.89448977123247</v>
      </c>
      <c r="D1903" s="6" t="n">
        <v>-14680.71088056797</v>
      </c>
      <c r="E1903" s="6" t="n">
        <v>2.833156172422549</v>
      </c>
      <c r="F1903" s="6" t="n">
        <v>40.87979011970923</v>
      </c>
      <c r="G1903" s="6" t="n">
        <v>-14568.06062601956</v>
      </c>
      <c r="H1903" s="6" t="n">
        <v>2.833062769445292</v>
      </c>
      <c r="I1903" s="6" t="n">
        <v>40.88573305661728</v>
      </c>
      <c r="J1903" s="6" t="n">
        <v>-14612.26127195981</v>
      </c>
      <c r="K1903" s="6" t="n">
        <v>2.402945196640518</v>
      </c>
      <c r="L1903" s="6" t="n">
        <v>41.38133928408246</v>
      </c>
      <c r="M1903" s="6" t="n">
        <v>-14653.02677835838</v>
      </c>
    </row>
    <row r="1904">
      <c r="A1904" s="5" t="n">
        <v>1899</v>
      </c>
      <c r="B1904" s="6" t="n">
        <v>2.849618794160977</v>
      </c>
      <c r="C1904" s="6" t="n">
        <v>40.89645755799527</v>
      </c>
      <c r="D1904" s="6" t="n">
        <v>-14696.12580574251</v>
      </c>
      <c r="E1904" s="6" t="n">
        <v>2.83513168703116</v>
      </c>
      <c r="F1904" s="6" t="n">
        <v>40.88179021230356</v>
      </c>
      <c r="G1904" s="6" t="n">
        <v>-14583.42844758632</v>
      </c>
      <c r="H1904" s="6" t="n">
        <v>2.835600314986738</v>
      </c>
      <c r="I1904" s="6" t="n">
        <v>40.88769577507052</v>
      </c>
      <c r="J1904" s="6" t="n">
        <v>-14627.62360395547</v>
      </c>
      <c r="K1904" s="6" t="n">
        <v>2.401635705529124</v>
      </c>
      <c r="L1904" s="6" t="n">
        <v>41.37847909285619</v>
      </c>
      <c r="M1904" s="6" t="n">
        <v>-14668.44507067148</v>
      </c>
    </row>
    <row r="1905">
      <c r="A1905" s="5" t="n">
        <v>1900</v>
      </c>
      <c r="B1905" s="6" t="n">
        <v>2.853412579480877</v>
      </c>
      <c r="C1905" s="6" t="n">
        <v>40.89844673846632</v>
      </c>
      <c r="D1905" s="6" t="n">
        <v>-14711.49861407227</v>
      </c>
      <c r="E1905" s="6" t="n">
        <v>2.837325394125126</v>
      </c>
      <c r="F1905" s="6" t="n">
        <v>40.88378899544309</v>
      </c>
      <c r="G1905" s="6" t="n">
        <v>-14598.79686756463</v>
      </c>
      <c r="H1905" s="6" t="n">
        <v>2.838358411629878</v>
      </c>
      <c r="I1905" s="6" t="n">
        <v>40.88965886158483</v>
      </c>
      <c r="J1905" s="6" t="n">
        <v>-14642.97843240282</v>
      </c>
      <c r="K1905" s="6" t="n">
        <v>2.400612518818791</v>
      </c>
      <c r="L1905" s="6" t="n">
        <v>41.3755710532572</v>
      </c>
      <c r="M1905" s="6" t="n">
        <v>-14683.82323754417</v>
      </c>
    </row>
    <row r="1906">
      <c r="A1906" s="5" t="n">
        <v>1901</v>
      </c>
      <c r="B1906" s="6" t="n">
        <v>2.857449032428958</v>
      </c>
      <c r="C1906" s="6" t="n">
        <v>40.90050491836759</v>
      </c>
      <c r="D1906" s="6" t="n">
        <v>-14726.93817224562</v>
      </c>
      <c r="E1906" s="6" t="n">
        <v>2.839740230721586</v>
      </c>
      <c r="F1906" s="6" t="n">
        <v>40.88579490619403</v>
      </c>
      <c r="G1906" s="6" t="n">
        <v>-14614.17382412635</v>
      </c>
      <c r="H1906" s="6" t="n">
        <v>2.84134154816162</v>
      </c>
      <c r="I1906" s="6" t="n">
        <v>40.89162523645668</v>
      </c>
      <c r="J1906" s="6" t="n">
        <v>-14658.33207923362</v>
      </c>
      <c r="K1906" s="6" t="n">
        <v>2.399793488355844</v>
      </c>
      <c r="L1906" s="6" t="n">
        <v>41.37267864675957</v>
      </c>
      <c r="M1906" s="6" t="n">
        <v>-14699.26549999348</v>
      </c>
    </row>
    <row r="1907">
      <c r="A1907" s="5" t="n">
        <v>1902</v>
      </c>
      <c r="B1907" s="6" t="n">
        <v>2.861642775896516</v>
      </c>
      <c r="C1907" s="6" t="n">
        <v>40.90259178238695</v>
      </c>
      <c r="D1907" s="6" t="n">
        <v>-14742.26773892809</v>
      </c>
      <c r="E1907" s="6" t="n">
        <v>2.842368536142577</v>
      </c>
      <c r="F1907" s="6" t="n">
        <v>40.88781053133718</v>
      </c>
      <c r="G1907" s="6" t="n">
        <v>-14629.54509390256</v>
      </c>
      <c r="H1907" s="6" t="n">
        <v>2.844551916266934</v>
      </c>
      <c r="I1907" s="6" t="n">
        <v>40.89360028567041</v>
      </c>
      <c r="J1907" s="6" t="n">
        <v>-14673.68832022759</v>
      </c>
      <c r="K1907" s="6" t="n">
        <v>2.399310396699549</v>
      </c>
      <c r="L1907" s="6" t="n">
        <v>41.36970955910265</v>
      </c>
      <c r="M1907" s="6" t="n">
        <v>-14714.60262805962</v>
      </c>
    </row>
    <row r="1908">
      <c r="A1908" s="5" t="n">
        <v>1903</v>
      </c>
      <c r="B1908" s="6" t="n">
        <v>2.86610430125774</v>
      </c>
      <c r="C1908" s="6" t="n">
        <v>40.90479193107745</v>
      </c>
      <c r="D1908" s="6" t="n">
        <v>-14757.91818343723</v>
      </c>
      <c r="E1908" s="6" t="n">
        <v>2.845216827956397</v>
      </c>
      <c r="F1908" s="6" t="n">
        <v>40.88984829930601</v>
      </c>
      <c r="G1908" s="6" t="n">
        <v>-14644.94986464672</v>
      </c>
      <c r="H1908" s="6" t="n">
        <v>2.847989236677661</v>
      </c>
      <c r="I1908" s="6" t="n">
        <v>40.89559157972095</v>
      </c>
      <c r="J1908" s="6" t="n">
        <v>-14689.05273545833</v>
      </c>
      <c r="K1908" s="6" t="n">
        <v>2.398847156182746</v>
      </c>
      <c r="L1908" s="6" t="n">
        <v>41.36689403331269</v>
      </c>
      <c r="M1908" s="6" t="n">
        <v>-14730.24716961412</v>
      </c>
    </row>
    <row r="1909">
      <c r="A1909" s="5" t="n">
        <v>1904</v>
      </c>
      <c r="B1909" s="6" t="n">
        <v>2.870791731000699</v>
      </c>
      <c r="C1909" s="6" t="n">
        <v>40.90703551933611</v>
      </c>
      <c r="D1909" s="6" t="n">
        <v>-14773.56789719048</v>
      </c>
      <c r="E1909" s="6" t="n">
        <v>2.848285816321713</v>
      </c>
      <c r="F1909" s="6" t="n">
        <v>40.89191076570962</v>
      </c>
      <c r="G1909" s="6" t="n">
        <v>-14660.38402855197</v>
      </c>
      <c r="H1909" s="6" t="n">
        <v>2.851653550186882</v>
      </c>
      <c r="I1909" s="6" t="n">
        <v>40.89760866771417</v>
      </c>
      <c r="J1909" s="6" t="n">
        <v>-14704.4389119879</v>
      </c>
      <c r="K1909" s="6" t="n">
        <v>2.398650986178118</v>
      </c>
      <c r="L1909" s="6" t="n">
        <v>41.36405841199436</v>
      </c>
      <c r="M1909" s="6" t="n">
        <v>-14745.89150981735</v>
      </c>
    </row>
    <row r="1910">
      <c r="A1910" s="5" t="n">
        <v>1905</v>
      </c>
      <c r="B1910" s="6" t="n">
        <v>2.875656275577743</v>
      </c>
      <c r="C1910" s="6" t="n">
        <v>40.90927258409395</v>
      </c>
      <c r="D1910" s="6" t="n">
        <v>-14788.96650086909</v>
      </c>
      <c r="E1910" s="6" t="n">
        <v>2.851570271432437</v>
      </c>
      <c r="F1910" s="6" t="n">
        <v>40.89399418391574</v>
      </c>
      <c r="G1910" s="6" t="n">
        <v>-14675.81392523002</v>
      </c>
      <c r="H1910" s="6" t="n">
        <v>2.855544656679977</v>
      </c>
      <c r="I1910" s="6" t="n">
        <v>40.89965949081615</v>
      </c>
      <c r="J1910" s="6" t="n">
        <v>-14719.85518755816</v>
      </c>
      <c r="K1910" s="6" t="n">
        <v>2.398897277825799</v>
      </c>
      <c r="L1910" s="6" t="n">
        <v>41.36108119542027</v>
      </c>
      <c r="M1910" s="6" t="n">
        <v>-14761.29578021416</v>
      </c>
    </row>
    <row r="1911">
      <c r="A1911" s="5" t="n">
        <v>1906</v>
      </c>
      <c r="B1911" s="6" t="n">
        <v>2.880880548139519</v>
      </c>
      <c r="C1911" s="6" t="n">
        <v>40.911593298936</v>
      </c>
      <c r="D1911" s="6" t="n">
        <v>-14804.67304988335</v>
      </c>
      <c r="E1911" s="6" t="n">
        <v>2.855087504637287</v>
      </c>
      <c r="F1911" s="6" t="n">
        <v>40.89610607771817</v>
      </c>
      <c r="G1911" s="6" t="n">
        <v>-14691.27702018842</v>
      </c>
      <c r="H1911" s="6" t="n">
        <v>2.859663084340338</v>
      </c>
      <c r="I1911" s="6" t="n">
        <v>40.90174872240811</v>
      </c>
      <c r="J1911" s="6" t="n">
        <v>-14735.3005752644</v>
      </c>
      <c r="K1911" s="6" t="n">
        <v>2.399187158590129</v>
      </c>
      <c r="L1911" s="6" t="n">
        <v>41.35824945988924</v>
      </c>
      <c r="M1911" s="6" t="n">
        <v>-14776.99518679803</v>
      </c>
    </row>
    <row r="1912">
      <c r="A1912" s="5" t="n">
        <v>1907</v>
      </c>
      <c r="B1912" s="6" t="n">
        <v>2.886259894668997</v>
      </c>
      <c r="C1912" s="6" t="n">
        <v>40.91391973955457</v>
      </c>
      <c r="D1912" s="6" t="n">
        <v>-14820.24969820277</v>
      </c>
      <c r="E1912" s="6" t="n">
        <v>2.858828191441092</v>
      </c>
      <c r="F1912" s="6" t="n">
        <v>40.89824371713854</v>
      </c>
      <c r="G1912" s="6" t="n">
        <v>-14706.75374155014</v>
      </c>
      <c r="H1912" s="6" t="n">
        <v>2.86401203098917</v>
      </c>
      <c r="I1912" s="6" t="n">
        <v>40.90387961821278</v>
      </c>
      <c r="J1912" s="6" t="n">
        <v>-14750.77682065402</v>
      </c>
      <c r="K1912" s="6" t="n">
        <v>2.399836078758883</v>
      </c>
      <c r="L1912" s="6" t="n">
        <v>41.3553424078175</v>
      </c>
      <c r="M1912" s="6" t="n">
        <v>-14792.57074732909</v>
      </c>
    </row>
    <row r="1913">
      <c r="A1913" s="5" t="n">
        <v>1908</v>
      </c>
      <c r="B1913" s="6" t="n">
        <v>2.891807664395596</v>
      </c>
      <c r="C1913" s="6" t="n">
        <v>40.91626744279829</v>
      </c>
      <c r="D1913" s="6" t="n">
        <v>-14835.811752953</v>
      </c>
      <c r="E1913" s="6" t="n">
        <v>2.862785728195632</v>
      </c>
      <c r="F1913" s="6" t="n">
        <v>40.90040656421771</v>
      </c>
      <c r="G1913" s="6" t="n">
        <v>-14722.24070291849</v>
      </c>
      <c r="H1913" s="6" t="n">
        <v>2.868591865033185</v>
      </c>
      <c r="I1913" s="6" t="n">
        <v>40.90605325624848</v>
      </c>
      <c r="J1913" s="6" t="n">
        <v>-14766.28323813646</v>
      </c>
      <c r="K1913" s="6" t="n">
        <v>2.400757730219857</v>
      </c>
      <c r="L1913" s="6" t="n">
        <v>41.35242254569791</v>
      </c>
      <c r="M1913" s="6" t="n">
        <v>-14808.1327308214</v>
      </c>
    </row>
    <row r="1914">
      <c r="A1914" s="5" t="n">
        <v>1909</v>
      </c>
      <c r="B1914" s="6" t="n">
        <v>2.897491832602453</v>
      </c>
      <c r="C1914" s="6" t="n">
        <v>40.91864247222036</v>
      </c>
      <c r="D1914" s="6" t="n">
        <v>-14851.21829145678</v>
      </c>
      <c r="E1914" s="6" t="n">
        <v>2.866950460724451</v>
      </c>
      <c r="F1914" s="6" t="n">
        <v>40.90259487317803</v>
      </c>
      <c r="G1914" s="6" t="n">
        <v>-14737.71801354308</v>
      </c>
      <c r="H1914" s="6" t="n">
        <v>2.873396893523747</v>
      </c>
      <c r="I1914" s="6" t="n">
        <v>40.90826841211717</v>
      </c>
      <c r="J1914" s="6" t="n">
        <v>-14781.81064586975</v>
      </c>
      <c r="K1914" s="6" t="n">
        <v>2.402043322890011</v>
      </c>
      <c r="L1914" s="6" t="n">
        <v>41.34942812349924</v>
      </c>
      <c r="M1914" s="6" t="n">
        <v>-14823.54605889108</v>
      </c>
    </row>
    <row r="1915">
      <c r="A1915" s="5" t="n">
        <v>1910</v>
      </c>
      <c r="B1915" s="6" t="n">
        <v>2.903477426762298</v>
      </c>
      <c r="C1915" s="6" t="n">
        <v>40.92114471271645</v>
      </c>
      <c r="D1915" s="6" t="n">
        <v>-14866.93191456961</v>
      </c>
      <c r="E1915" s="6" t="n">
        <v>2.871333696648993</v>
      </c>
      <c r="F1915" s="6" t="n">
        <v>40.90482085392264</v>
      </c>
      <c r="G1915" s="6" t="n">
        <v>-14753.22368166627</v>
      </c>
      <c r="H1915" s="6" t="n">
        <v>2.878420289463243</v>
      </c>
      <c r="I1915" s="6" t="n">
        <v>40.91052504473285</v>
      </c>
      <c r="J1915" s="6" t="n">
        <v>-14797.3510964711</v>
      </c>
      <c r="K1915" s="6" t="n">
        <v>2.403382468387657</v>
      </c>
      <c r="L1915" s="6" t="n">
        <v>41.34658019552163</v>
      </c>
      <c r="M1915" s="6" t="n">
        <v>-14839.2536932334</v>
      </c>
    </row>
    <row r="1916">
      <c r="A1916" s="5" t="n">
        <v>1911</v>
      </c>
      <c r="B1916" s="6" t="n">
        <v>2.909599542416874</v>
      </c>
      <c r="C1916" s="6" t="n">
        <v>40.92370645553861</v>
      </c>
      <c r="D1916" s="6" t="n">
        <v>-14882.55488699166</v>
      </c>
      <c r="E1916" s="6" t="n">
        <v>2.875925598141138</v>
      </c>
      <c r="F1916" s="6" t="n">
        <v>40.90708712611656</v>
      </c>
      <c r="G1916" s="6" t="n">
        <v>-14768.74342630531</v>
      </c>
      <c r="H1916" s="6" t="n">
        <v>2.883657720579876</v>
      </c>
      <c r="I1916" s="6" t="n">
        <v>40.91282664923586</v>
      </c>
      <c r="J1916" s="6" t="n">
        <v>-14812.90583581995</v>
      </c>
      <c r="K1916" s="6" t="n">
        <v>2.405047365946777</v>
      </c>
      <c r="L1916" s="6" t="n">
        <v>41.34369173640015</v>
      </c>
      <c r="M1916" s="6" t="n">
        <v>-14854.87501851329</v>
      </c>
    </row>
    <row r="1917">
      <c r="A1917" s="5" t="n">
        <v>1912</v>
      </c>
      <c r="B1917" s="6" t="n">
        <v>2.915773234387069</v>
      </c>
      <c r="C1917" s="6" t="n">
        <v>40.92630124648502</v>
      </c>
      <c r="D1917" s="6" t="n">
        <v>-14897.90816822223</v>
      </c>
      <c r="E1917" s="6" t="n">
        <v>2.88070731449065</v>
      </c>
      <c r="F1917" s="6" t="n">
        <v>40.90939282056078</v>
      </c>
      <c r="G1917" s="6" t="n">
        <v>-14784.24319533534</v>
      </c>
      <c r="H1917" s="6" t="n">
        <v>2.889101787273417</v>
      </c>
      <c r="I1917" s="6" t="n">
        <v>40.91517746305041</v>
      </c>
      <c r="J1917" s="6" t="n">
        <v>-14828.47162494215</v>
      </c>
      <c r="K1917" s="6" t="n">
        <v>2.407143121082299</v>
      </c>
      <c r="L1917" s="6" t="n">
        <v>41.34069093238151</v>
      </c>
      <c r="M1917" s="6" t="n">
        <v>-14870.23833041474</v>
      </c>
    </row>
    <row r="1918">
      <c r="A1918" s="5" t="n">
        <v>1913</v>
      </c>
      <c r="B1918" s="6" t="n">
        <v>2.922196697603042</v>
      </c>
      <c r="C1918" s="6" t="n">
        <v>40.92900724106795</v>
      </c>
      <c r="D1918" s="6" t="n">
        <v>-14913.49283302983</v>
      </c>
      <c r="E1918" s="6" t="n">
        <v>2.885686040464137</v>
      </c>
      <c r="F1918" s="6" t="n">
        <v>40.91174655102164</v>
      </c>
      <c r="G1918" s="6" t="n">
        <v>-14799.75315185868</v>
      </c>
      <c r="H1918" s="6" t="n">
        <v>2.894740973757883</v>
      </c>
      <c r="I1918" s="6" t="n">
        <v>40.91758100648605</v>
      </c>
      <c r="J1918" s="6" t="n">
        <v>-14844.03749262655</v>
      </c>
      <c r="K1918" s="6" t="n">
        <v>2.409341307988443</v>
      </c>
      <c r="L1918" s="6" t="n">
        <v>41.33780845956096</v>
      </c>
      <c r="M1918" s="6" t="n">
        <v>-14885.82332567984</v>
      </c>
    </row>
    <row r="1919">
      <c r="A1919" s="5" t="n">
        <v>1914</v>
      </c>
      <c r="B1919" s="6" t="n">
        <v>2.928757694708544</v>
      </c>
      <c r="C1919" s="6" t="n">
        <v>40.93179218597126</v>
      </c>
      <c r="D1919" s="6" t="n">
        <v>-14929.11776703773</v>
      </c>
      <c r="E1919" s="6" t="n">
        <v>2.890854638973466</v>
      </c>
      <c r="F1919" s="6" t="n">
        <v>40.91415202721559</v>
      </c>
      <c r="G1919" s="6" t="n">
        <v>-14815.27690568017</v>
      </c>
      <c r="H1919" s="6" t="n">
        <v>2.90056605018172</v>
      </c>
      <c r="I1919" s="6" t="n">
        <v>40.92004201733795</v>
      </c>
      <c r="J1919" s="6" t="n">
        <v>-14859.60108251504</v>
      </c>
      <c r="K1919" s="6" t="n">
        <v>2.411770739121937</v>
      </c>
      <c r="L1919" s="6" t="n">
        <v>41.33495744610599</v>
      </c>
      <c r="M1919" s="6" t="n">
        <v>-14901.44722509447</v>
      </c>
    </row>
    <row r="1920">
      <c r="A1920" s="5" t="n">
        <v>1915</v>
      </c>
      <c r="B1920" s="6" t="n">
        <v>2.935508613699506</v>
      </c>
      <c r="C1920" s="6" t="n">
        <v>40.93466014858388</v>
      </c>
      <c r="D1920" s="6" t="n">
        <v>-14944.81262934238</v>
      </c>
      <c r="E1920" s="6" t="n">
        <v>2.896213115940591</v>
      </c>
      <c r="F1920" s="6" t="n">
        <v>40.91661300177978</v>
      </c>
      <c r="G1920" s="6" t="n">
        <v>-14830.82119251963</v>
      </c>
      <c r="H1920" s="6" t="n">
        <v>2.906570518587658</v>
      </c>
      <c r="I1920" s="6" t="n">
        <v>40.92256598943641</v>
      </c>
      <c r="J1920" s="6" t="n">
        <v>-14875.16873517559</v>
      </c>
      <c r="K1920" s="6" t="n">
        <v>2.41441487217154</v>
      </c>
      <c r="L1920" s="6" t="n">
        <v>41.33215206303976</v>
      </c>
      <c r="M1920" s="6" t="n">
        <v>-14917.13847906143</v>
      </c>
    </row>
    <row r="1921">
      <c r="A1921" s="5" t="n">
        <v>1916</v>
      </c>
      <c r="B1921" s="6" t="n">
        <v>2.942434110554931</v>
      </c>
      <c r="C1921" s="6" t="n">
        <v>40.93755641239424</v>
      </c>
      <c r="D1921" s="6" t="n">
        <v>-14960.38602220561</v>
      </c>
      <c r="E1921" s="6" t="n">
        <v>2.901759635294312</v>
      </c>
      <c r="F1921" s="6" t="n">
        <v>40.91912621105352</v>
      </c>
      <c r="G1921" s="6" t="n">
        <v>-14846.36897208195</v>
      </c>
      <c r="H1921" s="6" t="n">
        <v>2.912749697117549</v>
      </c>
      <c r="I1921" s="6" t="n">
        <v>40.92515687688448</v>
      </c>
      <c r="J1921" s="6" t="n">
        <v>-14890.74536878166</v>
      </c>
      <c r="K1921" s="6" t="n">
        <v>2.417390783192089</v>
      </c>
      <c r="L1921" s="6" t="n">
        <v>41.32931378489033</v>
      </c>
      <c r="M1921" s="6" t="n">
        <v>-14932.71377703768</v>
      </c>
    </row>
    <row r="1922">
      <c r="A1922" s="5" t="n">
        <v>1917</v>
      </c>
      <c r="B1922" s="6" t="n">
        <v>2.949530826545099</v>
      </c>
      <c r="C1922" s="6" t="n">
        <v>40.94050190373033</v>
      </c>
      <c r="D1922" s="6" t="n">
        <v>-14975.82841551948</v>
      </c>
      <c r="E1922" s="6" t="n">
        <v>2.907492178244406</v>
      </c>
      <c r="F1922" s="6" t="n">
        <v>40.92169129417474</v>
      </c>
      <c r="G1922" s="6" t="n">
        <v>-14861.90410529445</v>
      </c>
      <c r="H1922" s="6" t="n">
        <v>2.91910081313459</v>
      </c>
      <c r="I1922" s="6" t="n">
        <v>40.9278156328065</v>
      </c>
      <c r="J1922" s="6" t="n">
        <v>-14906.3273105942</v>
      </c>
      <c r="K1922" s="6" t="n">
        <v>2.420696236472803</v>
      </c>
      <c r="L1922" s="6" t="n">
        <v>41.32644617397021</v>
      </c>
      <c r="M1922" s="6" t="n">
        <v>-14948.16378414966</v>
      </c>
    </row>
    <row r="1923">
      <c r="A1923" s="5" t="n">
        <v>1918</v>
      </c>
      <c r="B1923" s="6" t="n">
        <v>2.956819990415523</v>
      </c>
      <c r="C1923" s="6" t="n">
        <v>40.94352729567232</v>
      </c>
      <c r="D1923" s="6" t="n">
        <v>-14991.24859835852</v>
      </c>
      <c r="E1923" s="6" t="n">
        <v>2.913411515704941</v>
      </c>
      <c r="F1923" s="6" t="n">
        <v>40.92431161435444</v>
      </c>
      <c r="G1923" s="6" t="n">
        <v>-14877.42544446214</v>
      </c>
      <c r="H1923" s="6" t="n">
        <v>2.925622524495421</v>
      </c>
      <c r="I1923" s="6" t="n">
        <v>40.93054156674593</v>
      </c>
      <c r="J1923" s="6" t="n">
        <v>-14921.90363126984</v>
      </c>
      <c r="K1923" s="6" t="n">
        <v>2.42426066808634</v>
      </c>
      <c r="L1923" s="6" t="n">
        <v>41.32360014374033</v>
      </c>
      <c r="M1923" s="6" t="n">
        <v>-14963.5925471611</v>
      </c>
    </row>
    <row r="1924">
      <c r="A1924" s="5" t="n">
        <v>1919</v>
      </c>
      <c r="B1924" s="6" t="n">
        <v>2.964481210048369</v>
      </c>
      <c r="C1924" s="6" t="n">
        <v>40.94672340592399</v>
      </c>
      <c r="D1924" s="6" t="n">
        <v>-15007.07327496414</v>
      </c>
      <c r="E1924" s="6" t="n">
        <v>2.919539879026152</v>
      </c>
      <c r="F1924" s="6" t="n">
        <v>40.92700102934279</v>
      </c>
      <c r="G1924" s="6" t="n">
        <v>-14892.98318412238</v>
      </c>
      <c r="H1924" s="6" t="n">
        <v>2.932318906690347</v>
      </c>
      <c r="I1924" s="6" t="n">
        <v>40.93333646583343</v>
      </c>
      <c r="J1924" s="6" t="n">
        <v>-14937.47237338495</v>
      </c>
      <c r="K1924" s="6" t="n">
        <v>2.427844558613386</v>
      </c>
      <c r="L1924" s="6" t="n">
        <v>41.32094636876617</v>
      </c>
      <c r="M1924" s="6" t="n">
        <v>-14979.40897017511</v>
      </c>
    </row>
    <row r="1925">
      <c r="A1925" s="5" t="n">
        <v>1920</v>
      </c>
      <c r="B1925" s="6" t="n">
        <v>2.972309865935037</v>
      </c>
      <c r="C1925" s="6" t="n">
        <v>40.94999720550376</v>
      </c>
      <c r="D1925" s="6" t="n">
        <v>-15022.85668915288</v>
      </c>
      <c r="E1925" s="6" t="n">
        <v>2.925872277455218</v>
      </c>
      <c r="F1925" s="6" t="n">
        <v>40.92976057048211</v>
      </c>
      <c r="G1925" s="6" t="n">
        <v>-14908.56800472604</v>
      </c>
      <c r="H1925" s="6" t="n">
        <v>2.939200713576883</v>
      </c>
      <c r="I1925" s="6" t="n">
        <v>40.93620595817158</v>
      </c>
      <c r="J1925" s="6" t="n">
        <v>-14953.04786279794</v>
      </c>
      <c r="K1925" s="6" t="n">
        <v>2.431716928913619</v>
      </c>
      <c r="L1925" s="6" t="n">
        <v>41.31830379281211</v>
      </c>
      <c r="M1925" s="6" t="n">
        <v>-14995.18646436704</v>
      </c>
    </row>
    <row r="1926">
      <c r="A1926" s="5" t="n">
        <v>1921</v>
      </c>
      <c r="B1926" s="6" t="n">
        <v>2.980333407440491</v>
      </c>
      <c r="C1926" s="6" t="n">
        <v>40.95332950706393</v>
      </c>
      <c r="D1926" s="6" t="n">
        <v>-15038.60976561909</v>
      </c>
      <c r="E1926" s="6" t="n">
        <v>2.932407613053451</v>
      </c>
      <c r="F1926" s="6" t="n">
        <v>40.93258884287192</v>
      </c>
      <c r="G1926" s="6" t="n">
        <v>-14924.17301603321</v>
      </c>
      <c r="H1926" s="6" t="n">
        <v>2.946278057808623</v>
      </c>
      <c r="I1926" s="6" t="n">
        <v>40.9391553850598</v>
      </c>
      <c r="J1926" s="6" t="n">
        <v>-14968.64460232257</v>
      </c>
      <c r="K1926" s="6" t="n">
        <v>2.435868727296488</v>
      </c>
      <c r="L1926" s="6" t="n">
        <v>41.31568076161142</v>
      </c>
      <c r="M1926" s="6" t="n">
        <v>-15010.93540657872</v>
      </c>
    </row>
    <row r="1927">
      <c r="A1927" s="5" t="n">
        <v>1922</v>
      </c>
      <c r="B1927" s="6" t="n">
        <v>2.988450929073945</v>
      </c>
      <c r="C1927" s="6" t="n">
        <v>40.95667810297802</v>
      </c>
      <c r="D1927" s="6" t="n">
        <v>-15054.20394971483</v>
      </c>
      <c r="E1927" s="6" t="n">
        <v>2.93913281097591</v>
      </c>
      <c r="F1927" s="6" t="n">
        <v>40.93547955408465</v>
      </c>
      <c r="G1927" s="6" t="n">
        <v>-14939.776728075</v>
      </c>
      <c r="H1927" s="6" t="n">
        <v>2.953554794998575</v>
      </c>
      <c r="I1927" s="6" t="n">
        <v>40.94218598807145</v>
      </c>
      <c r="J1927" s="6" t="n">
        <v>-14984.26494791679</v>
      </c>
      <c r="K1927" s="6" t="n">
        <v>2.440364006030451</v>
      </c>
      <c r="L1927" s="6" t="n">
        <v>41.31303299039246</v>
      </c>
      <c r="M1927" s="6" t="n">
        <v>-15026.53253159787</v>
      </c>
    </row>
    <row r="1928">
      <c r="A1928" s="5" t="n">
        <v>1923</v>
      </c>
      <c r="B1928" s="6" t="n">
        <v>2.996979364829636</v>
      </c>
      <c r="C1928" s="6" t="n">
        <v>40.96019461105551</v>
      </c>
      <c r="D1928" s="6" t="n">
        <v>-15070.19813246041</v>
      </c>
      <c r="E1928" s="6" t="n">
        <v>2.946074397438357</v>
      </c>
      <c r="F1928" s="6" t="n">
        <v>40.93844536092115</v>
      </c>
      <c r="G1928" s="6" t="n">
        <v>-14955.42729660125</v>
      </c>
      <c r="H1928" s="6" t="n">
        <v>2.961033321395578</v>
      </c>
      <c r="I1928" s="6" t="n">
        <v>40.94529724398145</v>
      </c>
      <c r="J1928" s="6" t="n">
        <v>-14999.90955606897</v>
      </c>
      <c r="K1928" s="6" t="n">
        <v>2.444904730613567</v>
      </c>
      <c r="L1928" s="6" t="n">
        <v>41.310571998512</v>
      </c>
      <c r="M1928" s="6" t="n">
        <v>-15042.51322672311</v>
      </c>
    </row>
    <row r="1929">
      <c r="A1929" s="5" t="n">
        <v>1924</v>
      </c>
      <c r="B1929" s="6" t="n">
        <v>3.005527758378904</v>
      </c>
      <c r="C1929" s="6" t="n">
        <v>40.96375193600068</v>
      </c>
      <c r="D1929" s="6" t="n">
        <v>-15085.86044371554</v>
      </c>
      <c r="E1929" s="6" t="n">
        <v>2.953208800751223</v>
      </c>
      <c r="F1929" s="6" t="n">
        <v>40.94148214993069</v>
      </c>
      <c r="G1929" s="6" t="n">
        <v>-14971.07927425497</v>
      </c>
      <c r="H1929" s="6" t="n">
        <v>2.968717756745857</v>
      </c>
      <c r="I1929" s="6" t="n">
        <v>40.94849022956026</v>
      </c>
      <c r="J1929" s="6" t="n">
        <v>-15015.58310917184</v>
      </c>
      <c r="K1929" s="6" t="n">
        <v>2.449884716674588</v>
      </c>
      <c r="L1929" s="6" t="n">
        <v>41.30802771227678</v>
      </c>
      <c r="M1929" s="6" t="n">
        <v>-15058.17666743924</v>
      </c>
    </row>
    <row r="1930">
      <c r="A1930" s="5" t="n">
        <v>1925</v>
      </c>
      <c r="B1930" s="6" t="n">
        <v>3.014359312889543</v>
      </c>
      <c r="C1930" s="6" t="n">
        <v>40.9674456924438</v>
      </c>
      <c r="D1930" s="6" t="n">
        <v>-15101.7390609913</v>
      </c>
      <c r="E1930" s="6" t="n">
        <v>2.960546862207821</v>
      </c>
      <c r="F1930" s="6" t="n">
        <v>40.94459777503226</v>
      </c>
      <c r="G1930" s="6" t="n">
        <v>-14986.75844866333</v>
      </c>
      <c r="H1930" s="6" t="n">
        <v>2.976608942878826</v>
      </c>
      <c r="I1930" s="6" t="n">
        <v>40.95176682149419</v>
      </c>
      <c r="J1930" s="6" t="n">
        <v>-15031.28533231616</v>
      </c>
      <c r="K1930" s="6" t="n">
        <v>2.45501050574117</v>
      </c>
      <c r="L1930" s="6" t="n">
        <v>41.30560586924204</v>
      </c>
      <c r="M1930" s="6" t="n">
        <v>-15074.04772777876</v>
      </c>
    </row>
    <row r="1931">
      <c r="A1931" s="5" t="n">
        <v>1926</v>
      </c>
      <c r="B1931" s="6" t="n">
        <v>3.023117328421169</v>
      </c>
      <c r="C1931" s="6" t="n">
        <v>40.97109330488446</v>
      </c>
      <c r="D1931" s="6" t="n">
        <v>-15117.21900335026</v>
      </c>
      <c r="E1931" s="6" t="n">
        <v>2.968055318153423</v>
      </c>
      <c r="F1931" s="6" t="n">
        <v>40.94777723861453</v>
      </c>
      <c r="G1931" s="6" t="n">
        <v>-15002.41371522576</v>
      </c>
      <c r="H1931" s="6" t="n">
        <v>2.984701108256544</v>
      </c>
      <c r="I1931" s="6" t="n">
        <v>40.9551268800314</v>
      </c>
      <c r="J1931" s="6" t="n">
        <v>-15047.00776249998</v>
      </c>
      <c r="K1931" s="6" t="n">
        <v>2.46059042347031</v>
      </c>
      <c r="L1931" s="6" t="n">
        <v>41.30308968453384</v>
      </c>
      <c r="M1931" s="6" t="n">
        <v>-15089.53727995515</v>
      </c>
    </row>
  </sheetData>
  <mergeCells count="6">
    <mergeCell ref="B3:D3"/>
    <mergeCell ref="A1:M1"/>
    <mergeCell ref="A3:A4"/>
    <mergeCell ref="E3:G3"/>
    <mergeCell ref="K3:M3"/>
    <mergeCell ref="H3:J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2026-08-26T18:45:28Z</dcterms:created>
  <dcterms:modified xsi:type="dcterms:W3CDTF">2026-08-26T18:45:29Z</dcterms:modified>
</cp:coreProperties>
</file>