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 одометр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Segoe UI"/>
      <b val="1"/>
      <color rgb="001F6AA5"/>
      <sz val="14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AA5"/>
        <bgColor rgb="001F6AA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Сравнение фильтрации — Ось X</a:t>
            </a:r>
          </a:p>
        </rich>
      </tx>
    </title>
    <plotArea>
      <lineChart>
        <grouping val="standard"/>
        <ser>
          <idx val="0"/>
          <order val="0"/>
          <tx>
            <v>RAW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одометрии'!$A$5:$A$1424</f>
            </numRef>
          </cat>
          <val>
            <numRef>
              <f>'Данные одометрии'!$B$5:$B$1424</f>
            </numRef>
          </val>
        </ser>
        <ser>
          <idx val="1"/>
          <order val="1"/>
          <tx>
            <v>EXP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одометрии'!$A$5:$A$1424</f>
            </numRef>
          </cat>
          <val>
            <numRef>
              <f>'Данные одометрии'!$E$5:$E$1424</f>
            </numRef>
          </val>
        </ser>
        <ser>
          <idx val="2"/>
          <order val="2"/>
          <tx>
            <v>IIR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одометрии'!$A$5:$A$1424</f>
            </numRef>
          </cat>
          <val>
            <numRef>
              <f>'Данные одометрии'!$H$5:$H$1424</f>
            </numRef>
          </val>
        </ser>
        <ser>
          <idx val="3"/>
          <order val="3"/>
          <tx>
            <v>KALMAN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одометрии'!$A$5:$A$1424</f>
            </numRef>
          </cat>
          <val>
            <numRef>
              <f>'Данные одометрии'!$K$5:$K$1424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Время (пакеты)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Позиция X (м)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Сравнение фильтрации — Ось Y</a:t>
            </a:r>
          </a:p>
        </rich>
      </tx>
    </title>
    <plotArea>
      <lineChart>
        <grouping val="standard"/>
        <ser>
          <idx val="0"/>
          <order val="0"/>
          <tx>
            <v>RAW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одометрии'!$A$5:$A$1424</f>
            </numRef>
          </cat>
          <val>
            <numRef>
              <f>'Данные одометрии'!$C$5:$C$1424</f>
            </numRef>
          </val>
        </ser>
        <ser>
          <idx val="1"/>
          <order val="1"/>
          <tx>
            <v>EXP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одометрии'!$A$5:$A$1424</f>
            </numRef>
          </cat>
          <val>
            <numRef>
              <f>'Данные одометрии'!$F$5:$F$1424</f>
            </numRef>
          </val>
        </ser>
        <ser>
          <idx val="2"/>
          <order val="2"/>
          <tx>
            <v>IIR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одометрии'!$A$5:$A$1424</f>
            </numRef>
          </cat>
          <val>
            <numRef>
              <f>'Данные одометрии'!$I$5:$I$1424</f>
            </numRef>
          </val>
        </ser>
        <ser>
          <idx val="3"/>
          <order val="3"/>
          <tx>
            <v>KALMAN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одометрии'!$A$5:$A$1424</f>
            </numRef>
          </cat>
          <val>
            <numRef>
              <f>'Данные одометрии'!$L$5:$L$1424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Время (пакеты)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Позиция Y (м)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Сравнение фильтрации — Ось Z</a:t>
            </a:r>
          </a:p>
        </rich>
      </tx>
    </title>
    <plotArea>
      <lineChart>
        <grouping val="standard"/>
        <ser>
          <idx val="0"/>
          <order val="0"/>
          <tx>
            <v>RAW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одометрии'!$A$5:$A$1424</f>
            </numRef>
          </cat>
          <val>
            <numRef>
              <f>'Данные одометрии'!$D$5:$D$1424</f>
            </numRef>
          </val>
        </ser>
        <ser>
          <idx val="1"/>
          <order val="1"/>
          <tx>
            <v>EXP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одометрии'!$A$5:$A$1424</f>
            </numRef>
          </cat>
          <val>
            <numRef>
              <f>'Данные одометрии'!$G$5:$G$1424</f>
            </numRef>
          </val>
        </ser>
        <ser>
          <idx val="2"/>
          <order val="2"/>
          <tx>
            <v>IIR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одометрии'!$A$5:$A$1424</f>
            </numRef>
          </cat>
          <val>
            <numRef>
              <f>'Данные одометрии'!$J$5:$J$1424</f>
            </numRef>
          </val>
        </ser>
        <ser>
          <idx val="3"/>
          <order val="3"/>
          <tx>
            <v>KALMAN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одометрии'!$A$5:$A$1424</f>
            </numRef>
          </cat>
          <val>
            <numRef>
              <f>'Данные одометрии'!$M$5:$M$1424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Время (пакеты)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Позиция Z (м)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2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34</col>
      <colOff>0</colOff>
      <row>2</row>
      <rowOff>0</rowOff>
    </from>
    <ext cx="576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АНАЛИТИЧЕСКИЙ ОТЧЕТ СИСТЕМЫ ФИЛЬТРАЦИИ ИНС ВОнТР</t>
        </is>
      </c>
    </row>
    <row r="3">
      <c r="A3" s="2" t="inlineStr">
        <is>
          <t>№ Точки</t>
        </is>
      </c>
      <c r="B3" s="2" t="inlineStr">
        <is>
          <t>Сырые данные (RAW)</t>
        </is>
      </c>
      <c r="C3" s="3" t="n"/>
      <c r="D3" s="3" t="n"/>
      <c r="E3" s="2" t="inlineStr">
        <is>
          <t>Экспоненциальный (EXP)</t>
        </is>
      </c>
      <c r="F3" s="3" t="n"/>
      <c r="G3" s="3" t="n"/>
      <c r="H3" s="2" t="inlineStr">
        <is>
          <t>БИХ-фильтр (IIR)</t>
        </is>
      </c>
      <c r="I3" s="3" t="n"/>
      <c r="J3" s="3" t="n"/>
      <c r="K3" s="2" t="inlineStr">
        <is>
          <t>Фильтр Калмана (KALMAN)</t>
        </is>
      </c>
      <c r="L3" s="3" t="n"/>
      <c r="M3" s="3" t="n"/>
    </row>
    <row r="4">
      <c r="A4" s="3" t="n"/>
      <c r="B4" s="4" t="inlineStr">
        <is>
          <t>X</t>
        </is>
      </c>
      <c r="C4" s="4" t="inlineStr">
        <is>
          <t>Y</t>
        </is>
      </c>
      <c r="D4" s="4" t="inlineStr">
        <is>
          <t>Z</t>
        </is>
      </c>
      <c r="E4" s="4" t="inlineStr">
        <is>
          <t>X</t>
        </is>
      </c>
      <c r="F4" s="4" t="inlineStr">
        <is>
          <t>Y</t>
        </is>
      </c>
      <c r="G4" s="4" t="inlineStr">
        <is>
          <t>Z</t>
        </is>
      </c>
      <c r="H4" s="4" t="inlineStr">
        <is>
          <t>X</t>
        </is>
      </c>
      <c r="I4" s="4" t="inlineStr">
        <is>
          <t>Y</t>
        </is>
      </c>
      <c r="J4" s="4" t="inlineStr">
        <is>
          <t>Z</t>
        </is>
      </c>
      <c r="K4" s="4" t="inlineStr">
        <is>
          <t>X</t>
        </is>
      </c>
      <c r="L4" s="4" t="inlineStr">
        <is>
          <t>Y</t>
        </is>
      </c>
      <c r="M4" s="4" t="inlineStr">
        <is>
          <t>Z</t>
        </is>
      </c>
    </row>
    <row r="5">
      <c r="A5" s="5" t="n">
        <v>0</v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</row>
    <row r="6">
      <c r="A6" s="5" t="n">
        <v>1</v>
      </c>
      <c r="B6" s="6" t="n">
        <v>-0.0001801598167542202</v>
      </c>
      <c r="C6" s="6" t="n">
        <v>0.0001111452619189951</v>
      </c>
      <c r="D6" s="6" t="n">
        <v>-0.008193279043295016</v>
      </c>
      <c r="E6" s="6" t="n">
        <v>-2.161917801050643e-05</v>
      </c>
      <c r="F6" s="6" t="n">
        <v>1.333743143027941e-05</v>
      </c>
      <c r="G6" s="6" t="n">
        <v>-0.0009831934851954019</v>
      </c>
      <c r="H6" s="6" t="n">
        <v>-3.618215459856313e-06</v>
      </c>
      <c r="I6" s="6" t="n">
        <v>2.232170925849184e-06</v>
      </c>
      <c r="J6" s="6" t="n">
        <v>-0.0001645486181960847</v>
      </c>
      <c r="K6" s="6" t="n">
        <v>-0.0001801598167542202</v>
      </c>
      <c r="L6" s="6" t="n">
        <v>0.0001111452619189951</v>
      </c>
      <c r="M6" s="6" t="n">
        <v>-0.008193279043295016</v>
      </c>
    </row>
    <row r="7">
      <c r="A7" s="5" t="n">
        <v>2</v>
      </c>
      <c r="B7" s="6" t="n">
        <v>-0.0005636576440052999</v>
      </c>
      <c r="C7" s="6" t="n">
        <v>0.0002582936256842379</v>
      </c>
      <c r="D7" s="6" t="n">
        <v>-0.02468216740270161</v>
      </c>
      <c r="E7" s="6" t="n">
        <v>-8.666379392988164e-05</v>
      </c>
      <c r="F7" s="6" t="n">
        <v>4.273217474075442e-05</v>
      </c>
      <c r="G7" s="6" t="n">
        <v>-0.003827070355296146</v>
      </c>
      <c r="H7" s="6" t="n">
        <v>-2.420467317231041e-05</v>
      </c>
      <c r="I7" s="6" t="n">
        <v>1.313620632274786e-05</v>
      </c>
      <c r="J7" s="6" t="n">
        <v>-0.001081661594609803</v>
      </c>
      <c r="K7" s="6" t="n">
        <v>-0.0005598622186075832</v>
      </c>
      <c r="L7" s="6" t="n">
        <v>0.0002568373185101651</v>
      </c>
      <c r="M7" s="6" t="n">
        <v>-0.02451897913613958</v>
      </c>
    </row>
    <row r="8">
      <c r="A8" s="5" t="n">
        <v>3</v>
      </c>
      <c r="B8" s="6" t="n">
        <v>-0.001105418721979973</v>
      </c>
      <c r="C8" s="6" t="n">
        <v>0.0004237851077882963</v>
      </c>
      <c r="D8" s="6" t="n">
        <v>-0.04902475521542089</v>
      </c>
      <c r="E8" s="6" t="n">
        <v>-0.0002089143852958926</v>
      </c>
      <c r="F8" s="6" t="n">
        <v>8.845852670645945e-05</v>
      </c>
      <c r="G8" s="6" t="n">
        <v>-0.009250792538511117</v>
      </c>
      <c r="H8" s="6" t="n">
        <v>-8.392241308076702e-05</v>
      </c>
      <c r="I8" s="6" t="n">
        <v>4.019226204203072e-05</v>
      </c>
      <c r="J8" s="6" t="n">
        <v>-0.003723492472334409</v>
      </c>
      <c r="K8" s="6" t="n">
        <v>-0.0008370100302101757</v>
      </c>
      <c r="L8" s="6" t="n">
        <v>0.000341654393192426</v>
      </c>
      <c r="M8" s="6" t="n">
        <v>-0.03696799346225615</v>
      </c>
    </row>
    <row r="9">
      <c r="A9" s="5" t="n">
        <v>4</v>
      </c>
      <c r="B9" s="6" t="n">
        <v>-0.001885399989069801</v>
      </c>
      <c r="C9" s="6" t="n">
        <v>0.0006610495478052118</v>
      </c>
      <c r="D9" s="6" t="n">
        <v>-0.08202191664698336</v>
      </c>
      <c r="E9" s="6" t="n">
        <v>-0.0004100926577487616</v>
      </c>
      <c r="F9" s="6" t="n">
        <v>0.0001571694492383097</v>
      </c>
      <c r="G9" s="6" t="n">
        <v>-0.01798332743152779</v>
      </c>
      <c r="H9" s="6" t="n">
        <v>-0.0002090670757396132</v>
      </c>
      <c r="I9" s="6" t="n">
        <v>8.980148893850595e-05</v>
      </c>
      <c r="J9" s="6" t="n">
        <v>-0.009230855015599806</v>
      </c>
      <c r="K9" s="6" t="n">
        <v>-0.001233528401090578</v>
      </c>
      <c r="L9" s="6" t="n">
        <v>0.0004624723717431212</v>
      </c>
      <c r="M9" s="6" t="n">
        <v>-0.05402194297648771</v>
      </c>
    </row>
    <row r="10">
      <c r="A10" s="5" t="n">
        <v>5</v>
      </c>
      <c r="B10" s="6" t="n">
        <v>-0.002867342050071878</v>
      </c>
      <c r="C10" s="6" t="n">
        <v>0.0009041708535230358</v>
      </c>
      <c r="D10" s="6" t="n">
        <v>-0.122803073014406</v>
      </c>
      <c r="E10" s="6" t="n">
        <v>-0.0007049625848275356</v>
      </c>
      <c r="F10" s="6" t="n">
        <v>0.0002468096177524768</v>
      </c>
      <c r="G10" s="6" t="n">
        <v>-0.03056169690147317</v>
      </c>
      <c r="H10" s="6" t="n">
        <v>-0.0004280504768922546</v>
      </c>
      <c r="I10" s="6" t="n">
        <v>0.0001676264028616032</v>
      </c>
      <c r="J10" s="6" t="n">
        <v>-0.01876689727141095</v>
      </c>
      <c r="K10" s="6" t="n">
        <v>-0.001803070283271341</v>
      </c>
      <c r="L10" s="6" t="n">
        <v>0.0006176509941517999</v>
      </c>
      <c r="M10" s="6" t="n">
        <v>-0.07804315204640098</v>
      </c>
    </row>
    <row r="11">
      <c r="A11" s="5" t="n">
        <v>6</v>
      </c>
      <c r="B11" s="6" t="n">
        <v>-0.004017330855157705</v>
      </c>
      <c r="C11" s="6" t="n">
        <v>0.001159154738574299</v>
      </c>
      <c r="D11" s="6" t="n">
        <v>-0.1724274657307372</v>
      </c>
      <c r="E11" s="6" t="n">
        <v>-0.001102446777267156</v>
      </c>
      <c r="F11" s="6" t="n">
        <v>0.0003562910322510955</v>
      </c>
      <c r="G11" s="6" t="n">
        <v>-0.04758558916098485</v>
      </c>
      <c r="H11" s="6" t="n">
        <v>-0.0007678274997513522</v>
      </c>
      <c r="I11" s="6" t="n">
        <v>0.0002769469374503658</v>
      </c>
      <c r="J11" s="6" t="n">
        <v>-0.03341804078491958</v>
      </c>
      <c r="K11" s="6" t="n">
        <v>-0.002600107579201639</v>
      </c>
      <c r="L11" s="6" t="n">
        <v>0.0008161122817724377</v>
      </c>
      <c r="M11" s="6" t="n">
        <v>-0.1120120828102719</v>
      </c>
    </row>
    <row r="12">
      <c r="A12" s="5" t="n">
        <v>7</v>
      </c>
      <c r="B12" s="6" t="n">
        <v>-0.005335262166814608</v>
      </c>
      <c r="C12" s="6" t="n">
        <v>0.001492840740271245</v>
      </c>
      <c r="D12" s="6" t="n">
        <v>-0.229805432834289</v>
      </c>
      <c r="E12" s="6" t="n">
        <v>-0.00161038462401285</v>
      </c>
      <c r="F12" s="6" t="n">
        <v>0.0004926769972135134</v>
      </c>
      <c r="G12" s="6" t="n">
        <v>-0.06945197040178135</v>
      </c>
      <c r="H12" s="6" t="n">
        <v>-0.001250160721866918</v>
      </c>
      <c r="I12" s="6" t="n">
        <v>0.0004195112409236998</v>
      </c>
      <c r="J12" s="6" t="n">
        <v>-0.05413740047268883</v>
      </c>
      <c r="K12" s="6" t="n">
        <v>-0.003644504793676114</v>
      </c>
      <c r="L12" s="6" t="n">
        <v>0.001077320402785833</v>
      </c>
      <c r="M12" s="6" t="n">
        <v>-0.1569084479466735</v>
      </c>
    </row>
    <row r="13">
      <c r="A13" s="5" t="n">
        <v>8</v>
      </c>
      <c r="B13" s="6" t="n">
        <v>-0.006819396963211817</v>
      </c>
      <c r="C13" s="6" t="n">
        <v>0.001924441896284647</v>
      </c>
      <c r="D13" s="6" t="n">
        <v>-0.2943330792266056</v>
      </c>
      <c r="E13" s="6" t="n">
        <v>-0.002235466104716726</v>
      </c>
      <c r="F13" s="6" t="n">
        <v>0.0006644887851020494</v>
      </c>
      <c r="G13" s="6" t="n">
        <v>-0.09643770346076026</v>
      </c>
      <c r="H13" s="6" t="n">
        <v>-0.00189101414381217</v>
      </c>
      <c r="I13" s="6" t="n">
        <v>0.0005991358168918356</v>
      </c>
      <c r="J13" s="6" t="n">
        <v>-0.08168140454628547</v>
      </c>
      <c r="K13" s="6" t="n">
        <v>-0.004919213171398343</v>
      </c>
      <c r="L13" s="6" t="n">
        <v>0.001414726117398497</v>
      </c>
      <c r="M13" s="6" t="n">
        <v>-0.2119477484182037</v>
      </c>
    </row>
    <row r="14">
      <c r="A14" s="5" t="n">
        <v>9</v>
      </c>
      <c r="B14" s="6" t="n">
        <v>-0.008510527363896535</v>
      </c>
      <c r="C14" s="6" t="n">
        <v>0.00242036866919983</v>
      </c>
      <c r="D14" s="6" t="n">
        <v>-0.3673480757834187</v>
      </c>
      <c r="E14" s="6" t="n">
        <v>-0.002988473455818303</v>
      </c>
      <c r="F14" s="6" t="n">
        <v>0.0008751943711937831</v>
      </c>
      <c r="G14" s="6" t="n">
        <v>-0.1289469481394793</v>
      </c>
      <c r="H14" s="6" t="n">
        <v>-0.002702097695246826</v>
      </c>
      <c r="I14" s="6" t="n">
        <v>0.0008220966157489885</v>
      </c>
      <c r="J14" s="6" t="n">
        <v>-0.1166002937609619</v>
      </c>
      <c r="K14" s="6" t="n">
        <v>-0.006418341460420681</v>
      </c>
      <c r="L14" s="6" t="n">
        <v>0.001826801305401004</v>
      </c>
      <c r="M14" s="6" t="n">
        <v>-0.2766916670351409</v>
      </c>
    </row>
    <row r="15">
      <c r="A15" s="5" t="n">
        <v>10</v>
      </c>
      <c r="B15" s="6" t="n">
        <v>-0.0104191669959063</v>
      </c>
      <c r="C15" s="6" t="n">
        <v>0.002975114555661522</v>
      </c>
      <c r="D15" s="6" t="n">
        <v>-0.4487388902035517</v>
      </c>
      <c r="E15" s="6" t="n">
        <v>-0.003880156680628861</v>
      </c>
      <c r="F15" s="6" t="n">
        <v>0.001127184793329912</v>
      </c>
      <c r="G15" s="6" t="n">
        <v>-0.167321981187168</v>
      </c>
      <c r="H15" s="6" t="n">
        <v>-0.003693266961416935</v>
      </c>
      <c r="I15" s="6" t="n">
        <v>0.001094668880464147</v>
      </c>
      <c r="J15" s="6" t="n">
        <v>-0.1593072291611932</v>
      </c>
      <c r="K15" s="6" t="n">
        <v>-0.008126508921363594</v>
      </c>
      <c r="L15" s="6" t="n">
        <v>0.002306114266316106</v>
      </c>
      <c r="M15" s="6" t="n">
        <v>-0.3501629954661439</v>
      </c>
    </row>
    <row r="16">
      <c r="A16" s="5" t="n">
        <v>11</v>
      </c>
      <c r="B16" s="6" t="n">
        <v>-0.0125938714432986</v>
      </c>
      <c r="C16" s="6" t="n">
        <v>0.003618032038750261</v>
      </c>
      <c r="D16" s="6" t="n">
        <v>-0.5388042048044902</v>
      </c>
      <c r="E16" s="6" t="n">
        <v>-0.00492580245214923</v>
      </c>
      <c r="F16" s="6" t="n">
        <v>0.001426086462780354</v>
      </c>
      <c r="G16" s="6" t="n">
        <v>-0.2118998480212466</v>
      </c>
      <c r="H16" s="6" t="n">
        <v>-0.004874613208265584</v>
      </c>
      <c r="I16" s="6" t="n">
        <v>0.001422317015753004</v>
      </c>
      <c r="J16" s="6" t="n">
        <v>-0.2101226484423567</v>
      </c>
      <c r="K16" s="6" t="n">
        <v>-0.01004749403310224</v>
      </c>
      <c r="L16" s="6" t="n">
        <v>0.002855407601226125</v>
      </c>
      <c r="M16" s="6" t="n">
        <v>-0.431781118796499</v>
      </c>
    </row>
    <row r="17">
      <c r="A17" s="5" t="n">
        <v>12</v>
      </c>
      <c r="B17" s="6" t="n">
        <v>-0.01498227344588682</v>
      </c>
      <c r="C17" s="6" t="n">
        <v>0.004301517007102718</v>
      </c>
      <c r="D17" s="6" t="n">
        <v>-0.6362027940496189</v>
      </c>
      <c r="E17" s="6" t="n">
        <v>-0.006132578971397741</v>
      </c>
      <c r="F17" s="6" t="n">
        <v>0.001771138128099037</v>
      </c>
      <c r="G17" s="6" t="n">
        <v>-0.2628162015446513</v>
      </c>
      <c r="H17" s="6" t="n">
        <v>-0.006256677946856537</v>
      </c>
      <c r="I17" s="6" t="n">
        <v>0.001809658772825514</v>
      </c>
      <c r="J17" s="6" t="n">
        <v>-0.2692645999933714</v>
      </c>
      <c r="K17" s="6" t="n">
        <v>-0.01215543746113963</v>
      </c>
      <c r="L17" s="6" t="n">
        <v>0.003459243337826852</v>
      </c>
      <c r="M17" s="6" t="n">
        <v>-0.5201819302680695</v>
      </c>
    </row>
    <row r="18">
      <c r="A18" s="5" t="n">
        <v>13</v>
      </c>
      <c r="B18" s="6" t="n">
        <v>-0.01762165834799962</v>
      </c>
      <c r="C18" s="6" t="n">
        <v>0.005021763803735326</v>
      </c>
      <c r="D18" s="6" t="n">
        <v>-0.7433426146947779</v>
      </c>
      <c r="E18" s="6" t="n">
        <v>-0.007511268496589967</v>
      </c>
      <c r="F18" s="6" t="n">
        <v>0.002161213209175392</v>
      </c>
      <c r="G18" s="6" t="n">
        <v>-0.3204793711226665</v>
      </c>
      <c r="H18" s="6" t="n">
        <v>-0.007849065170658332</v>
      </c>
      <c r="I18" s="6" t="n">
        <v>0.002258998905126763</v>
      </c>
      <c r="J18" s="6" t="n">
        <v>-0.3368684338584053</v>
      </c>
      <c r="K18" s="6" t="n">
        <v>-0.01447470756648974</v>
      </c>
      <c r="L18" s="6" t="n">
        <v>0.004114694183338419</v>
      </c>
      <c r="M18" s="6" t="n">
        <v>-0.6164637503655404</v>
      </c>
    </row>
    <row r="19">
      <c r="A19" s="5" t="n">
        <v>14</v>
      </c>
      <c r="B19" s="6" t="n">
        <v>-0.02042252830422546</v>
      </c>
      <c r="C19" s="6" t="n">
        <v>0.00580150909090847</v>
      </c>
      <c r="D19" s="6" t="n">
        <v>-0.8577750091543406</v>
      </c>
      <c r="E19" s="6" t="n">
        <v>-0.009060619673506225</v>
      </c>
      <c r="F19" s="6" t="n">
        <v>0.002598048714983361</v>
      </c>
      <c r="G19" s="6" t="n">
        <v>-0.3849548476864674</v>
      </c>
      <c r="H19" s="6" t="n">
        <v>-0.009658654574365181</v>
      </c>
      <c r="I19" s="6" t="n">
        <v>0.002770321289732109</v>
      </c>
      <c r="J19" s="6" t="n">
        <v>-0.4130261943767522</v>
      </c>
      <c r="K19" s="6" t="n">
        <v>-0.01695853567834889</v>
      </c>
      <c r="L19" s="6" t="n">
        <v>0.004814003982309755</v>
      </c>
      <c r="M19" s="6" t="n">
        <v>-0.7190440370553212</v>
      </c>
    </row>
    <row r="20">
      <c r="A20" s="5" t="n">
        <v>15</v>
      </c>
      <c r="B20" s="6" t="n">
        <v>-0.02337553475731888</v>
      </c>
      <c r="C20" s="6" t="n">
        <v>0.006649882422020212</v>
      </c>
      <c r="D20" s="6" t="n">
        <v>-0.9790348317543162</v>
      </c>
      <c r="E20" s="6" t="n">
        <v>-0.01077840948356374</v>
      </c>
      <c r="F20" s="6" t="n">
        <v>0.003084268759827783</v>
      </c>
      <c r="G20" s="6" t="n">
        <v>-0.4562444457746093</v>
      </c>
      <c r="H20" s="6" t="n">
        <v>-0.01168699217858266</v>
      </c>
      <c r="I20" s="6" t="n">
        <v>0.003343142780455595</v>
      </c>
      <c r="J20" s="6" t="n">
        <v>-0.4977354210811328</v>
      </c>
      <c r="K20" s="6" t="n">
        <v>-0.01958710864013274</v>
      </c>
      <c r="L20" s="6" t="n">
        <v>0.005558306055979249</v>
      </c>
      <c r="M20" s="6" t="n">
        <v>-0.827370401855096</v>
      </c>
    </row>
    <row r="21">
      <c r="A21" s="5" t="n">
        <v>16</v>
      </c>
      <c r="B21" s="6" t="n">
        <v>-0.02660655045589459</v>
      </c>
      <c r="C21" s="6" t="n">
        <v>0.007551247743537672</v>
      </c>
      <c r="D21" s="6" t="n">
        <v>-1.109144745308993</v>
      </c>
      <c r="E21" s="6" t="n">
        <v>-0.01267778640024345</v>
      </c>
      <c r="F21" s="6" t="n">
        <v>0.00362030623787297</v>
      </c>
      <c r="G21" s="6" t="n">
        <v>-0.5345924817187353</v>
      </c>
      <c r="H21" s="6" t="n">
        <v>-0.01393243407614122</v>
      </c>
      <c r="I21" s="6" t="n">
        <v>0.003977228826267666</v>
      </c>
      <c r="J21" s="6" t="n">
        <v>-0.5909060015691298</v>
      </c>
      <c r="K21" s="6" t="n">
        <v>-0.02240069750513488</v>
      </c>
      <c r="L21" s="6" t="n">
        <v>0.006352098391859446</v>
      </c>
      <c r="M21" s="6" t="n">
        <v>-0.9425872343549009</v>
      </c>
    </row>
    <row r="22">
      <c r="A22" s="5" t="n">
        <v>17</v>
      </c>
      <c r="B22" s="6" t="n">
        <v>-0.03008345509741125</v>
      </c>
      <c r="C22" s="6" t="n">
        <v>0.008516686122844942</v>
      </c>
      <c r="D22" s="6" t="n">
        <v>-1.247432749500484</v>
      </c>
      <c r="E22" s="6" t="n">
        <v>-0.01476646664390358</v>
      </c>
      <c r="F22" s="6" t="n">
        <v>0.004207871824069606</v>
      </c>
      <c r="G22" s="6" t="n">
        <v>-0.6201333138525451</v>
      </c>
      <c r="H22" s="6" t="n">
        <v>-0.01639564561812035</v>
      </c>
      <c r="I22" s="6" t="n">
        <v>0.004672301003448246</v>
      </c>
      <c r="J22" s="6" t="n">
        <v>-0.69245725281096</v>
      </c>
      <c r="K22" s="6" t="n">
        <v>-0.02539765521197127</v>
      </c>
      <c r="L22" s="6" t="n">
        <v>0.007194382387454898</v>
      </c>
      <c r="M22" s="6" t="n">
        <v>-1.064374695357523</v>
      </c>
    </row>
    <row r="23">
      <c r="A23" s="5" t="n">
        <v>18</v>
      </c>
      <c r="B23" s="6" t="n">
        <v>-0.03377625422135152</v>
      </c>
      <c r="C23" s="6" t="n">
        <v>0.009499805554328488</v>
      </c>
      <c r="D23" s="6" t="n">
        <v>-1.393244280132363</v>
      </c>
      <c r="E23" s="6" t="n">
        <v>-0.01704764115319734</v>
      </c>
      <c r="F23" s="6" t="n">
        <v>0.004842903871700672</v>
      </c>
      <c r="G23" s="6" t="n">
        <v>-0.7129066298061232</v>
      </c>
      <c r="H23" s="6" t="n">
        <v>-0.01907935514312712</v>
      </c>
      <c r="I23" s="6" t="n">
        <v>0.005427274475268277</v>
      </c>
      <c r="J23" s="6" t="n">
        <v>-0.8023215048351939</v>
      </c>
      <c r="K23" s="6" t="n">
        <v>-0.02856953274565891</v>
      </c>
      <c r="L23" s="6" t="n">
        <v>0.008074571631424186</v>
      </c>
      <c r="M23" s="6" t="n">
        <v>-1.192328971448452</v>
      </c>
    </row>
    <row r="24">
      <c r="A24" s="5" t="n">
        <v>19</v>
      </c>
      <c r="B24" s="6" t="n">
        <v>-0.03773263916216217</v>
      </c>
      <c r="C24" s="6" t="n">
        <v>0.01047432020352062</v>
      </c>
      <c r="D24" s="6" t="n">
        <v>-1.54746326924778</v>
      </c>
      <c r="E24" s="6" t="n">
        <v>-0.01952984091427312</v>
      </c>
      <c r="F24" s="6" t="n">
        <v>0.005518673831519065</v>
      </c>
      <c r="G24" s="6" t="n">
        <v>-0.8130534265391219</v>
      </c>
      <c r="H24" s="6" t="n">
        <v>-0.02198650285240089</v>
      </c>
      <c r="I24" s="6" t="n">
        <v>0.006238465581353865</v>
      </c>
      <c r="J24" s="6" t="n">
        <v>-0.9204228343767159</v>
      </c>
      <c r="K24" s="6" t="n">
        <v>-0.03193520964666993</v>
      </c>
      <c r="L24" s="6" t="n">
        <v>0.008984085832230277</v>
      </c>
      <c r="M24" s="6" t="n">
        <v>-1.326981135985716</v>
      </c>
    </row>
    <row r="25">
      <c r="A25" s="5" t="n">
        <v>20</v>
      </c>
      <c r="B25" s="6" t="n">
        <v>-0.04191266778332263</v>
      </c>
      <c r="C25" s="6" t="n">
        <v>0.01147272648699693</v>
      </c>
      <c r="D25" s="6" t="n">
        <v>-1.708699627857117</v>
      </c>
      <c r="E25" s="6" t="n">
        <v>-0.02221578013855906</v>
      </c>
      <c r="F25" s="6" t="n">
        <v>0.006233160150176409</v>
      </c>
      <c r="G25" s="6" t="n">
        <v>-0.9205309706972813</v>
      </c>
      <c r="H25" s="6" t="n">
        <v>-0.02512043967182408</v>
      </c>
      <c r="I25" s="6" t="n">
        <v>0.007099484936741043</v>
      </c>
      <c r="J25" s="6" t="n">
        <v>-1.04668056522989</v>
      </c>
      <c r="K25" s="6" t="n">
        <v>-0.03547803032643751</v>
      </c>
      <c r="L25" s="6" t="n">
        <v>0.009916219440980329</v>
      </c>
      <c r="M25" s="6" t="n">
        <v>-1.467510317361979</v>
      </c>
    </row>
    <row r="26">
      <c r="A26" s="5" t="n">
        <v>21</v>
      </c>
      <c r="B26" s="6" t="n">
        <v>-0.04636913215281607</v>
      </c>
      <c r="C26" s="6" t="n">
        <v>0.0125412392102581</v>
      </c>
      <c r="D26" s="6" t="n">
        <v>-1.880443981904866</v>
      </c>
      <c r="E26" s="6" t="n">
        <v>-0.0251141823802699</v>
      </c>
      <c r="F26" s="6" t="n">
        <v>0.006990129637386213</v>
      </c>
      <c r="G26" s="6" t="n">
        <v>-1.035720532042192</v>
      </c>
      <c r="H26" s="6" t="n">
        <v>-0.02848492445452856</v>
      </c>
      <c r="I26" s="6" t="n">
        <v>0.008004426632892095</v>
      </c>
      <c r="J26" s="6" t="n">
        <v>-1.181049474398844</v>
      </c>
      <c r="K26" s="6" t="n">
        <v>-0.03924705156105233</v>
      </c>
      <c r="L26" s="6" t="n">
        <v>0.01088866249146842</v>
      </c>
      <c r="M26" s="6" t="n">
        <v>-1.616061281676249</v>
      </c>
    </row>
    <row r="27">
      <c r="A27" s="5" t="n">
        <v>22</v>
      </c>
      <c r="B27" s="6" t="n">
        <v>-0.05098282450524929</v>
      </c>
      <c r="C27" s="6" t="n">
        <v>0.01364347363548784</v>
      </c>
      <c r="D27" s="6" t="n">
        <v>-2.058506266725749</v>
      </c>
      <c r="E27" s="6" t="n">
        <v>-0.02821841943526743</v>
      </c>
      <c r="F27" s="6" t="n">
        <v>0.007788530917158408</v>
      </c>
      <c r="G27" s="6" t="n">
        <v>-1.158454820204218</v>
      </c>
      <c r="H27" s="6" t="n">
        <v>-0.0320825999358696</v>
      </c>
      <c r="I27" s="6" t="n">
        <v>0.008949947488789287</v>
      </c>
      <c r="J27" s="6" t="n">
        <v>-1.323538848546175</v>
      </c>
      <c r="K27" s="6" t="n">
        <v>-0.043177794731049</v>
      </c>
      <c r="L27" s="6" t="n">
        <v>0.01188635368149121</v>
      </c>
      <c r="M27" s="6" t="n">
        <v>-1.770224649506708</v>
      </c>
    </row>
    <row r="28">
      <c r="A28" s="5" t="n">
        <v>23</v>
      </c>
      <c r="B28" s="6" t="n">
        <v>-0.05591555742467284</v>
      </c>
      <c r="C28" s="6" t="n">
        <v>0.01481645808996673</v>
      </c>
      <c r="D28" s="6" t="n">
        <v>-2.247214236486245</v>
      </c>
      <c r="E28" s="6" t="n">
        <v>-0.03154207599399608</v>
      </c>
      <c r="F28" s="6" t="n">
        <v>0.008631882177895407</v>
      </c>
      <c r="G28" s="6" t="n">
        <v>-1.289105950158062</v>
      </c>
      <c r="H28" s="6" t="n">
        <v>-0.0359147025246865</v>
      </c>
      <c r="I28" s="6" t="n">
        <v>0.009934826848242866</v>
      </c>
      <c r="J28" s="6" t="n">
        <v>-1.47418090634309</v>
      </c>
      <c r="K28" s="6" t="n">
        <v>-0.04733807884617834</v>
      </c>
      <c r="L28" s="6" t="n">
        <v>0.01292860573110111</v>
      </c>
      <c r="M28" s="6" t="n">
        <v>-1.932556064689035</v>
      </c>
    </row>
    <row r="29">
      <c r="A29" s="5" t="n">
        <v>24</v>
      </c>
      <c r="B29" s="6" t="n">
        <v>-0.06113873468712814</v>
      </c>
      <c r="C29" s="6" t="n">
        <v>0.01605369515658487</v>
      </c>
      <c r="D29" s="6" t="n">
        <v>-2.444879800640816</v>
      </c>
      <c r="E29" s="6" t="n">
        <v>-0.03509367503717193</v>
      </c>
      <c r="F29" s="6" t="n">
        <v>0.009522499735338143</v>
      </c>
      <c r="G29" s="6" t="n">
        <v>-1.427798812215992</v>
      </c>
      <c r="H29" s="6" t="n">
        <v>-0.03998499843614844</v>
      </c>
      <c r="I29" s="6" t="n">
        <v>0.01095992948803647</v>
      </c>
      <c r="J29" s="6" t="n">
        <v>-1.633075764300427</v>
      </c>
      <c r="K29" s="6" t="n">
        <v>-0.05171324110015024</v>
      </c>
      <c r="L29" s="6" t="n">
        <v>0.0140122654123948</v>
      </c>
      <c r="M29" s="6" t="n">
        <v>-2.102211282216479</v>
      </c>
    </row>
    <row r="30">
      <c r="A30" s="5" t="n">
        <v>25</v>
      </c>
      <c r="B30" s="6" t="n">
        <v>-0.06651414230987537</v>
      </c>
      <c r="C30" s="6" t="n">
        <v>0.01727702098413582</v>
      </c>
      <c r="D30" s="6" t="n">
        <v>-2.647335269691285</v>
      </c>
      <c r="E30" s="6" t="n">
        <v>-0.03886413110989635</v>
      </c>
      <c r="F30" s="6" t="n">
        <v>0.01045304228519386</v>
      </c>
      <c r="G30" s="6" t="n">
        <v>-1.574143187113027</v>
      </c>
      <c r="H30" s="6" t="n">
        <v>-0.04429789914999901</v>
      </c>
      <c r="I30" s="6" t="n">
        <v>0.01202630109031488</v>
      </c>
      <c r="J30" s="6" t="n">
        <v>-1.800294452165151</v>
      </c>
      <c r="K30" s="6" t="n">
        <v>-0.05623900591955574</v>
      </c>
      <c r="L30" s="6" t="n">
        <v>0.01511476368654943</v>
      </c>
      <c r="M30" s="6" t="n">
        <v>-2.276643668352047</v>
      </c>
    </row>
    <row r="31">
      <c r="A31" s="5" t="n">
        <v>26</v>
      </c>
      <c r="B31" s="6" t="n">
        <v>-0.07203175204986681</v>
      </c>
      <c r="C31" s="6" t="n">
        <v>0.01849907088174076</v>
      </c>
      <c r="D31" s="6" t="n">
        <v>-2.855916440749096</v>
      </c>
      <c r="E31" s="6" t="n">
        <v>-0.0428442456226928</v>
      </c>
      <c r="F31" s="6" t="n">
        <v>0.01141856571677949</v>
      </c>
      <c r="G31" s="6" t="n">
        <v>-1.727955977549356</v>
      </c>
      <c r="H31" s="6" t="n">
        <v>-0.04885154828479408</v>
      </c>
      <c r="I31" s="6" t="n">
        <v>0.01313200304102103</v>
      </c>
      <c r="J31" s="6" t="n">
        <v>-1.975709161076653</v>
      </c>
      <c r="K31" s="6" t="n">
        <v>-0.06092224393902768</v>
      </c>
      <c r="L31" s="6" t="n">
        <v>0.01623603644114797</v>
      </c>
      <c r="M31" s="6" t="n">
        <v>-2.456431420846257</v>
      </c>
    </row>
    <row r="32">
      <c r="A32" s="5" t="n">
        <v>27</v>
      </c>
      <c r="B32" s="6" t="n">
        <v>-0.07790894749255861</v>
      </c>
      <c r="C32" s="6" t="n">
        <v>0.01977615795360987</v>
      </c>
      <c r="D32" s="6" t="n">
        <v>-3.079278222662407</v>
      </c>
      <c r="E32" s="6" t="n">
        <v>-0.0470520098470767</v>
      </c>
      <c r="F32" s="6" t="n">
        <v>0.01242147678519914</v>
      </c>
      <c r="G32" s="6" t="n">
        <v>-1.890114646962922</v>
      </c>
      <c r="H32" s="6" t="n">
        <v>-0.05364140587655583</v>
      </c>
      <c r="I32" s="6" t="n">
        <v>0.01427340716124242</v>
      </c>
      <c r="J32" s="6" t="n">
        <v>-2.159218597125804</v>
      </c>
      <c r="K32" s="6" t="n">
        <v>-0.06588797550606851</v>
      </c>
      <c r="L32" s="6" t="n">
        <v>0.01740669465753702</v>
      </c>
      <c r="M32" s="6" t="n">
        <v>-2.646768459586727</v>
      </c>
    </row>
    <row r="33">
      <c r="A33" s="5" t="n">
        <v>28</v>
      </c>
      <c r="B33" s="6" t="n">
        <v>-0.08379514030281864</v>
      </c>
      <c r="C33" s="6" t="n">
        <v>0.02104162513429656</v>
      </c>
      <c r="D33" s="6" t="n">
        <v>-3.304325986225905</v>
      </c>
      <c r="E33" s="6" t="n">
        <v>-0.05146118550176573</v>
      </c>
      <c r="F33" s="6" t="n">
        <v>0.01345589458709083</v>
      </c>
      <c r="G33" s="6" t="n">
        <v>-2.05982000767448</v>
      </c>
      <c r="H33" s="6" t="n">
        <v>-0.0586630647460065</v>
      </c>
      <c r="I33" s="6" t="n">
        <v>0.0154472701058567</v>
      </c>
      <c r="J33" s="6" t="n">
        <v>-2.35085809157191</v>
      </c>
      <c r="K33" s="6" t="n">
        <v>-0.07093990324652474</v>
      </c>
      <c r="L33" s="6" t="n">
        <v>0.01857769528017718</v>
      </c>
      <c r="M33" s="6" t="n">
        <v>-2.840145335073982</v>
      </c>
    </row>
    <row r="34">
      <c r="A34" s="5" t="n">
        <v>29</v>
      </c>
      <c r="B34" s="6" t="n">
        <v>-0.08987945011435734</v>
      </c>
      <c r="C34" s="6" t="n">
        <v>0.02234598260499695</v>
      </c>
      <c r="D34" s="6" t="n">
        <v>-3.539091674942227</v>
      </c>
      <c r="E34" s="6" t="n">
        <v>-0.05607137725527672</v>
      </c>
      <c r="F34" s="6" t="n">
        <v>0.01452270514923956</v>
      </c>
      <c r="G34" s="6" t="n">
        <v>-2.237332607746609</v>
      </c>
      <c r="H34" s="6" t="n">
        <v>-0.06390663888486961</v>
      </c>
      <c r="I34" s="6" t="n">
        <v>0.01665032386729364</v>
      </c>
      <c r="J34" s="6" t="n">
        <v>-2.550556921859164</v>
      </c>
      <c r="K34" s="6" t="n">
        <v>-0.07618126391487111</v>
      </c>
      <c r="L34" s="6" t="n">
        <v>0.01977764182389481</v>
      </c>
      <c r="M34" s="6" t="n">
        <v>-3.040982864067427</v>
      </c>
    </row>
    <row r="35">
      <c r="A35" s="5" t="n">
        <v>30</v>
      </c>
      <c r="B35" s="6" t="n">
        <v>-0.09617571876080061</v>
      </c>
      <c r="C35" s="6" t="n">
        <v>0.0236730254609842</v>
      </c>
      <c r="D35" s="6" t="n">
        <v>-3.783136614732203</v>
      </c>
      <c r="E35" s="6" t="n">
        <v>-0.06088389823593959</v>
      </c>
      <c r="F35" s="6" t="n">
        <v>0.01562074358664892</v>
      </c>
      <c r="G35" s="6" t="n">
        <v>-2.42282908858488</v>
      </c>
      <c r="H35" s="6" t="n">
        <v>-0.0693603559211225</v>
      </c>
      <c r="I35" s="6" t="n">
        <v>0.01787991183267601</v>
      </c>
      <c r="J35" s="6" t="n">
        <v>-2.758232851680042</v>
      </c>
      <c r="K35" s="6" t="n">
        <v>-0.08160617973971022</v>
      </c>
      <c r="L35" s="6" t="n">
        <v>0.02100375305235356</v>
      </c>
      <c r="M35" s="6" t="n">
        <v>-3.249167875125106</v>
      </c>
    </row>
    <row r="36">
      <c r="A36" s="5" t="n">
        <v>31</v>
      </c>
      <c r="B36" s="6" t="n">
        <v>-0.1028182265195365</v>
      </c>
      <c r="C36" s="6" t="n">
        <v>0.02500977468416538</v>
      </c>
      <c r="D36" s="6" t="n">
        <v>-4.040792508729703</v>
      </c>
      <c r="E36" s="6" t="n">
        <v>-0.06591601762997122</v>
      </c>
      <c r="F36" s="6" t="n">
        <v>0.01674742731835089</v>
      </c>
      <c r="G36" s="6" t="n">
        <v>-2.616984699002259</v>
      </c>
      <c r="H36" s="6" t="n">
        <v>-0.07501923031570372</v>
      </c>
      <c r="I36" s="6" t="n">
        <v>0.01913408577698103</v>
      </c>
      <c r="J36" s="6" t="n">
        <v>-2.974033550223274</v>
      </c>
      <c r="K36" s="6" t="n">
        <v>-0.08728320051475995</v>
      </c>
      <c r="L36" s="6" t="n">
        <v>0.02226613951614963</v>
      </c>
      <c r="M36" s="6" t="n">
        <v>-3.467375082192756</v>
      </c>
    </row>
    <row r="37">
      <c r="A37" s="5" t="n">
        <v>32</v>
      </c>
      <c r="B37" s="6" t="n">
        <v>-0.1096315499624845</v>
      </c>
      <c r="C37" s="6" t="n">
        <v>0.02629908580404854</v>
      </c>
      <c r="D37" s="6" t="n">
        <v>-4.306219811359401</v>
      </c>
      <c r="E37" s="6" t="n">
        <v>-0.07116188150987282</v>
      </c>
      <c r="F37" s="6" t="n">
        <v>0.01789362633663461</v>
      </c>
      <c r="G37" s="6" t="n">
        <v>-2.819692912485116</v>
      </c>
      <c r="H37" s="6" t="n">
        <v>-0.08088517827849186</v>
      </c>
      <c r="I37" s="6" t="n">
        <v>0.02040951388144082</v>
      </c>
      <c r="J37" s="6" t="n">
        <v>-3.198290176718709</v>
      </c>
      <c r="K37" s="6" t="n">
        <v>-0.09312884013874911</v>
      </c>
      <c r="L37" s="6" t="n">
        <v>0.02353643269183548</v>
      </c>
      <c r="M37" s="6" t="n">
        <v>-3.692432463681631</v>
      </c>
    </row>
    <row r="38">
      <c r="A38" s="5" t="n">
        <v>33</v>
      </c>
      <c r="B38" s="6" t="n">
        <v>-0.1165272022849134</v>
      </c>
      <c r="C38" s="6" t="n">
        <v>0.02754176159002408</v>
      </c>
      <c r="D38" s="6" t="n">
        <v>-4.575336091286133</v>
      </c>
      <c r="E38" s="6" t="n">
        <v>-0.0766057200028777</v>
      </c>
      <c r="F38" s="6" t="n">
        <v>0.01905140256704135</v>
      </c>
      <c r="G38" s="6" t="n">
        <v>-3.030370093941238</v>
      </c>
      <c r="H38" s="6" t="n">
        <v>-0.08695826203227201</v>
      </c>
      <c r="I38" s="6" t="n">
        <v>0.02169970476721265</v>
      </c>
      <c r="J38" s="6" t="n">
        <v>-3.43119541960842</v>
      </c>
      <c r="K38" s="6" t="n">
        <v>-0.09907854370081851</v>
      </c>
      <c r="L38" s="6" t="n">
        <v>0.02479565095394768</v>
      </c>
      <c r="M38" s="6" t="n">
        <v>-3.921841862975919</v>
      </c>
    </row>
    <row r="39">
      <c r="A39" s="5" t="n">
        <v>34</v>
      </c>
      <c r="B39" s="6" t="n">
        <v>-0.1235461320448086</v>
      </c>
      <c r="C39" s="6" t="n">
        <v>0.02876061583669388</v>
      </c>
      <c r="D39" s="6" t="n">
        <v>-4.848570170275979</v>
      </c>
      <c r="E39" s="6" t="n">
        <v>-0.08223856944790942</v>
      </c>
      <c r="F39" s="6" t="n">
        <v>0.02021650815939965</v>
      </c>
      <c r="G39" s="6" t="n">
        <v>-3.248554103101407</v>
      </c>
      <c r="H39" s="6" t="n">
        <v>-0.09323109481011424</v>
      </c>
      <c r="I39" s="6" t="n">
        <v>0.02299600491078576</v>
      </c>
      <c r="J39" s="6" t="n">
        <v>-3.672565036086053</v>
      </c>
      <c r="K39" s="6" t="n">
        <v>-0.1051340564250049</v>
      </c>
      <c r="L39" s="6" t="n">
        <v>0.02604341788920201</v>
      </c>
      <c r="M39" s="6" t="n">
        <v>-4.155567388405037</v>
      </c>
    </row>
    <row r="40">
      <c r="A40" s="5" t="n">
        <v>35</v>
      </c>
      <c r="B40" s="6" t="n">
        <v>-0.1308641314534644</v>
      </c>
      <c r="C40" s="6" t="n">
        <v>0.02997887467800543</v>
      </c>
      <c r="D40" s="6" t="n">
        <v>-5.132924391479888</v>
      </c>
      <c r="E40" s="6" t="n">
        <v>-0.08807363688857602</v>
      </c>
      <c r="F40" s="6" t="n">
        <v>0.02138799214163235</v>
      </c>
      <c r="G40" s="6" t="n">
        <v>-3.474678537706825</v>
      </c>
      <c r="H40" s="6" t="n">
        <v>-0.09969550398475464</v>
      </c>
      <c r="I40" s="6" t="n">
        <v>0.02429046819814897</v>
      </c>
      <c r="J40" s="6" t="n">
        <v>-3.922063704796861</v>
      </c>
      <c r="K40" s="6" t="n">
        <v>-0.1113976768029863</v>
      </c>
      <c r="L40" s="6" t="n">
        <v>0.02730116370304717</v>
      </c>
      <c r="M40" s="6" t="n">
        <v>-4.397531081745572</v>
      </c>
    </row>
    <row r="41">
      <c r="A41" s="5" t="n">
        <v>36</v>
      </c>
      <c r="B41" s="6" t="n">
        <v>-0.1385475031443518</v>
      </c>
      <c r="C41" s="6" t="n">
        <v>0.03121608474073661</v>
      </c>
      <c r="D41" s="6" t="n">
        <v>-5.43078407374695</v>
      </c>
      <c r="E41" s="6" t="n">
        <v>-0.0941305008392691</v>
      </c>
      <c r="F41" s="6" t="n">
        <v>0.02256736325352486</v>
      </c>
      <c r="G41" s="6" t="n">
        <v>-3.70941120203164</v>
      </c>
      <c r="H41" s="6" t="n">
        <v>-0.10635268441501</v>
      </c>
      <c r="I41" s="6" t="n">
        <v>0.02557802421001722</v>
      </c>
      <c r="J41" s="6" t="n">
        <v>-4.179623926101445</v>
      </c>
      <c r="K41" s="6" t="n">
        <v>-0.1179129175966556</v>
      </c>
      <c r="L41" s="6" t="n">
        <v>0.02857626808943225</v>
      </c>
      <c r="M41" s="6" t="n">
        <v>-4.649332371390667</v>
      </c>
    </row>
    <row r="42">
      <c r="A42" s="5" t="n">
        <v>37</v>
      </c>
      <c r="B42" s="6" t="n">
        <v>-0.1464780948957079</v>
      </c>
      <c r="C42" s="6" t="n">
        <v>0.03247817316974228</v>
      </c>
      <c r="D42" s="6" t="n">
        <v>-5.738090877229784</v>
      </c>
      <c r="E42" s="6" t="n">
        <v>-0.1004122121260417</v>
      </c>
      <c r="F42" s="6" t="n">
        <v>0.02375666044347095</v>
      </c>
      <c r="G42" s="6" t="n">
        <v>-3.952852763055417</v>
      </c>
      <c r="H42" s="6" t="n">
        <v>-0.1132135635891898</v>
      </c>
      <c r="I42" s="6" t="n">
        <v>0.02685722480273507</v>
      </c>
      <c r="J42" s="6" t="n">
        <v>-4.44551032666464</v>
      </c>
      <c r="K42" s="6" t="n">
        <v>-0.1246268447339748</v>
      </c>
      <c r="L42" s="6" t="n">
        <v>0.0298574034416997</v>
      </c>
      <c r="M42" s="6" t="n">
        <v>-4.908875472520745</v>
      </c>
    </row>
    <row r="43">
      <c r="A43" s="5" t="n">
        <v>38</v>
      </c>
      <c r="B43" s="6" t="n">
        <v>-0.1545553370827109</v>
      </c>
      <c r="C43" s="6" t="n">
        <v>0.03370228407799931</v>
      </c>
      <c r="D43" s="6" t="n">
        <v>-6.052279535731571</v>
      </c>
      <c r="E43" s="6" t="n">
        <v>-0.1069093871208421</v>
      </c>
      <c r="F43" s="6" t="n">
        <v>0.02495013527961435</v>
      </c>
      <c r="G43" s="6" t="n">
        <v>-4.204783975776555</v>
      </c>
      <c r="H43" s="6" t="n">
        <v>-0.1202889992044901</v>
      </c>
      <c r="I43" s="6" t="n">
        <v>0.02812842959741504</v>
      </c>
      <c r="J43" s="6" t="n">
        <v>-4.720012660297297</v>
      </c>
      <c r="K43" s="6" t="n">
        <v>-0.1314989583672626</v>
      </c>
      <c r="L43" s="6" t="n">
        <v>0.03113252866619683</v>
      </c>
      <c r="M43" s="6" t="n">
        <v>-5.174702598162919</v>
      </c>
    </row>
    <row r="44">
      <c r="A44" s="5" t="n">
        <v>39</v>
      </c>
      <c r="B44" s="6" t="n">
        <v>-0.162796975968277</v>
      </c>
      <c r="C44" s="6" t="n">
        <v>0.03490684603398436</v>
      </c>
      <c r="D44" s="6" t="n">
        <v>-6.373694297337991</v>
      </c>
      <c r="E44" s="6" t="n">
        <v>-0.1136158977825343</v>
      </c>
      <c r="F44" s="6" t="n">
        <v>0.02614494057013875</v>
      </c>
      <c r="G44" s="6" t="n">
        <v>-4.465053214363928</v>
      </c>
      <c r="H44" s="6" t="n">
        <v>-0.1275828759184054</v>
      </c>
      <c r="I44" s="6" t="n">
        <v>0.02939109316745547</v>
      </c>
      <c r="J44" s="6" t="n">
        <v>-5.003235889396993</v>
      </c>
      <c r="K44" s="6" t="n">
        <v>-0.1385303207536734</v>
      </c>
      <c r="L44" s="6" t="n">
        <v>0.03240124357814943</v>
      </c>
      <c r="M44" s="6" t="n">
        <v>-5.44692831785133</v>
      </c>
    </row>
    <row r="45">
      <c r="A45" s="5" t="n">
        <v>40</v>
      </c>
      <c r="B45" s="6" t="n">
        <v>-0.1711590254577198</v>
      </c>
      <c r="C45" s="6" t="n">
        <v>0.03609416631875145</v>
      </c>
      <c r="D45" s="6" t="n">
        <v>-6.698695096299045</v>
      </c>
      <c r="E45" s="6" t="n">
        <v>-0.1205210731035565</v>
      </c>
      <c r="F45" s="6" t="n">
        <v>0.02733884765997227</v>
      </c>
      <c r="G45" s="6" t="n">
        <v>-4.733090240196142</v>
      </c>
      <c r="H45" s="6" t="n">
        <v>-0.1350921037947178</v>
      </c>
      <c r="I45" s="6" t="n">
        <v>0.03064365764408553</v>
      </c>
      <c r="J45" s="6" t="n">
        <v>-5.295047231481736</v>
      </c>
      <c r="K45" s="6" t="n">
        <v>-0.1456682665405122</v>
      </c>
      <c r="L45" s="6" t="n">
        <v>0.03365254289766718</v>
      </c>
      <c r="M45" s="6" t="n">
        <v>-5.723371048710844</v>
      </c>
    </row>
    <row r="46">
      <c r="A46" s="5" t="n">
        <v>41</v>
      </c>
      <c r="B46" s="6" t="n">
        <v>-0.1798897299238623</v>
      </c>
      <c r="C46" s="6" t="n">
        <v>0.03728210855089971</v>
      </c>
      <c r="D46" s="6" t="n">
        <v>-7.036156276299821</v>
      </c>
      <c r="E46" s="6" t="n">
        <v>-0.1276453119219932</v>
      </c>
      <c r="F46" s="6" t="n">
        <v>0.02853203896688357</v>
      </c>
      <c r="G46" s="6" t="n">
        <v>-5.009458164528583</v>
      </c>
      <c r="H46" s="6" t="n">
        <v>-0.142812943165615</v>
      </c>
      <c r="I46" s="6" t="n">
        <v>0.03188486252138198</v>
      </c>
      <c r="J46" s="6" t="n">
        <v>-5.595211023708121</v>
      </c>
      <c r="K46" s="6" t="n">
        <v>-0.1530431171106211</v>
      </c>
      <c r="L46" s="6" t="n">
        <v>0.03491229466668066</v>
      </c>
      <c r="M46" s="6" t="n">
        <v>-6.008924123156366</v>
      </c>
    </row>
    <row r="47">
      <c r="A47" s="5" t="n">
        <v>42</v>
      </c>
      <c r="B47" s="6" t="n">
        <v>-0.1887431704924832</v>
      </c>
      <c r="C47" s="6" t="n">
        <v>0.0384432881124841</v>
      </c>
      <c r="D47" s="6" t="n">
        <v>-7.377255065336426</v>
      </c>
      <c r="E47" s="6" t="n">
        <v>-0.134977054950452</v>
      </c>
      <c r="F47" s="6" t="n">
        <v>0.02972138886435563</v>
      </c>
      <c r="G47" s="6" t="n">
        <v>-5.293593792625525</v>
      </c>
      <c r="H47" s="6" t="n">
        <v>-0.150745686974898</v>
      </c>
      <c r="I47" s="6" t="n">
        <v>0.03311395315418737</v>
      </c>
      <c r="J47" s="6" t="n">
        <v>-5.903550710017005</v>
      </c>
      <c r="K47" s="6" t="n">
        <v>-0.160532800394335</v>
      </c>
      <c r="L47" s="6" t="n">
        <v>0.03615340675798542</v>
      </c>
      <c r="M47" s="6" t="n">
        <v>-6.298734196776759</v>
      </c>
    </row>
    <row r="48">
      <c r="A48" s="5" t="n">
        <v>43</v>
      </c>
      <c r="B48" s="6" t="n">
        <v>-0.1977324607995246</v>
      </c>
      <c r="C48" s="6" t="n">
        <v>0.03956668131847531</v>
      </c>
      <c r="D48" s="6" t="n">
        <v>-7.723426874188744</v>
      </c>
      <c r="E48" s="6" t="n">
        <v>-0.1425077036523408</v>
      </c>
      <c r="F48" s="6" t="n">
        <v>0.03090282395884999</v>
      </c>
      <c r="G48" s="6" t="n">
        <v>-5.585173762413111</v>
      </c>
      <c r="H48" s="6" t="n">
        <v>-0.1588885621459718</v>
      </c>
      <c r="I48" s="6" t="n">
        <v>0.03432959737348294</v>
      </c>
      <c r="J48" s="6" t="n">
        <v>-6.21979449859267</v>
      </c>
      <c r="K48" s="6" t="n">
        <v>-0.1681528270850016</v>
      </c>
      <c r="L48" s="6" t="n">
        <v>0.03737831635153835</v>
      </c>
      <c r="M48" s="6" t="n">
        <v>-6.593412099112712</v>
      </c>
    </row>
    <row r="49">
      <c r="A49" s="5" t="n">
        <v>44</v>
      </c>
      <c r="B49" s="6" t="n">
        <v>-0.2071004535795626</v>
      </c>
      <c r="C49" s="6" t="n">
        <v>0.04069973331695641</v>
      </c>
      <c r="D49" s="6" t="n">
        <v>-8.084804540476741</v>
      </c>
      <c r="E49" s="6" t="n">
        <v>-0.1502588336436074</v>
      </c>
      <c r="F49" s="6" t="n">
        <v>0.03207845308182276</v>
      </c>
      <c r="G49" s="6" t="n">
        <v>-5.885129455780747</v>
      </c>
      <c r="H49" s="6" t="n">
        <v>-0.1672390781477499</v>
      </c>
      <c r="I49" s="6" t="n">
        <v>0.0355301597297504</v>
      </c>
      <c r="J49" s="6" t="n">
        <v>-6.543715318283538</v>
      </c>
      <c r="K49" s="6" t="n">
        <v>-0.1760476989171373</v>
      </c>
      <c r="L49" s="6" t="n">
        <v>0.0386157811327341</v>
      </c>
      <c r="M49" s="6" t="n">
        <v>-6.898648177188654</v>
      </c>
    </row>
    <row r="50">
      <c r="A50" s="5" t="n">
        <v>45</v>
      </c>
      <c r="B50" s="6" t="n">
        <v>-0.2167643708645173</v>
      </c>
      <c r="C50" s="6" t="n">
        <v>0.04182202095279473</v>
      </c>
      <c r="D50" s="6" t="n">
        <v>-8.459033573697351</v>
      </c>
      <c r="E50" s="6" t="n">
        <v>-0.1582394981101166</v>
      </c>
      <c r="F50" s="6" t="n">
        <v>0.0332476812263394</v>
      </c>
      <c r="G50" s="6" t="n">
        <v>-6.193997949930739</v>
      </c>
      <c r="H50" s="6" t="n">
        <v>-0.1758028398878337</v>
      </c>
      <c r="I50" s="6" t="n">
        <v>0.03671521580349833</v>
      </c>
      <c r="J50" s="6" t="n">
        <v>-6.875521565766739</v>
      </c>
      <c r="K50" s="6" t="n">
        <v>-0.1841883087002933</v>
      </c>
      <c r="L50" s="6" t="n">
        <v>0.03985699185255265</v>
      </c>
      <c r="M50" s="6" t="n">
        <v>-7.213436263198256</v>
      </c>
    </row>
    <row r="51">
      <c r="A51" s="5" t="n">
        <v>46</v>
      </c>
      <c r="B51" s="6" t="n">
        <v>-0.2264790838015509</v>
      </c>
      <c r="C51" s="6" t="n">
        <v>0.04291186310385772</v>
      </c>
      <c r="D51" s="6" t="n">
        <v>-8.835946892926112</v>
      </c>
      <c r="E51" s="6" t="n">
        <v>-0.1664282483930887</v>
      </c>
      <c r="F51" s="6" t="n">
        <v>0.0344073830516416</v>
      </c>
      <c r="G51" s="6" t="n">
        <v>-6.511031823090184</v>
      </c>
      <c r="H51" s="6" t="n">
        <v>-0.1845868234017427</v>
      </c>
      <c r="I51" s="6" t="n">
        <v>0.03788484906326342</v>
      </c>
      <c r="J51" s="6" t="n">
        <v>-7.215588924546734</v>
      </c>
      <c r="K51" s="6" t="n">
        <v>-0.1924289878748907</v>
      </c>
      <c r="L51" s="6" t="n">
        <v>0.04107289700238293</v>
      </c>
      <c r="M51" s="6" t="n">
        <v>-7.53216974905997</v>
      </c>
    </row>
    <row r="52">
      <c r="A52" s="5" t="n">
        <v>47</v>
      </c>
      <c r="B52" s="6" t="n">
        <v>-0.2364205436975399</v>
      </c>
      <c r="C52" s="6" t="n">
        <v>0.04395355350664795</v>
      </c>
      <c r="D52" s="6" t="n">
        <v>-9.22210553140976</v>
      </c>
      <c r="E52" s="6" t="n">
        <v>-0.1748273238296228</v>
      </c>
      <c r="F52" s="6" t="n">
        <v>0.03555292350624236</v>
      </c>
      <c r="G52" s="6" t="n">
        <v>-6.836360668088533</v>
      </c>
      <c r="H52" s="6" t="n">
        <v>-0.1935903489004098</v>
      </c>
      <c r="I52" s="6" t="n">
        <v>0.03903786554690863</v>
      </c>
      <c r="J52" s="6" t="n">
        <v>-7.564046290965194</v>
      </c>
      <c r="K52" s="6" t="n">
        <v>-0.2008580450210533</v>
      </c>
      <c r="L52" s="6" t="n">
        <v>0.04227839707831001</v>
      </c>
      <c r="M52" s="6" t="n">
        <v>-7.85831787800609</v>
      </c>
    </row>
    <row r="53">
      <c r="A53" s="5" t="n">
        <v>48</v>
      </c>
      <c r="B53" s="6" t="n">
        <v>-0.2464961657310726</v>
      </c>
      <c r="C53" s="6" t="n">
        <v>0.04491787810414426</v>
      </c>
      <c r="D53" s="6" t="n">
        <v>-9.615711842538802</v>
      </c>
      <c r="E53" s="6" t="n">
        <v>-0.1834275848577968</v>
      </c>
      <c r="F53" s="6" t="n">
        <v>0.03667671805799059</v>
      </c>
      <c r="G53" s="6" t="n">
        <v>-7.169882809022566</v>
      </c>
      <c r="H53" s="6" t="n">
        <v>-0.2028081660913621</v>
      </c>
      <c r="I53" s="6" t="n">
        <v>0.04017069490953047</v>
      </c>
      <c r="J53" s="6" t="n">
        <v>-7.920877172609369</v>
      </c>
      <c r="K53" s="6" t="n">
        <v>-0.209445646047672</v>
      </c>
      <c r="L53" s="6" t="n">
        <v>0.04346352095629649</v>
      </c>
      <c r="M53" s="6" t="n">
        <v>-8.190896602679837</v>
      </c>
    </row>
    <row r="54">
      <c r="A54" s="5" t="n">
        <v>49</v>
      </c>
      <c r="B54" s="6" t="n">
        <v>-0.2567775313877496</v>
      </c>
      <c r="C54" s="6" t="n">
        <v>0.04581919408514185</v>
      </c>
      <c r="D54" s="6" t="n">
        <v>-10.01819197521239</v>
      </c>
      <c r="E54" s="6" t="n">
        <v>-0.1922295784413911</v>
      </c>
      <c r="F54" s="6" t="n">
        <v>0.03777381518124874</v>
      </c>
      <c r="G54" s="6" t="n">
        <v>-7.511679908965344</v>
      </c>
      <c r="H54" s="6" t="n">
        <v>-0.2122337676188427</v>
      </c>
      <c r="I54" s="6" t="n">
        <v>0.04127732900051675</v>
      </c>
      <c r="J54" s="6" t="n">
        <v>-8.286061360568697</v>
      </c>
      <c r="K54" s="6" t="n">
        <v>-0.2182107234041178</v>
      </c>
      <c r="L54" s="6" t="n">
        <v>0.04462849891885243</v>
      </c>
      <c r="M54" s="6" t="n">
        <v>-8.530689286571707</v>
      </c>
    </row>
    <row r="55">
      <c r="A55" s="5" t="n">
        <v>50</v>
      </c>
      <c r="B55" s="6" t="n">
        <v>-0.2673300542769846</v>
      </c>
      <c r="C55" s="6" t="n">
        <v>0.04666561626947002</v>
      </c>
      <c r="D55" s="6" t="n">
        <v>-10.43069761654598</v>
      </c>
      <c r="E55" s="6" t="n">
        <v>-0.2012416355416623</v>
      </c>
      <c r="F55" s="6" t="n">
        <v>0.03884083131183529</v>
      </c>
      <c r="G55" s="6" t="n">
        <v>-7.86196203387502</v>
      </c>
      <c r="H55" s="6" t="n">
        <v>-0.2218626921709443</v>
      </c>
      <c r="I55" s="6" t="n">
        <v>0.04235083177200345</v>
      </c>
      <c r="J55" s="6" t="n">
        <v>-8.659622196501504</v>
      </c>
      <c r="K55" s="6" t="n">
        <v>-0.227172707716534</v>
      </c>
      <c r="L55" s="6" t="n">
        <v>0.04577341012420526</v>
      </c>
      <c r="M55" s="6" t="n">
        <v>-8.878382596067828</v>
      </c>
    </row>
    <row r="56">
      <c r="A56" s="5" t="n">
        <v>51</v>
      </c>
      <c r="B56" s="6" t="n">
        <v>-0.2780805534378827</v>
      </c>
      <c r="C56" s="6" t="n">
        <v>0.04746836277116289</v>
      </c>
      <c r="D56" s="6" t="n">
        <v>-10.85084074917358</v>
      </c>
      <c r="E56" s="6" t="n">
        <v>-0.2104623056892088</v>
      </c>
      <c r="F56" s="6" t="n">
        <v>0.0398761350869546</v>
      </c>
      <c r="G56" s="6" t="n">
        <v>-8.220627479710847</v>
      </c>
      <c r="H56" s="6" t="n">
        <v>-0.2316947443897756</v>
      </c>
      <c r="I56" s="6" t="n">
        <v>0.04338506884847852</v>
      </c>
      <c r="J56" s="6" t="n">
        <v>-9.0416360201249</v>
      </c>
      <c r="K56" s="6" t="n">
        <v>-0.2362991054577055</v>
      </c>
      <c r="L56" s="6" t="n">
        <v>0.04689083075189718</v>
      </c>
      <c r="M56" s="6" t="n">
        <v>-9.232687386070333</v>
      </c>
    </row>
    <row r="57">
      <c r="A57" s="5" t="n">
        <v>52</v>
      </c>
      <c r="B57" s="6" t="n">
        <v>-0.2889467666915634</v>
      </c>
      <c r="C57" s="6" t="n">
        <v>0.04819929433841266</v>
      </c>
      <c r="D57" s="6" t="n">
        <v>-11.27505026699431</v>
      </c>
      <c r="E57" s="6" t="n">
        <v>-0.2198804410094913</v>
      </c>
      <c r="F57" s="6" t="n">
        <v>0.04087491419712957</v>
      </c>
      <c r="G57" s="6" t="n">
        <v>-8.587158214184862</v>
      </c>
      <c r="H57" s="6" t="n">
        <v>-0.241729202771431</v>
      </c>
      <c r="I57" s="6" t="n">
        <v>0.04437496124083214</v>
      </c>
      <c r="J57" s="6" t="n">
        <v>-9.432062519981312</v>
      </c>
      <c r="K57" s="6" t="n">
        <v>-0.2455386778489495</v>
      </c>
      <c r="L57" s="6" t="n">
        <v>0.0479695846455145</v>
      </c>
      <c r="M57" s="6" t="n">
        <v>-9.591560289688987</v>
      </c>
    </row>
    <row r="58">
      <c r="A58" s="5" t="n">
        <v>53</v>
      </c>
      <c r="B58" s="6" t="n">
        <v>-0.3001050901531648</v>
      </c>
      <c r="C58" s="6" t="n">
        <v>0.0488819405357131</v>
      </c>
      <c r="D58" s="6" t="n">
        <v>-11.71032616683109</v>
      </c>
      <c r="E58" s="6" t="n">
        <v>-0.2295073989067322</v>
      </c>
      <c r="F58" s="6" t="n">
        <v>0.04183575735775959</v>
      </c>
      <c r="G58" s="6" t="n">
        <v>-8.961938368502409</v>
      </c>
      <c r="H58" s="6" t="n">
        <v>-0.2519638350332091</v>
      </c>
      <c r="I58" s="6" t="n">
        <v>0.0453160824349956</v>
      </c>
      <c r="J58" s="6" t="n">
        <v>-9.83073899297265</v>
      </c>
      <c r="K58" s="6" t="n">
        <v>-0.2549894256588396</v>
      </c>
      <c r="L58" s="6" t="n">
        <v>0.04902534983213738</v>
      </c>
      <c r="M58" s="6" t="n">
        <v>-9.958775415020163</v>
      </c>
    </row>
    <row r="59">
      <c r="A59" s="5" t="n">
        <v>54</v>
      </c>
      <c r="B59" s="6" t="n">
        <v>-0.3114947369112387</v>
      </c>
      <c r="C59" s="6" t="n">
        <v>0.04953952286929407</v>
      </c>
      <c r="D59" s="6" t="n">
        <v>-12.15445390078794</v>
      </c>
      <c r="E59" s="6" t="n">
        <v>-0.239345879467273</v>
      </c>
      <c r="F59" s="6" t="n">
        <v>0.04276020921914373</v>
      </c>
      <c r="G59" s="6" t="n">
        <v>-9.345040232376672</v>
      </c>
      <c r="H59" s="6" t="n">
        <v>-0.2623998316272567</v>
      </c>
      <c r="I59" s="6" t="n">
        <v>0.04620562632078063</v>
      </c>
      <c r="J59" s="6" t="n">
        <v>-10.23760228202316</v>
      </c>
      <c r="K59" s="6" t="n">
        <v>-0.2646232004257166</v>
      </c>
      <c r="L59" s="6" t="n">
        <v>0.05005305684250886</v>
      </c>
      <c r="M59" s="6" t="n">
        <v>-10.33321713054538</v>
      </c>
    </row>
    <row r="60">
      <c r="A60" s="5" t="n">
        <v>55</v>
      </c>
      <c r="B60" s="6" t="n">
        <v>-0.3230761205029405</v>
      </c>
      <c r="C60" s="6" t="n">
        <v>0.05019433496167078</v>
      </c>
      <c r="D60" s="6" t="n">
        <v>-12.60594457624533</v>
      </c>
      <c r="E60" s="6" t="n">
        <v>-0.2493935083915531</v>
      </c>
      <c r="F60" s="6" t="n">
        <v>0.04365230430824698</v>
      </c>
      <c r="G60" s="6" t="n">
        <v>-9.736348753640911</v>
      </c>
      <c r="H60" s="6" t="n">
        <v>-0.2730407885355687</v>
      </c>
      <c r="I60" s="6" t="n">
        <v>0.04704390447687999</v>
      </c>
      <c r="J60" s="6" t="n">
        <v>-10.65267987804866</v>
      </c>
      <c r="K60" s="6" t="n">
        <v>-0.274419405176382</v>
      </c>
      <c r="L60" s="6" t="n">
        <v>0.05105150013206915</v>
      </c>
      <c r="M60" s="6" t="n">
        <v>-10.71406917382864</v>
      </c>
    </row>
    <row r="61">
      <c r="A61" s="5" t="n">
        <v>56</v>
      </c>
      <c r="B61" s="6" t="n">
        <v>-0.334903909940281</v>
      </c>
      <c r="C61" s="6" t="n">
        <v>0.05084320244852219</v>
      </c>
      <c r="D61" s="6" t="n">
        <v>-13.06586369097967</v>
      </c>
      <c r="E61" s="6" t="n">
        <v>-0.2596547565774004</v>
      </c>
      <c r="F61" s="6" t="n">
        <v>0.04451521208508</v>
      </c>
      <c r="G61" s="6" t="n">
        <v>-10.13589054612156</v>
      </c>
      <c r="H61" s="6" t="n">
        <v>-0.2838898427259036</v>
      </c>
      <c r="I61" s="6" t="n">
        <v>0.04783450106237123</v>
      </c>
      <c r="J61" s="6" t="n">
        <v>-11.0759723200102</v>
      </c>
      <c r="K61" s="6" t="n">
        <v>-0.2843946348372569</v>
      </c>
      <c r="L61" s="6" t="n">
        <v>0.05202491296939708</v>
      </c>
      <c r="M61" s="6" t="n">
        <v>-11.10188737456734</v>
      </c>
    </row>
    <row r="62">
      <c r="A62" s="5" t="n">
        <v>57</v>
      </c>
      <c r="B62" s="6" t="n">
        <v>-0.3470009930967211</v>
      </c>
      <c r="C62" s="6" t="n">
        <v>0.05144726902607712</v>
      </c>
      <c r="D62" s="6" t="n">
        <v>-13.5347546546549</v>
      </c>
      <c r="E62" s="6" t="n">
        <v>-0.2701363049597189</v>
      </c>
      <c r="F62" s="6" t="n">
        <v>0.04534705891799966</v>
      </c>
      <c r="G62" s="6" t="n">
        <v>-10.54375423914556</v>
      </c>
      <c r="H62" s="6" t="n">
        <v>-0.2949514452846839</v>
      </c>
      <c r="I62" s="6" t="n">
        <v>0.04858235104466658</v>
      </c>
      <c r="J62" s="6" t="n">
        <v>-11.50748662697744</v>
      </c>
      <c r="K62" s="6" t="n">
        <v>-0.2945599221755809</v>
      </c>
      <c r="L62" s="6" t="n">
        <v>0.05297329070360977</v>
      </c>
      <c r="M62" s="6" t="n">
        <v>-11.49699569893475</v>
      </c>
    </row>
    <row r="63">
      <c r="A63" s="5" t="n">
        <v>58</v>
      </c>
      <c r="B63" s="6" t="n">
        <v>-0.3592885131595183</v>
      </c>
      <c r="C63" s="6" t="n">
        <v>0.051953230944572</v>
      </c>
      <c r="D63" s="6" t="n">
        <v>-14.01133625586197</v>
      </c>
      <c r="E63" s="6" t="n">
        <v>-0.2808345699436948</v>
      </c>
      <c r="F63" s="6" t="n">
        <v>0.04613979956118833</v>
      </c>
      <c r="G63" s="6" t="n">
        <v>-10.95986408115153</v>
      </c>
      <c r="H63" s="6" t="n">
        <v>-0.3062309660977906</v>
      </c>
      <c r="I63" s="6" t="n">
        <v>0.04929016428984516</v>
      </c>
      <c r="J63" s="6" t="n">
        <v>-11.94725090491562</v>
      </c>
      <c r="K63" s="6" t="n">
        <v>-0.3048969293452168</v>
      </c>
      <c r="L63" s="6" t="n">
        <v>0.05388918221182398</v>
      </c>
      <c r="M63" s="6" t="n">
        <v>-11.8987085444833</v>
      </c>
    </row>
    <row r="64">
      <c r="A64" s="5" t="n">
        <v>59</v>
      </c>
      <c r="B64" s="6" t="n">
        <v>-0.3717309925684756</v>
      </c>
      <c r="C64" s="6" t="n">
        <v>0.05238025421903789</v>
      </c>
      <c r="D64" s="6" t="n">
        <v>-14.49610864189102</v>
      </c>
      <c r="E64" s="6" t="n">
        <v>-0.2917421406586685</v>
      </c>
      <c r="F64" s="6" t="n">
        <v>0.04688865412013028</v>
      </c>
      <c r="G64" s="6" t="n">
        <v>-11.38421342844027</v>
      </c>
      <c r="H64" s="6" t="n">
        <v>-0.3177305126793494</v>
      </c>
      <c r="I64" s="6" t="n">
        <v>0.04995646941424774</v>
      </c>
      <c r="J64" s="6" t="n">
        <v>-12.39527402211505</v>
      </c>
      <c r="K64" s="6" t="n">
        <v>-0.3154085309419916</v>
      </c>
      <c r="L64" s="6" t="n">
        <v>0.05477082273181343</v>
      </c>
      <c r="M64" s="6" t="n">
        <v>-12.30728916499055</v>
      </c>
    </row>
    <row r="65">
      <c r="A65" s="5" t="n">
        <v>60</v>
      </c>
      <c r="B65" s="6" t="n">
        <v>-0.3843447342456103</v>
      </c>
      <c r="C65" s="6" t="n">
        <v>0.05276493004651316</v>
      </c>
      <c r="D65" s="6" t="n">
        <v>-14.98971796723334</v>
      </c>
      <c r="E65" s="6" t="n">
        <v>-0.3028544518891016</v>
      </c>
      <c r="F65" s="6" t="n">
        <v>0.04759380723129623</v>
      </c>
      <c r="G65" s="6" t="n">
        <v>-11.81687397309544</v>
      </c>
      <c r="H65" s="6" t="n">
        <v>-0.3294472496021606</v>
      </c>
      <c r="I65" s="6" t="n">
        <v>0.05057766577647466</v>
      </c>
      <c r="J65" s="6" t="n">
        <v>-12.85155913153459</v>
      </c>
      <c r="K65" s="6" t="n">
        <v>-0.3261005387801273</v>
      </c>
      <c r="L65" s="6" t="n">
        <v>0.05561926014266783</v>
      </c>
      <c r="M65" s="6" t="n">
        <v>-12.72310206691448</v>
      </c>
    </row>
    <row r="66">
      <c r="A66" s="5" t="n">
        <v>61</v>
      </c>
      <c r="B66" s="6" t="n">
        <v>-0.3971492845897196</v>
      </c>
      <c r="C66" s="6" t="n">
        <v>0.05309929485469874</v>
      </c>
      <c r="D66" s="6" t="n">
        <v>-15.49130322878814</v>
      </c>
      <c r="E66" s="6" t="n">
        <v>-0.3141698318131758</v>
      </c>
      <c r="F66" s="6" t="n">
        <v>0.04825446574610453</v>
      </c>
      <c r="G66" s="6" t="n">
        <v>-12.25780548377856</v>
      </c>
      <c r="H66" s="6" t="n">
        <v>-0.3413757339394334</v>
      </c>
      <c r="I66" s="6" t="n">
        <v>0.05115077111591524</v>
      </c>
      <c r="J66" s="6" t="n">
        <v>-13.31612417402299</v>
      </c>
      <c r="K66" s="6" t="n">
        <v>-0.3369608216903493</v>
      </c>
      <c r="L66" s="6" t="n">
        <v>0.05643198554532258</v>
      </c>
      <c r="M66" s="6" t="n">
        <v>-13.14569607787883</v>
      </c>
    </row>
    <row r="67">
      <c r="A67" s="5" t="n">
        <v>62</v>
      </c>
      <c r="B67" s="6" t="n">
        <v>-0.4103062967720528</v>
      </c>
      <c r="C67" s="6" t="n">
        <v>0.05339057911797195</v>
      </c>
      <c r="D67" s="6" t="n">
        <v>-16.00469082066162</v>
      </c>
      <c r="E67" s="6" t="n">
        <v>-0.325706207608241</v>
      </c>
      <c r="F67" s="6" t="n">
        <v>0.04887079935072862</v>
      </c>
      <c r="G67" s="6" t="n">
        <v>-12.70743172420453</v>
      </c>
      <c r="H67" s="6" t="n">
        <v>-0.3535136467618783</v>
      </c>
      <c r="I67" s="6" t="n">
        <v>0.05167399956272841</v>
      </c>
      <c r="J67" s="6" t="n">
        <v>-13.78905037356286</v>
      </c>
      <c r="K67" s="6" t="n">
        <v>-0.348047330342117</v>
      </c>
      <c r="L67" s="6" t="n">
        <v>0.05721597325902793</v>
      </c>
      <c r="M67" s="6" t="n">
        <v>-13.57718493560802</v>
      </c>
    </row>
    <row r="68">
      <c r="A68" s="5" t="n">
        <v>63</v>
      </c>
      <c r="B68" s="6" t="n">
        <v>-0.4234865375473248</v>
      </c>
      <c r="C68" s="6" t="n">
        <v>0.05357736540485544</v>
      </c>
      <c r="D68" s="6" t="n">
        <v>-16.51830459161991</v>
      </c>
      <c r="E68" s="6" t="n">
        <v>-0.3374398472009311</v>
      </c>
      <c r="F68" s="6" t="n">
        <v>0.04943558727722384</v>
      </c>
      <c r="G68" s="6" t="n">
        <v>-13.16473646829437</v>
      </c>
      <c r="H68" s="6" t="n">
        <v>-0.3658611325337441</v>
      </c>
      <c r="I68" s="6" t="n">
        <v>0.05214537303969898</v>
      </c>
      <c r="J68" s="6" t="n">
        <v>-14.27035692969446</v>
      </c>
      <c r="K68" s="6" t="n">
        <v>-0.3591994854884428</v>
      </c>
      <c r="L68" s="6" t="n">
        <v>0.05794523769559639</v>
      </c>
      <c r="M68" s="6" t="n">
        <v>-14.01127552317972</v>
      </c>
    </row>
    <row r="69">
      <c r="A69" s="5" t="n">
        <v>64</v>
      </c>
      <c r="B69" s="6" t="n">
        <v>-0.4369365724456021</v>
      </c>
      <c r="C69" s="6" t="n">
        <v>0.05365509510379743</v>
      </c>
      <c r="D69" s="6" t="n">
        <v>-17.04439248711163</v>
      </c>
      <c r="E69" s="6" t="n">
        <v>-0.3493794542302917</v>
      </c>
      <c r="F69" s="6" t="n">
        <v>0.04994192821641267</v>
      </c>
      <c r="G69" s="6" t="n">
        <v>-13.63029519055244</v>
      </c>
      <c r="H69" s="6" t="n">
        <v>-0.3784148781973674</v>
      </c>
      <c r="I69" s="6" t="n">
        <v>0.05256053582544917</v>
      </c>
      <c r="J69" s="6" t="n">
        <v>-14.75987957080441</v>
      </c>
      <c r="K69" s="6" t="n">
        <v>-0.3705810339929438</v>
      </c>
      <c r="L69" s="6" t="n">
        <v>0.05863953308241503</v>
      </c>
      <c r="M69" s="6" t="n">
        <v>-14.45445413567444</v>
      </c>
    </row>
    <row r="70">
      <c r="A70" s="5" t="n">
        <v>65</v>
      </c>
      <c r="B70" s="6" t="n">
        <v>-0.4505705299694455</v>
      </c>
      <c r="C70" s="6" t="n">
        <v>0.05370418908968717</v>
      </c>
      <c r="D70" s="6" t="n">
        <v>-17.57869227158436</v>
      </c>
      <c r="E70" s="6" t="n">
        <v>-0.3615223833189901</v>
      </c>
      <c r="F70" s="6" t="n">
        <v>0.0503933995212056</v>
      </c>
      <c r="G70" s="6" t="n">
        <v>-14.10410284027627</v>
      </c>
      <c r="H70" s="6" t="n">
        <v>-0.3911711863885377</v>
      </c>
      <c r="I70" s="6" t="n">
        <v>0.05291415575161596</v>
      </c>
      <c r="J70" s="6" t="n">
        <v>-15.25752342410009</v>
      </c>
      <c r="K70" s="6" t="n">
        <v>-0.3821339851408987</v>
      </c>
      <c r="L70" s="6" t="n">
        <v>0.05929162648724746</v>
      </c>
      <c r="M70" s="6" t="n">
        <v>-14.90451956011547</v>
      </c>
    </row>
    <row r="71">
      <c r="A71" s="5" t="n">
        <v>66</v>
      </c>
      <c r="B71" s="6" t="n">
        <v>-0.4644344697816992</v>
      </c>
      <c r="C71" s="6" t="n">
        <v>0.05371436792298873</v>
      </c>
      <c r="D71" s="6" t="n">
        <v>-18.12147329990001</v>
      </c>
      <c r="E71" s="6" t="n">
        <v>-0.3738718336945152</v>
      </c>
      <c r="F71" s="6" t="n">
        <v>0.05079191572941958</v>
      </c>
      <c r="G71" s="6" t="n">
        <v>-14.58618729543112</v>
      </c>
      <c r="H71" s="6" t="n">
        <v>-0.4041288380108906</v>
      </c>
      <c r="I71" s="6" t="n">
        <v>0.05320363500126102</v>
      </c>
      <c r="J71" s="6" t="n">
        <v>-15.76332593673785</v>
      </c>
      <c r="K71" s="6" t="n">
        <v>-0.3938633754647171</v>
      </c>
      <c r="L71" s="6" t="n">
        <v>0.05990254158177948</v>
      </c>
      <c r="M71" s="6" t="n">
        <v>-15.36162466060453</v>
      </c>
    </row>
    <row r="72">
      <c r="A72" s="5" t="n">
        <v>67</v>
      </c>
      <c r="B72" s="6" t="n">
        <v>-0.4783317563675898</v>
      </c>
      <c r="C72" s="6" t="n">
        <v>0.05364369694005698</v>
      </c>
      <c r="D72" s="6" t="n">
        <v>-18.66546762407358</v>
      </c>
      <c r="E72" s="6" t="n">
        <v>-0.3864070244152842</v>
      </c>
      <c r="F72" s="6" t="n">
        <v>0.05113412947469607</v>
      </c>
      <c r="G72" s="6" t="n">
        <v>-15.07570093486821</v>
      </c>
      <c r="H72" s="6" t="n">
        <v>-0.4172844777176816</v>
      </c>
      <c r="I72" s="6" t="n">
        <v>0.05342869817073236</v>
      </c>
      <c r="J72" s="6" t="n">
        <v>-16.27718566543038</v>
      </c>
      <c r="K72" s="6" t="n">
        <v>-0.4056668532383537</v>
      </c>
      <c r="L72" s="6" t="n">
        <v>0.06045824463852201</v>
      </c>
      <c r="M72" s="6" t="n">
        <v>-15.82177159658771</v>
      </c>
    </row>
    <row r="73">
      <c r="A73" s="5" t="n">
        <v>68</v>
      </c>
      <c r="B73" s="6" t="n">
        <v>-0.492458885822231</v>
      </c>
      <c r="C73" s="6" t="n">
        <v>0.05347840731390043</v>
      </c>
      <c r="D73" s="6" t="n">
        <v>-19.21878569365876</v>
      </c>
      <c r="E73" s="6" t="n">
        <v>-0.3991332477841178</v>
      </c>
      <c r="F73" s="6" t="n">
        <v>0.05141544281540059</v>
      </c>
      <c r="G73" s="6" t="n">
        <v>-15.57287110592308</v>
      </c>
      <c r="H73" s="6" t="n">
        <v>-0.4306306227514241</v>
      </c>
      <c r="I73" s="6" t="n">
        <v>0.05358841411535265</v>
      </c>
      <c r="J73" s="6" t="n">
        <v>-16.79879660354407</v>
      </c>
      <c r="K73" s="6" t="n">
        <v>-0.4176532396208679</v>
      </c>
      <c r="L73" s="6" t="n">
        <v>0.06097082151647692</v>
      </c>
      <c r="M73" s="6" t="n">
        <v>-16.2892039038817</v>
      </c>
    </row>
    <row r="74">
      <c r="A74" s="5" t="n">
        <v>69</v>
      </c>
      <c r="B74" s="6" t="n">
        <v>-0.5068945405898132</v>
      </c>
      <c r="C74" s="6" t="n">
        <v>0.05324666009017757</v>
      </c>
      <c r="D74" s="6" t="n">
        <v>-19.78498304946067</v>
      </c>
      <c r="E74" s="6" t="n">
        <v>-0.4120646029208012</v>
      </c>
      <c r="F74" s="6" t="n">
        <v>0.05163518888837382</v>
      </c>
      <c r="G74" s="6" t="n">
        <v>-16.07832453914759</v>
      </c>
      <c r="H74" s="6" t="n">
        <v>-0.4441632680604047</v>
      </c>
      <c r="I74" s="6" t="n">
        <v>0.0536806762626283</v>
      </c>
      <c r="J74" s="6" t="n">
        <v>-17.32799734261693</v>
      </c>
      <c r="K74" s="6" t="n">
        <v>-0.4298733907434825</v>
      </c>
      <c r="L74" s="6" t="n">
        <v>0.0614447234823074</v>
      </c>
      <c r="M74" s="6" t="n">
        <v>-16.76593975393329</v>
      </c>
    </row>
    <row r="75">
      <c r="A75" s="5" t="n">
        <v>70</v>
      </c>
      <c r="B75" s="6" t="n">
        <v>-0.5215208119581767</v>
      </c>
      <c r="C75" s="6" t="n">
        <v>0.05295009175198671</v>
      </c>
      <c r="D75" s="6" t="n">
        <v>-20.36027598006895</v>
      </c>
      <c r="E75" s="6" t="n">
        <v>-0.4251993480052862</v>
      </c>
      <c r="F75" s="6" t="n">
        <v>0.05179297723200738</v>
      </c>
      <c r="G75" s="6" t="n">
        <v>-16.59215871205815</v>
      </c>
      <c r="H75" s="6" t="n">
        <v>-0.457885699480248</v>
      </c>
      <c r="I75" s="6" t="n">
        <v>0.05370368088474146</v>
      </c>
      <c r="J75" s="6" t="n">
        <v>-17.8649618888627</v>
      </c>
      <c r="K75" s="6" t="n">
        <v>-0.4422759220391775</v>
      </c>
      <c r="L75" s="6" t="n">
        <v>0.06187239345535193</v>
      </c>
      <c r="M75" s="6" t="n">
        <v>-17.25006310354603</v>
      </c>
    </row>
    <row r="76">
      <c r="A76" s="5" t="n">
        <v>71</v>
      </c>
      <c r="B76" s="6" t="n">
        <v>-0.5361709101709149</v>
      </c>
      <c r="C76" s="6" t="n">
        <v>0.05253057123286417</v>
      </c>
      <c r="D76" s="6" t="n">
        <v>-20.93469352354528</v>
      </c>
      <c r="E76" s="6" t="n">
        <v>-0.4385159354651617</v>
      </c>
      <c r="F76" s="6" t="n">
        <v>0.05188148851211019</v>
      </c>
      <c r="G76" s="6" t="n">
        <v>-17.11326288943661</v>
      </c>
      <c r="H76" s="6" t="n">
        <v>-0.4717991094069356</v>
      </c>
      <c r="I76" s="6" t="n">
        <v>0.05365542721676628</v>
      </c>
      <c r="J76" s="6" t="n">
        <v>-18.40978456612492</v>
      </c>
      <c r="K76" s="6" t="n">
        <v>-0.4547243081408149</v>
      </c>
      <c r="L76" s="6" t="n">
        <v>0.06223500351592031</v>
      </c>
      <c r="M76" s="6" t="n">
        <v>-17.73614166468561</v>
      </c>
    </row>
    <row r="77">
      <c r="A77" s="5" t="n">
        <v>72</v>
      </c>
      <c r="B77" s="6" t="n">
        <v>-0.5512403070318628</v>
      </c>
      <c r="C77" s="6" t="n">
        <v>0.05202019176464632</v>
      </c>
      <c r="D77" s="6" t="n">
        <v>-21.52335426412877</v>
      </c>
      <c r="E77" s="6" t="n">
        <v>-0.4520428600531657</v>
      </c>
      <c r="F77" s="6" t="n">
        <v>0.05189813290241452</v>
      </c>
      <c r="G77" s="6" t="n">
        <v>-17.64247385439967</v>
      </c>
      <c r="H77" s="6" t="n">
        <v>-0.4859021268181529</v>
      </c>
      <c r="I77" s="6" t="n">
        <v>0.05353229132337683</v>
      </c>
      <c r="J77" s="6" t="n">
        <v>-18.96232815792289</v>
      </c>
      <c r="K77" s="6" t="n">
        <v>-0.4674276972222131</v>
      </c>
      <c r="L77" s="6" t="n">
        <v>0.06255464099422198</v>
      </c>
      <c r="M77" s="6" t="n">
        <v>-18.23218732531964</v>
      </c>
    </row>
    <row r="78">
      <c r="A78" s="5" t="n">
        <v>73</v>
      </c>
      <c r="B78" s="6" t="n">
        <v>-0.5666431199424148</v>
      </c>
      <c r="C78" s="6" t="n">
        <v>0.05146624201294576</v>
      </c>
      <c r="D78" s="6" t="n">
        <v>-22.12517344912496</v>
      </c>
      <c r="E78" s="6" t="n">
        <v>-0.4657948912398756</v>
      </c>
      <c r="F78" s="6" t="n">
        <v>0.05184630599567827</v>
      </c>
      <c r="G78" s="6" t="n">
        <v>-18.1803978057667</v>
      </c>
      <c r="H78" s="6" t="n">
        <v>-0.5002026570766279</v>
      </c>
      <c r="I78" s="6" t="n">
        <v>0.05333097069800061</v>
      </c>
      <c r="J78" s="6" t="n">
        <v>-19.52270320025745</v>
      </c>
      <c r="K78" s="6" t="n">
        <v>-0.4803753445269432</v>
      </c>
      <c r="L78" s="6" t="n">
        <v>0.06282920698251876</v>
      </c>
      <c r="M78" s="6" t="n">
        <v>-18.73779045373452</v>
      </c>
    </row>
    <row r="79">
      <c r="A79" s="5" t="n">
        <v>74</v>
      </c>
      <c r="B79" s="6" t="n">
        <v>-0.5819081509795146</v>
      </c>
      <c r="C79" s="6" t="n">
        <v>0.05085958120496057</v>
      </c>
      <c r="D79" s="6" t="n">
        <v>-22.72288992095415</v>
      </c>
      <c r="E79" s="6" t="n">
        <v>-0.4797284824086323</v>
      </c>
      <c r="F79" s="6" t="n">
        <v>0.05172789902079215</v>
      </c>
      <c r="G79" s="6" t="n">
        <v>-18.7254968595892</v>
      </c>
      <c r="H79" s="6" t="n">
        <v>-0.514708949445163</v>
      </c>
      <c r="I79" s="6" t="n">
        <v>0.05305099467842012</v>
      </c>
      <c r="J79" s="6" t="n">
        <v>-20.09108364477141</v>
      </c>
      <c r="K79" s="6" t="n">
        <v>-0.4933270654795039</v>
      </c>
      <c r="L79" s="6" t="n">
        <v>0.0630344997914475</v>
      </c>
      <c r="M79" s="6" t="n">
        <v>-19.24366713477534</v>
      </c>
    </row>
    <row r="80">
      <c r="A80" s="5" t="n">
        <v>75</v>
      </c>
      <c r="B80" s="6" t="n">
        <v>-0.5977895819834046</v>
      </c>
      <c r="C80" s="6" t="n">
        <v>0.05016493248017548</v>
      </c>
      <c r="D80" s="6" t="n">
        <v>-23.34770845267523</v>
      </c>
      <c r="E80" s="6" t="n">
        <v>-0.4938958143576049</v>
      </c>
      <c r="F80" s="6" t="n">
        <v>0.05154034303591815</v>
      </c>
      <c r="G80" s="6" t="n">
        <v>-19.28016225075952</v>
      </c>
      <c r="H80" s="6" t="n">
        <v>-0.5294233062732524</v>
      </c>
      <c r="I80" s="6" t="n">
        <v>0.05269362070258531</v>
      </c>
      <c r="J80" s="6" t="n">
        <v>-20.6675817277937</v>
      </c>
      <c r="K80" s="6" t="n">
        <v>-0.5067078750972508</v>
      </c>
      <c r="L80" s="6" t="n">
        <v>0.06321290090761383</v>
      </c>
      <c r="M80" s="6" t="n">
        <v>-19.76651992195914</v>
      </c>
    </row>
    <row r="81">
      <c r="A81" s="5" t="n">
        <v>76</v>
      </c>
      <c r="B81" s="6" t="n">
        <v>-0.6137133722931591</v>
      </c>
      <c r="C81" s="6" t="n">
        <v>0.04939617755153462</v>
      </c>
      <c r="D81" s="6" t="n">
        <v>-23.97616448454857</v>
      </c>
      <c r="E81" s="6" t="n">
        <v>-0.5082739213098715</v>
      </c>
      <c r="F81" s="6" t="n">
        <v>0.05128304317779212</v>
      </c>
      <c r="G81" s="6" t="n">
        <v>-19.84368251881421</v>
      </c>
      <c r="H81" s="6" t="n">
        <v>-0.5443533320033028</v>
      </c>
      <c r="I81" s="6" t="n">
        <v>0.052259791771665</v>
      </c>
      <c r="J81" s="6" t="n">
        <v>-21.25269657236941</v>
      </c>
      <c r="K81" s="6" t="n">
        <v>-0.5202013179636601</v>
      </c>
      <c r="L81" s="6" t="n">
        <v>0.06332957885404672</v>
      </c>
      <c r="M81" s="6" t="n">
        <v>-20.29412001131413</v>
      </c>
    </row>
    <row r="82">
      <c r="A82" s="5" t="n">
        <v>77</v>
      </c>
      <c r="B82" s="6" t="n">
        <v>-0.6297737004968373</v>
      </c>
      <c r="C82" s="6" t="n">
        <v>0.04856874538740857</v>
      </c>
      <c r="D82" s="6" t="n">
        <v>-24.61109664061089</v>
      </c>
      <c r="E82" s="6" t="n">
        <v>-0.5228538948123074</v>
      </c>
      <c r="F82" s="6" t="n">
        <v>0.05095732744294609</v>
      </c>
      <c r="G82" s="6" t="n">
        <v>-20.4157722134298</v>
      </c>
      <c r="H82" s="6" t="n">
        <v>-0.5595034012877051</v>
      </c>
      <c r="I82" s="6" t="n">
        <v>0.05175033243832382</v>
      </c>
      <c r="J82" s="6" t="n">
        <v>-21.84687654697865</v>
      </c>
      <c r="K82" s="6" t="n">
        <v>-0.5338425258719989</v>
      </c>
      <c r="L82" s="6" t="n">
        <v>0.06338929727485045</v>
      </c>
      <c r="M82" s="6" t="n">
        <v>-20.82787369090781</v>
      </c>
    </row>
    <row r="83">
      <c r="A83" s="5" t="n">
        <v>78</v>
      </c>
      <c r="B83" s="6" t="n">
        <v>-0.6459471679991422</v>
      </c>
      <c r="C83" s="6" t="n">
        <v>0.04766091533206758</v>
      </c>
      <c r="D83" s="6" t="n">
        <v>-25.25102422815926</v>
      </c>
      <c r="E83" s="6" t="n">
        <v>-0.5376250875947275</v>
      </c>
      <c r="F83" s="6" t="n">
        <v>0.05056175798964067</v>
      </c>
      <c r="G83" s="6" t="n">
        <v>-20.99600245519734</v>
      </c>
      <c r="H83" s="6" t="n">
        <v>-0.5748672501721231</v>
      </c>
      <c r="I83" s="6" t="n">
        <v>0.05116638734779626</v>
      </c>
      <c r="J83" s="6" t="n">
        <v>-22.45011448321539</v>
      </c>
      <c r="K83" s="6" t="n">
        <v>-0.5476091207855085</v>
      </c>
      <c r="L83" s="6" t="n">
        <v>0.06338972264831882</v>
      </c>
      <c r="M83" s="6" t="n">
        <v>-21.36691611383388</v>
      </c>
    </row>
    <row r="84">
      <c r="A84" s="5" t="n">
        <v>79</v>
      </c>
      <c r="B84" s="6" t="n">
        <v>-0.6622716297745429</v>
      </c>
      <c r="C84" s="6" t="n">
        <v>0.04665256482444249</v>
      </c>
      <c r="D84" s="6" t="n">
        <v>-25.8964016061361</v>
      </c>
      <c r="E84" s="6" t="n">
        <v>-0.5525826726563053</v>
      </c>
      <c r="F84" s="6" t="n">
        <v>0.05009265480981688</v>
      </c>
      <c r="G84" s="6" t="n">
        <v>-21.58405035330999</v>
      </c>
      <c r="H84" s="6" t="n">
        <v>-0.5904340066537899</v>
      </c>
      <c r="I84" s="6" t="n">
        <v>0.05050824777298739</v>
      </c>
      <c r="J84" s="6" t="n">
        <v>-23.0621182888492</v>
      </c>
      <c r="K84" s="6" t="n">
        <v>-0.5615064816835122</v>
      </c>
      <c r="L84" s="6" t="n">
        <v>0.06333016839969682</v>
      </c>
      <c r="M84" s="6" t="n">
        <v>-21.91141086389563</v>
      </c>
    </row>
    <row r="85">
      <c r="A85" s="5" t="n">
        <v>80</v>
      </c>
      <c r="B85" s="6" t="n">
        <v>-0.6788631446003086</v>
      </c>
      <c r="C85" s="6" t="n">
        <v>0.04553757022515809</v>
      </c>
      <c r="D85" s="6" t="n">
        <v>-26.55270783952667</v>
      </c>
      <c r="E85" s="6" t="n">
        <v>-0.5677363292895857</v>
      </c>
      <c r="F85" s="6" t="n">
        <v>0.04954604465965783</v>
      </c>
      <c r="G85" s="6" t="n">
        <v>-22.18028925165599</v>
      </c>
      <c r="H85" s="6" t="n">
        <v>-0.6061940981755024</v>
      </c>
      <c r="I85" s="6" t="n">
        <v>0.04977426681152781</v>
      </c>
      <c r="J85" s="6" t="n">
        <v>-23.68253515098247</v>
      </c>
      <c r="K85" s="6" t="n">
        <v>-0.5756089171777986</v>
      </c>
      <c r="L85" s="6" t="n">
        <v>0.06321517493570412</v>
      </c>
      <c r="M85" s="6" t="n">
        <v>-22.46425878800679</v>
      </c>
    </row>
    <row r="86">
      <c r="A86" s="5" t="n">
        <v>81</v>
      </c>
      <c r="B86" s="6" t="n">
        <v>-0.6954783812986516</v>
      </c>
      <c r="C86" s="6" t="n">
        <v>0.04429552303361139</v>
      </c>
      <c r="D86" s="6" t="n">
        <v>-27.2111828859936</v>
      </c>
      <c r="E86" s="6" t="n">
        <v>-0.5830653755306736</v>
      </c>
      <c r="F86" s="6" t="n">
        <v>0.04891598206453225</v>
      </c>
      <c r="G86" s="6" t="n">
        <v>-22.78399648777651</v>
      </c>
      <c r="H86" s="6" t="n">
        <v>-0.6221400896261278</v>
      </c>
      <c r="I86" s="6" t="n">
        <v>0.04896062684401963</v>
      </c>
      <c r="J86" s="6" t="n">
        <v>-24.31105492616013</v>
      </c>
      <c r="K86" s="6" t="n">
        <v>-0.5897949618867186</v>
      </c>
      <c r="L86" s="6" t="n">
        <v>0.06303173871505634</v>
      </c>
      <c r="M86" s="6" t="n">
        <v>-23.02076794408995</v>
      </c>
    </row>
    <row r="87">
      <c r="A87" s="5" t="n">
        <v>82</v>
      </c>
      <c r="B87" s="6" t="n">
        <v>-0.7122032556736809</v>
      </c>
      <c r="C87" s="6" t="n">
        <v>0.0429902582581545</v>
      </c>
      <c r="D87" s="6" t="n">
        <v>-27.87460292191677</v>
      </c>
      <c r="E87" s="6" t="n">
        <v>-0.5985619211478345</v>
      </c>
      <c r="F87" s="6" t="n">
        <v>0.04820489520776692</v>
      </c>
      <c r="G87" s="6" t="n">
        <v>-23.39486925987334</v>
      </c>
      <c r="H87" s="6" t="n">
        <v>-0.6382607965484358</v>
      </c>
      <c r="I87" s="6" t="n">
        <v>0.04806276403670771</v>
      </c>
      <c r="J87" s="6" t="n">
        <v>-24.94723368270218</v>
      </c>
      <c r="K87" s="6" t="n">
        <v>-0.6040991680153286</v>
      </c>
      <c r="L87" s="6" t="n">
        <v>0.062784289921722</v>
      </c>
      <c r="M87" s="6" t="n">
        <v>-23.58229359960301</v>
      </c>
    </row>
    <row r="88">
      <c r="A88" s="5" t="n">
        <v>83</v>
      </c>
      <c r="B88" s="6" t="n">
        <v>-0.7292793062343015</v>
      </c>
      <c r="C88" s="6" t="n">
        <v>0.04162055164343188</v>
      </c>
      <c r="D88" s="6" t="n">
        <v>-28.55224769260213</v>
      </c>
      <c r="E88" s="6" t="n">
        <v>-0.6142480073582105</v>
      </c>
      <c r="F88" s="6" t="n">
        <v>0.04741477398004672</v>
      </c>
      <c r="G88" s="6" t="n">
        <v>-24.01375467180079</v>
      </c>
      <c r="H88" s="6" t="n">
        <v>-0.6545469432766621</v>
      </c>
      <c r="I88" s="6" t="n">
        <v>0.04707813218374889</v>
      </c>
      <c r="J88" s="6" t="n">
        <v>-25.59069929352856</v>
      </c>
      <c r="K88" s="6" t="n">
        <v>-0.6186488215903249</v>
      </c>
      <c r="L88" s="6" t="n">
        <v>0.06248289122314082</v>
      </c>
      <c r="M88" s="6" t="n">
        <v>-24.15380147790366</v>
      </c>
    </row>
    <row r="89">
      <c r="A89" s="5" t="n">
        <v>84</v>
      </c>
      <c r="B89" s="6" t="n">
        <v>-0.746743948066249</v>
      </c>
      <c r="C89" s="6" t="n">
        <v>0.04014420395304872</v>
      </c>
      <c r="D89" s="6" t="n">
        <v>-29.2453810261128</v>
      </c>
      <c r="E89" s="6" t="n">
        <v>-0.6301475202431751</v>
      </c>
      <c r="F89" s="6" t="n">
        <v>0.04654230557680696</v>
      </c>
      <c r="G89" s="6" t="n">
        <v>-24.64154983431823</v>
      </c>
      <c r="H89" s="6" t="n">
        <v>-0.6710034022094207</v>
      </c>
      <c r="I89" s="6" t="n">
        <v>0.04600606897837738</v>
      </c>
      <c r="J89" s="6" t="n">
        <v>-26.24160945172729</v>
      </c>
      <c r="K89" s="6" t="n">
        <v>-0.6334663473818335</v>
      </c>
      <c r="L89" s="6" t="n">
        <v>0.06212571884922444</v>
      </c>
      <c r="M89" s="6" t="n">
        <v>-24.73616298701858</v>
      </c>
    </row>
    <row r="90">
      <c r="A90" s="5" t="n">
        <v>85</v>
      </c>
      <c r="B90" s="6" t="n">
        <v>-0.7642821043947702</v>
      </c>
      <c r="C90" s="6" t="n">
        <v>0.03860554692705703</v>
      </c>
      <c r="D90" s="6" t="n">
        <v>-29.94220934673036</v>
      </c>
      <c r="E90" s="6" t="n">
        <v>-0.6462436703413665</v>
      </c>
      <c r="F90" s="6" t="n">
        <v>0.04558989453883696</v>
      </c>
      <c r="G90" s="6" t="n">
        <v>-25.27762897580769</v>
      </c>
      <c r="H90" s="6" t="n">
        <v>-0.6876437541573379</v>
      </c>
      <c r="I90" s="6" t="n">
        <v>0.04484634429878539</v>
      </c>
      <c r="J90" s="6" t="n">
        <v>-26.90044926100123</v>
      </c>
      <c r="K90" s="6" t="n">
        <v>-0.6483925323507115</v>
      </c>
      <c r="L90" s="6" t="n">
        <v>0.06170098833365921</v>
      </c>
      <c r="M90" s="6" t="n">
        <v>-25.32318737086679</v>
      </c>
    </row>
    <row r="91">
      <c r="A91" s="5" t="n">
        <v>86</v>
      </c>
      <c r="B91" s="6" t="n">
        <v>-0.7820559804829682</v>
      </c>
      <c r="C91" s="6" t="n">
        <v>0.03699705728031012</v>
      </c>
      <c r="D91" s="6" t="n">
        <v>-30.64765935295191</v>
      </c>
      <c r="E91" s="6" t="n">
        <v>-0.6625411475583587</v>
      </c>
      <c r="F91" s="6" t="n">
        <v>0.04455875406781374</v>
      </c>
      <c r="G91" s="6" t="n">
        <v>-25.922032621065</v>
      </c>
      <c r="H91" s="6" t="n">
        <v>-0.7044774275352838</v>
      </c>
      <c r="I91" s="6" t="n">
        <v>0.04359980575764047</v>
      </c>
      <c r="J91" s="6" t="n">
        <v>-27.5675254575177</v>
      </c>
      <c r="K91" s="6" t="n">
        <v>-0.6634936653254291</v>
      </c>
      <c r="L91" s="6" t="n">
        <v>0.06121392990470995</v>
      </c>
      <c r="M91" s="6" t="n">
        <v>-25.91741053819761</v>
      </c>
    </row>
    <row r="92">
      <c r="A92" s="5" t="n">
        <v>87</v>
      </c>
      <c r="B92" s="6" t="n">
        <v>-0.8000320535010778</v>
      </c>
      <c r="C92" s="6" t="n">
        <v>0.03533487334129595</v>
      </c>
      <c r="D92" s="6" t="n">
        <v>-31.36021080348452</v>
      </c>
      <c r="E92" s="6" t="n">
        <v>-0.6790400562714849</v>
      </c>
      <c r="F92" s="6" t="n">
        <v>0.0434518883806316</v>
      </c>
      <c r="G92" s="6" t="n">
        <v>-26.57461400295534</v>
      </c>
      <c r="H92" s="6" t="n">
        <v>-0.7215099443974108</v>
      </c>
      <c r="I92" s="6" t="n">
        <v>0.04226883633933377</v>
      </c>
      <c r="J92" s="6" t="n">
        <v>-28.24293624309214</v>
      </c>
      <c r="K92" s="6" t="n">
        <v>-0.6787504503128263</v>
      </c>
      <c r="L92" s="6" t="n">
        <v>0.06066398003456373</v>
      </c>
      <c r="M92" s="6" t="n">
        <v>-26.51802377579343</v>
      </c>
    </row>
    <row r="93">
      <c r="A93" s="5" t="n">
        <v>88</v>
      </c>
      <c r="B93" s="6" t="n">
        <v>-0.8181207622521994</v>
      </c>
      <c r="C93" s="6" t="n">
        <v>0.03358351449173086</v>
      </c>
      <c r="D93" s="6" t="n">
        <v>-32.07758318349671</v>
      </c>
      <c r="E93" s="6" t="n">
        <v>-0.6957297409891706</v>
      </c>
      <c r="F93" s="6" t="n">
        <v>0.04226768351396352</v>
      </c>
      <c r="G93" s="6" t="n">
        <v>-27.2349703046203</v>
      </c>
      <c r="H93" s="6" t="n">
        <v>-0.7387439902765364</v>
      </c>
      <c r="I93" s="6" t="n">
        <v>0.04085639686867421</v>
      </c>
      <c r="J93" s="6" t="n">
        <v>-28.92663026797159</v>
      </c>
      <c r="K93" s="6" t="n">
        <v>-0.6941312078521812</v>
      </c>
      <c r="L93" s="6" t="n">
        <v>0.06004868459213472</v>
      </c>
      <c r="M93" s="6" t="n">
        <v>-27.12379279451498</v>
      </c>
    </row>
    <row r="94">
      <c r="A94" s="5" t="n">
        <v>89</v>
      </c>
      <c r="B94" s="6" t="n">
        <v>-0.8368176346516848</v>
      </c>
      <c r="C94" s="6" t="n">
        <v>0.03168265959267109</v>
      </c>
      <c r="D94" s="6" t="n">
        <v>-32.81881978325362</v>
      </c>
      <c r="E94" s="6" t="n">
        <v>-0.7126602882286723</v>
      </c>
      <c r="F94" s="6" t="n">
        <v>0.04099748064340843</v>
      </c>
      <c r="G94" s="6" t="n">
        <v>-27.9050322420563</v>
      </c>
      <c r="H94" s="6" t="n">
        <v>-0.7561858969965182</v>
      </c>
      <c r="I94" s="6" t="n">
        <v>0.03936326843601444</v>
      </c>
      <c r="J94" s="6" t="n">
        <v>-29.61872471335025</v>
      </c>
      <c r="K94" s="6" t="n">
        <v>-0.7098984813773118</v>
      </c>
      <c r="L94" s="6" t="n">
        <v>0.05937953515362539</v>
      </c>
      <c r="M94" s="6" t="n">
        <v>-27.74495952905191</v>
      </c>
    </row>
    <row r="95">
      <c r="A95" s="5" t="n">
        <v>90</v>
      </c>
      <c r="B95" s="6" t="n">
        <v>-0.8553487703829312</v>
      </c>
      <c r="C95" s="6" t="n">
        <v>0.02974052631760702</v>
      </c>
      <c r="D95" s="6" t="n">
        <v>-33.55445485000245</v>
      </c>
      <c r="E95" s="6" t="n">
        <v>-0.7297829060871833</v>
      </c>
      <c r="F95" s="6" t="n">
        <v>0.03964664612431226</v>
      </c>
      <c r="G95" s="6" t="n">
        <v>-28.58296295500984</v>
      </c>
      <c r="H95" s="6" t="n">
        <v>-0.7738463888015646</v>
      </c>
      <c r="I95" s="6" t="n">
        <v>0.03778780930986911</v>
      </c>
      <c r="J95" s="6" t="n">
        <v>-30.31956276925623</v>
      </c>
      <c r="K95" s="6" t="n">
        <v>-0.7256534489377769</v>
      </c>
      <c r="L95" s="6" t="n">
        <v>0.0586339587935723</v>
      </c>
      <c r="M95" s="6" t="n">
        <v>-28.36597467552392</v>
      </c>
    </row>
    <row r="96">
      <c r="A96" s="5" t="n">
        <v>91</v>
      </c>
      <c r="B96" s="6" t="n">
        <v>-0.8738854306927898</v>
      </c>
      <c r="C96" s="6" t="n">
        <v>0.02771842504861309</v>
      </c>
      <c r="D96" s="6" t="n">
        <v>-34.29030440349074</v>
      </c>
      <c r="E96" s="6" t="n">
        <v>-0.7470752090398561</v>
      </c>
      <c r="F96" s="6" t="n">
        <v>0.03821525959522835</v>
      </c>
      <c r="G96" s="6" t="n">
        <v>-29.26784392882755</v>
      </c>
      <c r="H96" s="6" t="n">
        <v>-0.7917204518303258</v>
      </c>
      <c r="I96" s="6" t="n">
        <v>0.03612931404518441</v>
      </c>
      <c r="J96" s="6" t="n">
        <v>-31.02892072283</v>
      </c>
      <c r="K96" s="6" t="n">
        <v>-0.7414680210404087</v>
      </c>
      <c r="L96" s="6" t="n">
        <v>0.05781813893668913</v>
      </c>
      <c r="M96" s="6" t="n">
        <v>-28.98962499004407</v>
      </c>
    </row>
    <row r="97">
      <c r="A97" s="5" t="n">
        <v>92</v>
      </c>
      <c r="B97" s="6" t="n">
        <v>-0.8928645482164294</v>
      </c>
      <c r="C97" s="6" t="n">
        <v>0.02557205758261001</v>
      </c>
      <c r="D97" s="6" t="n">
        <v>-35.04334800682855</v>
      </c>
      <c r="E97" s="6" t="n">
        <v>-0.7645699297410449</v>
      </c>
      <c r="F97" s="6" t="n">
        <v>0.03669807535371415</v>
      </c>
      <c r="G97" s="6" t="n">
        <v>-29.96090441818767</v>
      </c>
      <c r="H97" s="6" t="n">
        <v>-0.8097934929034126</v>
      </c>
      <c r="I97" s="6" t="n">
        <v>0.03438746403910332</v>
      </c>
      <c r="J97" s="6" t="n">
        <v>-31.74621209459201</v>
      </c>
      <c r="K97" s="6" t="n">
        <v>-0.7575731934508879</v>
      </c>
      <c r="L97" s="6" t="n">
        <v>0.05694211900717444</v>
      </c>
      <c r="M97" s="6" t="n">
        <v>-29.62491655714118</v>
      </c>
    </row>
    <row r="98">
      <c r="A98" s="5" t="n">
        <v>93</v>
      </c>
      <c r="B98" s="6" t="n">
        <v>-0.9120338173486165</v>
      </c>
      <c r="C98" s="6" t="n">
        <v>0.02333996710463925</v>
      </c>
      <c r="D98" s="6" t="n">
        <v>-35.80498997019082</v>
      </c>
      <c r="E98" s="6" t="n">
        <v>-0.7822655962539535</v>
      </c>
      <c r="F98" s="6" t="n">
        <v>0.03509510236382517</v>
      </c>
      <c r="G98" s="6" t="n">
        <v>-30.66219468442804</v>
      </c>
      <c r="H98" s="6" t="n">
        <v>-0.8280618699639061</v>
      </c>
      <c r="I98" s="6" t="n">
        <v>0.03256043213019957</v>
      </c>
      <c r="J98" s="6" t="n">
        <v>-32.47129104647596</v>
      </c>
      <c r="K98" s="6" t="n">
        <v>-0.7738554511258262</v>
      </c>
      <c r="L98" s="6" t="n">
        <v>0.0559986260318004</v>
      </c>
      <c r="M98" s="6" t="n">
        <v>-30.26745252173914</v>
      </c>
    </row>
    <row r="99">
      <c r="A99" s="5" t="n">
        <v>94</v>
      </c>
      <c r="B99" s="6" t="n">
        <v>-0.9312808882916184</v>
      </c>
      <c r="C99" s="6" t="n">
        <v>0.02103674860149844</v>
      </c>
      <c r="D99" s="6" t="n">
        <v>-36.56988860812125</v>
      </c>
      <c r="E99" s="6" t="n">
        <v>-0.8001474312984733</v>
      </c>
      <c r="F99" s="6" t="n">
        <v>0.03340809991234596</v>
      </c>
      <c r="G99" s="6" t="n">
        <v>-31.37111795527123</v>
      </c>
      <c r="H99" s="6" t="n">
        <v>-0.8465256414775407</v>
      </c>
      <c r="I99" s="6" t="n">
        <v>0.03064652203609115</v>
      </c>
      <c r="J99" s="6" t="n">
        <v>-33.20419452912972</v>
      </c>
      <c r="K99" s="6" t="n">
        <v>-0.7902413546012965</v>
      </c>
      <c r="L99" s="6" t="n">
        <v>0.05498474578022688</v>
      </c>
      <c r="M99" s="6" t="n">
        <v>-30.91435481340658</v>
      </c>
    </row>
    <row r="100">
      <c r="A100" s="5" t="n">
        <v>95</v>
      </c>
      <c r="B100" s="6" t="n">
        <v>-0.95056427186764</v>
      </c>
      <c r="C100" s="6" t="n">
        <v>0.01864751307674749</v>
      </c>
      <c r="D100" s="6" t="n">
        <v>-37.33583006251132</v>
      </c>
      <c r="E100" s="6" t="n">
        <v>-0.8181974521667734</v>
      </c>
      <c r="F100" s="6" t="n">
        <v>0.03163682949207414</v>
      </c>
      <c r="G100" s="6" t="n">
        <v>-32.08688340814004</v>
      </c>
      <c r="H100" s="6" t="n">
        <v>-0.8651768214370454</v>
      </c>
      <c r="I100" s="6" t="n">
        <v>0.0286453189707364</v>
      </c>
      <c r="J100" s="6" t="n">
        <v>-33.94464210650438</v>
      </c>
      <c r="K100" s="6" t="n">
        <v>-0.8066980205262836</v>
      </c>
      <c r="L100" s="6" t="n">
        <v>0.05389967219108623</v>
      </c>
      <c r="M100" s="6" t="n">
        <v>-31.56430369274933</v>
      </c>
    </row>
    <row r="101">
      <c r="A101" s="5" t="n">
        <v>96</v>
      </c>
      <c r="B101" s="6" t="n">
        <v>-0.9703188715943561</v>
      </c>
      <c r="C101" s="6" t="n">
        <v>0.01610292614311725</v>
      </c>
      <c r="D101" s="6" t="n">
        <v>-38.11966208741353</v>
      </c>
      <c r="E101" s="6" t="n">
        <v>-0.8364520224980834</v>
      </c>
      <c r="F101" s="6" t="n">
        <v>0.02977276109019932</v>
      </c>
      <c r="G101" s="6" t="n">
        <v>-32.81081684965286</v>
      </c>
      <c r="H101" s="6" t="n">
        <v>-0.8840077175232508</v>
      </c>
      <c r="I101" s="6" t="n">
        <v>0.02655556596523415</v>
      </c>
      <c r="J101" s="6" t="n">
        <v>-34.69231447164211</v>
      </c>
      <c r="K101" s="6" t="n">
        <v>-0.8234552069746449</v>
      </c>
      <c r="L101" s="6" t="n">
        <v>0.05274946367264879</v>
      </c>
      <c r="M101" s="6" t="n">
        <v>-32.22625024222292</v>
      </c>
    </row>
    <row r="102">
      <c r="A102" s="5" t="n">
        <v>97</v>
      </c>
      <c r="B102" s="6" t="n">
        <v>-0.9902601268445945</v>
      </c>
      <c r="C102" s="6" t="n">
        <v>0.0134180080867265</v>
      </c>
      <c r="D102" s="6" t="n">
        <v>-38.91138843286959</v>
      </c>
      <c r="E102" s="6" t="n">
        <v>-0.8549089950196647</v>
      </c>
      <c r="F102" s="6" t="n">
        <v>0.02781019072978258</v>
      </c>
      <c r="G102" s="6" t="n">
        <v>-33.54288543963887</v>
      </c>
      <c r="H102" s="6" t="n">
        <v>-0.9030223642001701</v>
      </c>
      <c r="I102" s="6" t="n">
        <v>0.02437278459312201</v>
      </c>
      <c r="J102" s="6" t="n">
        <v>-35.44732453784457</v>
      </c>
      <c r="K102" s="6" t="n">
        <v>-0.8403813987109238</v>
      </c>
      <c r="L102" s="6" t="n">
        <v>0.05152538604442863</v>
      </c>
      <c r="M102" s="6" t="n">
        <v>-32.89506536562233</v>
      </c>
    </row>
    <row r="103">
      <c r="A103" s="5" t="n">
        <v>98</v>
      </c>
      <c r="B103" s="6" t="n">
        <v>-1.010294789372415</v>
      </c>
      <c r="C103" s="6" t="n">
        <v>0.01061127682767349</v>
      </c>
      <c r="D103" s="6" t="n">
        <v>-39.70812769202579</v>
      </c>
      <c r="E103" s="6" t="n">
        <v>-0.8735552903419948</v>
      </c>
      <c r="F103" s="6" t="n">
        <v>0.02574632106152949</v>
      </c>
      <c r="G103" s="6" t="n">
        <v>-34.2827145099253</v>
      </c>
      <c r="H103" s="6" t="n">
        <v>-0.9222274245373029</v>
      </c>
      <c r="I103" s="6" t="n">
        <v>0.02209037285878619</v>
      </c>
      <c r="J103" s="6" t="n">
        <v>-36.20993232739713</v>
      </c>
      <c r="K103" s="6" t="n">
        <v>-0.8574355909441775</v>
      </c>
      <c r="L103" s="6" t="n">
        <v>0.05022462020226504</v>
      </c>
      <c r="M103" s="6" t="n">
        <v>-33.56918789910123</v>
      </c>
    </row>
    <row r="104">
      <c r="A104" s="5" t="n">
        <v>99</v>
      </c>
      <c r="B104" s="6" t="n">
        <v>-1.030686379993258</v>
      </c>
      <c r="C104" s="6" t="n">
        <v>0.007626901353615417</v>
      </c>
      <c r="D104" s="6" t="n">
        <v>-40.51910772694012</v>
      </c>
      <c r="E104" s="6" t="n">
        <v>-0.8924110211001464</v>
      </c>
      <c r="F104" s="6" t="n">
        <v>0.0235719906965798</v>
      </c>
      <c r="G104" s="6" t="n">
        <v>-35.03108169596707</v>
      </c>
      <c r="H104" s="6" t="n">
        <v>-0.9416265441694248</v>
      </c>
      <c r="I104" s="6" t="n">
        <v>0.01970082136102088</v>
      </c>
      <c r="J104" s="6" t="n">
        <v>-36.98034015415828</v>
      </c>
      <c r="K104" s="6" t="n">
        <v>-0.8747436988630211</v>
      </c>
      <c r="L104" s="6" t="n">
        <v>0.04884729604463208</v>
      </c>
      <c r="M104" s="6" t="n">
        <v>-34.25354481129003</v>
      </c>
    </row>
    <row r="105">
      <c r="A105" s="5" t="n">
        <v>100</v>
      </c>
      <c r="B105" s="6" t="n">
        <v>-1.050888475496975</v>
      </c>
      <c r="C105" s="6" t="n">
        <v>0.004542417064675391</v>
      </c>
      <c r="D105" s="6" t="n">
        <v>-41.32495590079195</v>
      </c>
      <c r="E105" s="6" t="n">
        <v>-0.9114283156277658</v>
      </c>
      <c r="F105" s="6" t="n">
        <v>0.02128844186075127</v>
      </c>
      <c r="G105" s="6" t="n">
        <v>-35.78634660054606</v>
      </c>
      <c r="H105" s="6" t="n">
        <v>-0.9612188786424936</v>
      </c>
      <c r="I105" s="6" t="n">
        <v>0.0171963285135288</v>
      </c>
      <c r="J105" s="6" t="n">
        <v>-37.7586207849852</v>
      </c>
      <c r="K105" s="6" t="n">
        <v>-0.892041139256462</v>
      </c>
      <c r="L105" s="6" t="n">
        <v>0.04738534679872827</v>
      </c>
      <c r="M105" s="6" t="n">
        <v>-34.93785466884594</v>
      </c>
    </row>
    <row r="106">
      <c r="A106" s="5" t="n">
        <v>101</v>
      </c>
      <c r="B106" s="6" t="n">
        <v>-1.071577877681534</v>
      </c>
      <c r="C106" s="6" t="n">
        <v>0.001304231717026517</v>
      </c>
      <c r="D106" s="6" t="n">
        <v>-42.15209596499218</v>
      </c>
      <c r="E106" s="6" t="n">
        <v>-0.930646263074218</v>
      </c>
      <c r="F106" s="6" t="n">
        <v>0.01889033664350431</v>
      </c>
      <c r="G106" s="6" t="n">
        <v>-36.5502365242796</v>
      </c>
      <c r="H106" s="6" t="n">
        <v>-0.9809977084236438</v>
      </c>
      <c r="I106" s="6" t="n">
        <v>0.01457044882140801</v>
      </c>
      <c r="J106" s="6" t="n">
        <v>-38.5446959248448</v>
      </c>
      <c r="K106" s="6" t="n">
        <v>-0.9096823152355425</v>
      </c>
      <c r="L106" s="6" t="n">
        <v>0.04584619002625327</v>
      </c>
      <c r="M106" s="6" t="n">
        <v>-35.63606907336014</v>
      </c>
    </row>
    <row r="107">
      <c r="A107" s="5" t="n">
        <v>102</v>
      </c>
      <c r="B107" s="6" t="n">
        <v>-1.092230919384392</v>
      </c>
      <c r="C107" s="6" t="n">
        <v>-0.002020741067178326</v>
      </c>
      <c r="D107" s="6" t="n">
        <v>-42.97576888806438</v>
      </c>
      <c r="E107" s="6" t="n">
        <v>-0.950036421831439</v>
      </c>
      <c r="F107" s="6" t="n">
        <v>0.01638100731822239</v>
      </c>
      <c r="G107" s="6" t="n">
        <v>-37.32130040793377</v>
      </c>
      <c r="H107" s="6" t="n">
        <v>-1.000958779692214</v>
      </c>
      <c r="I107" s="6" t="n">
        <v>0.01181887270725154</v>
      </c>
      <c r="J107" s="6" t="n">
        <v>-39.33857172793036</v>
      </c>
      <c r="K107" s="6" t="n">
        <v>-0.9273372164203989</v>
      </c>
      <c r="L107" s="6" t="n">
        <v>0.04422131338368454</v>
      </c>
      <c r="M107" s="6" t="n">
        <v>-36.33516069843486</v>
      </c>
    </row>
    <row r="108">
      <c r="A108" s="5" t="n">
        <v>103</v>
      </c>
      <c r="B108" s="6" t="n">
        <v>-1.113509257518853</v>
      </c>
      <c r="C108" s="6" t="n">
        <v>-0.005541246228251419</v>
      </c>
      <c r="D108" s="6" t="n">
        <v>-43.82300034679911</v>
      </c>
      <c r="E108" s="6" t="n">
        <v>-0.9696531621139287</v>
      </c>
      <c r="F108" s="6" t="n">
        <v>0.01375033689264554</v>
      </c>
      <c r="G108" s="6" t="n">
        <v>-38.10150440059761</v>
      </c>
      <c r="H108" s="6" t="n">
        <v>-1.021105608497474</v>
      </c>
      <c r="I108" s="6" t="n">
        <v>0.008938434095353083</v>
      </c>
      <c r="J108" s="6" t="n">
        <v>-40.14038697073416</v>
      </c>
      <c r="K108" s="6" t="n">
        <v>-0.9453725689131293</v>
      </c>
      <c r="L108" s="6" t="n">
        <v>0.04251447868247779</v>
      </c>
      <c r="M108" s="6" t="n">
        <v>-37.04944864767402</v>
      </c>
    </row>
    <row r="109">
      <c r="A109" s="5" t="n">
        <v>104</v>
      </c>
      <c r="B109" s="6" t="n">
        <v>-1.134736144878433</v>
      </c>
      <c r="C109" s="6" t="n">
        <v>-0.009178409541505719</v>
      </c>
      <c r="D109" s="6" t="n">
        <v>-44.66853620157185</v>
      </c>
      <c r="E109" s="6" t="n">
        <v>-0.9894631200456692</v>
      </c>
      <c r="F109" s="6" t="n">
        <v>0.01099888732054738</v>
      </c>
      <c r="G109" s="6" t="n">
        <v>-38.88954821671452</v>
      </c>
      <c r="H109" s="6" t="n">
        <v>-1.041448879885043</v>
      </c>
      <c r="I109" s="6" t="n">
        <v>0.00592551462024785</v>
      </c>
      <c r="J109" s="6" t="n">
        <v>-40.95043543916283</v>
      </c>
      <c r="K109" s="6" t="n">
        <v>-0.9634499159089627</v>
      </c>
      <c r="L109" s="6" t="n">
        <v>0.04071762183500603</v>
      </c>
      <c r="M109" s="6" t="n">
        <v>-37.76566914454396</v>
      </c>
    </row>
    <row r="110">
      <c r="A110" s="5" t="n">
        <v>105</v>
      </c>
      <c r="B110" s="6" t="n">
        <v>-1.15611406944078</v>
      </c>
      <c r="C110" s="6" t="n">
        <v>-0.01297599283665267</v>
      </c>
      <c r="D110" s="6" t="n">
        <v>-45.52034365981134</v>
      </c>
      <c r="E110" s="6" t="n">
        <v>-1.009461233973082</v>
      </c>
      <c r="F110" s="6" t="n">
        <v>0.008121901701683377</v>
      </c>
      <c r="G110" s="6" t="n">
        <v>-39.68524366988614</v>
      </c>
      <c r="H110" s="6" t="n">
        <v>-1.06199319059533</v>
      </c>
      <c r="I110" s="6" t="n">
        <v>0.00277660178612689</v>
      </c>
      <c r="J110" s="6" t="n">
        <v>-41.76877513245996</v>
      </c>
      <c r="K110" s="6" t="n">
        <v>-0.9816733683641732</v>
      </c>
      <c r="L110" s="6" t="n">
        <v>0.03883096083410521</v>
      </c>
      <c r="M110" s="6" t="n">
        <v>-38.48790223310968</v>
      </c>
    </row>
    <row r="111">
      <c r="A111" s="5" t="n">
        <v>106</v>
      </c>
      <c r="B111" s="6" t="n">
        <v>-1.178200890284098</v>
      </c>
      <c r="C111" s="6" t="n">
        <v>-0.01702261164420512</v>
      </c>
      <c r="D111" s="6" t="n">
        <v>-46.40067940017778</v>
      </c>
      <c r="E111" s="6" t="n">
        <v>-1.029709992730404</v>
      </c>
      <c r="F111" s="6" t="n">
        <v>0.005104560100176757</v>
      </c>
      <c r="G111" s="6" t="n">
        <v>-40.49109595752113</v>
      </c>
      <c r="H111" s="6" t="n">
        <v>-1.082744608959175</v>
      </c>
      <c r="I111" s="6" t="n">
        <v>-0.0005134202400563378</v>
      </c>
      <c r="J111" s="6" t="n">
        <v>-42.59556798602445</v>
      </c>
      <c r="K111" s="6" t="n">
        <v>-1.000347735362881</v>
      </c>
      <c r="L111" s="6" t="n">
        <v>0.03685143446607372</v>
      </c>
      <c r="M111" s="6" t="n">
        <v>-39.22812217639549</v>
      </c>
    </row>
    <row r="112">
      <c r="A112" s="5" t="n">
        <v>107</v>
      </c>
      <c r="B112" s="6" t="n">
        <v>-1.200246932368265</v>
      </c>
      <c r="C112" s="6" t="n">
        <v>-0.02118424527293365</v>
      </c>
      <c r="D112" s="6" t="n">
        <v>-47.28134049498056</v>
      </c>
      <c r="E112" s="6" t="n">
        <v>-1.050174425486948</v>
      </c>
      <c r="F112" s="6" t="n">
        <v>0.001949903455403508</v>
      </c>
      <c r="G112" s="6" t="n">
        <v>-41.30592530201626</v>
      </c>
      <c r="H112" s="6" t="n">
        <v>-1.10372107764197</v>
      </c>
      <c r="I112" s="6" t="n">
        <v>-0.003952031316047409</v>
      </c>
      <c r="J112" s="6" t="n">
        <v>-43.43151716269709</v>
      </c>
      <c r="K112" s="6" t="n">
        <v>-1.019095936576966</v>
      </c>
      <c r="L112" s="6" t="n">
        <v>0.03477339173331565</v>
      </c>
      <c r="M112" s="6" t="n">
        <v>-39.97160180445202</v>
      </c>
    </row>
    <row r="113">
      <c r="A113" s="5" t="n">
        <v>108</v>
      </c>
      <c r="B113" s="6" t="n">
        <v>-1.222401896753342</v>
      </c>
      <c r="C113" s="6" t="n">
        <v>-0.0254608830336996</v>
      </c>
      <c r="D113" s="6" t="n">
        <v>-48.1687828722954</v>
      </c>
      <c r="E113" s="6" t="n">
        <v>-1.070841722038915</v>
      </c>
      <c r="F113" s="6" t="n">
        <v>-0.001339390923288865</v>
      </c>
      <c r="G113" s="6" t="n">
        <v>-42.12946821044976</v>
      </c>
      <c r="H113" s="6" t="n">
        <v>-1.124930811728549</v>
      </c>
      <c r="I113" s="6" t="n">
        <v>-0.007544022897948554</v>
      </c>
      <c r="J113" s="6" t="n">
        <v>-44.27706028122925</v>
      </c>
      <c r="K113" s="6" t="n">
        <v>-1.038000648696937</v>
      </c>
      <c r="L113" s="6" t="n">
        <v>0.032597900695249</v>
      </c>
      <c r="M113" s="6" t="n">
        <v>-40.72166250232993</v>
      </c>
    </row>
    <row r="114">
      <c r="A114" s="5" t="n">
        <v>109</v>
      </c>
      <c r="B114" s="6" t="n">
        <v>-1.244626230926061</v>
      </c>
      <c r="C114" s="6" t="n">
        <v>-0.02984007925809102</v>
      </c>
      <c r="D114" s="6" t="n">
        <v>-49.06167367961786</v>
      </c>
      <c r="E114" s="6" t="n">
        <v>-1.091695863105373</v>
      </c>
      <c r="F114" s="6" t="n">
        <v>-0.004759473523465124</v>
      </c>
      <c r="G114" s="6" t="n">
        <v>-42.96133286674993</v>
      </c>
      <c r="H114" s="6" t="n">
        <v>-1.146365290215546</v>
      </c>
      <c r="I114" s="6" t="n">
        <v>-0.01128913535028389</v>
      </c>
      <c r="J114" s="6" t="n">
        <v>-45.13209563348895</v>
      </c>
      <c r="K114" s="6" t="n">
        <v>-1.057040648166708</v>
      </c>
      <c r="L114" s="6" t="n">
        <v>0.03032525155011643</v>
      </c>
      <c r="M114" s="6" t="n">
        <v>-41.47755470033156</v>
      </c>
    </row>
    <row r="115">
      <c r="A115" s="5" t="n">
        <v>110</v>
      </c>
      <c r="B115" s="6" t="n">
        <v>-1.266695045389903</v>
      </c>
      <c r="C115" s="6" t="n">
        <v>-0.03427473641552287</v>
      </c>
      <c r="D115" s="6" t="n">
        <v>-49.95076844600204</v>
      </c>
      <c r="E115" s="6" t="n">
        <v>-1.112695764979516</v>
      </c>
      <c r="F115" s="6" t="n">
        <v>-0.008301305070512053</v>
      </c>
      <c r="G115" s="6" t="n">
        <v>-43.80006513626018</v>
      </c>
      <c r="H115" s="6" t="n">
        <v>-1.168002844173367</v>
      </c>
      <c r="I115" s="6" t="n">
        <v>-0.01518244437622715</v>
      </c>
      <c r="J115" s="6" t="n">
        <v>-45.99607424413046</v>
      </c>
      <c r="K115" s="6" t="n">
        <v>-1.076085970323234</v>
      </c>
      <c r="L115" s="6" t="n">
        <v>0.02795804499676964</v>
      </c>
      <c r="M115" s="6" t="n">
        <v>-42.23423734360386</v>
      </c>
    </row>
    <row r="116">
      <c r="A116" s="5" t="n">
        <v>111</v>
      </c>
      <c r="B116" s="6" t="n">
        <v>-1.289024572213812</v>
      </c>
      <c r="C116" s="6" t="n">
        <v>-0.038898308082381</v>
      </c>
      <c r="D116" s="6" t="n">
        <v>-50.85265772559715</v>
      </c>
      <c r="E116" s="6" t="n">
        <v>-1.133855221847632</v>
      </c>
      <c r="F116" s="6" t="n">
        <v>-0.01197294543193633</v>
      </c>
      <c r="G116" s="6" t="n">
        <v>-44.64637624698062</v>
      </c>
      <c r="H116" s="6" t="n">
        <v>-1.189813644887127</v>
      </c>
      <c r="I116" s="6" t="n">
        <v>-0.01921696806923786</v>
      </c>
      <c r="J116" s="6" t="n">
        <v>-46.86813948920367</v>
      </c>
      <c r="K116" s="6" t="n">
        <v>-1.095356434848791</v>
      </c>
      <c r="L116" s="6" t="n">
        <v>0.02549352198248184</v>
      </c>
      <c r="M116" s="6" t="n">
        <v>-43.0004118296036</v>
      </c>
    </row>
    <row r="117">
      <c r="A117" s="5" t="n">
        <v>112</v>
      </c>
      <c r="B117" s="6" t="n">
        <v>-1.311830400591217</v>
      </c>
      <c r="C117" s="6" t="n">
        <v>-0.04375035625921182</v>
      </c>
      <c r="D117" s="6" t="n">
        <v>-51.77599317253708</v>
      </c>
      <c r="E117" s="6" t="n">
        <v>-1.155212243296862</v>
      </c>
      <c r="F117" s="6" t="n">
        <v>-0.01578623473120938</v>
      </c>
      <c r="G117" s="6" t="n">
        <v>-45.5019302780474</v>
      </c>
      <c r="H117" s="6" t="n">
        <v>-1.211781558495247</v>
      </c>
      <c r="I117" s="6" t="n">
        <v>-0.02339017480746255</v>
      </c>
      <c r="J117" s="6" t="n">
        <v>-47.74796073199168</v>
      </c>
      <c r="K117" s="6" t="n">
        <v>-1.114971962074273</v>
      </c>
      <c r="L117" s="6" t="n">
        <v>0.02292538451868455</v>
      </c>
      <c r="M117" s="6" t="n">
        <v>-43.78086890290775</v>
      </c>
    </row>
    <row r="118">
      <c r="A118" s="5" t="n">
        <v>113</v>
      </c>
      <c r="B118" s="6" t="n">
        <v>-1.334539821046871</v>
      </c>
      <c r="C118" s="6" t="n">
        <v>-0.04866182986334748</v>
      </c>
      <c r="D118" s="6" t="n">
        <v>-52.69619874929536</v>
      </c>
      <c r="E118" s="6" t="n">
        <v>-1.176731552626863</v>
      </c>
      <c r="F118" s="6" t="n">
        <v>-0.01973130614706596</v>
      </c>
      <c r="G118" s="6" t="n">
        <v>-46.36524249459715</v>
      </c>
      <c r="H118" s="6" t="n">
        <v>-1.233906047360552</v>
      </c>
      <c r="I118" s="6" t="n">
        <v>-0.02770346469843213</v>
      </c>
      <c r="J118" s="6" t="n">
        <v>-48.63575837297436</v>
      </c>
      <c r="K118" s="6" t="n">
        <v>-1.134602846637152</v>
      </c>
      <c r="L118" s="6" t="n">
        <v>0.02025729915788487</v>
      </c>
      <c r="M118" s="6" t="n">
        <v>-44.56265046191041</v>
      </c>
    </row>
    <row r="119">
      <c r="A119" s="5" t="n">
        <v>114</v>
      </c>
      <c r="B119" s="6" t="n">
        <v>-1.357261298517753</v>
      </c>
      <c r="C119" s="6" t="n">
        <v>-0.05366989147278457</v>
      </c>
      <c r="D119" s="6" t="n">
        <v>-53.61753153569803</v>
      </c>
      <c r="E119" s="6" t="n">
        <v>-1.19839512213377</v>
      </c>
      <c r="F119" s="6" t="n">
        <v>-0.02380393638615219</v>
      </c>
      <c r="G119" s="6" t="n">
        <v>-47.23551717952926</v>
      </c>
      <c r="H119" s="6" t="n">
        <v>-1.256180123928692</v>
      </c>
      <c r="I119" s="6" t="n">
        <v>-0.03215539765325408</v>
      </c>
      <c r="J119" s="6" t="n">
        <v>-49.53136062738319</v>
      </c>
      <c r="K119" s="6" t="n">
        <v>-1.154301772501332</v>
      </c>
      <c r="L119" s="6" t="n">
        <v>0.01749049734547672</v>
      </c>
      <c r="M119" s="6" t="n">
        <v>-45.34781772378974</v>
      </c>
    </row>
    <row r="120">
      <c r="A120" s="5" t="n">
        <v>115</v>
      </c>
      <c r="B120" s="6" t="n">
        <v>-1.380384899777401</v>
      </c>
      <c r="C120" s="6" t="n">
        <v>-0.05889013623501725</v>
      </c>
      <c r="D120" s="6" t="n">
        <v>-54.55732450798617</v>
      </c>
      <c r="E120" s="6" t="n">
        <v>-1.220233895451006</v>
      </c>
      <c r="F120" s="6" t="n">
        <v>-0.028014280368016</v>
      </c>
      <c r="G120" s="6" t="n">
        <v>-48.1141340589441</v>
      </c>
      <c r="H120" s="6" t="n">
        <v>-1.27859391391726</v>
      </c>
      <c r="I120" s="6" t="n">
        <v>-0.03674324683020884</v>
      </c>
      <c r="J120" s="6" t="n">
        <v>-50.43438350983577</v>
      </c>
      <c r="K120" s="6" t="n">
        <v>-1.174301482825607</v>
      </c>
      <c r="L120" s="6" t="n">
        <v>0.0146181376019136</v>
      </c>
      <c r="M120" s="6" t="n">
        <v>-46.14559057518417</v>
      </c>
    </row>
    <row r="121">
      <c r="A121" s="5" t="n">
        <v>116</v>
      </c>
      <c r="B121" s="6" t="n">
        <v>-1.403721942950211</v>
      </c>
      <c r="C121" s="6" t="n">
        <v>-0.06428261378172768</v>
      </c>
      <c r="D121" s="6" t="n">
        <v>-55.50861599359668</v>
      </c>
      <c r="E121" s="6" t="n">
        <v>-1.24225246115091</v>
      </c>
      <c r="F121" s="6" t="n">
        <v>-0.0323664803776614</v>
      </c>
      <c r="G121" s="6" t="n">
        <v>-49.0014718911024</v>
      </c>
      <c r="H121" s="6" t="n">
        <v>-1.301150541552778</v>
      </c>
      <c r="I121" s="6" t="n">
        <v>-0.0414682662743054</v>
      </c>
      <c r="J121" s="6" t="n">
        <v>-51.34497967830652</v>
      </c>
      <c r="K121" s="6" t="n">
        <v>-1.19451047241032</v>
      </c>
      <c r="L121" s="6" t="n">
        <v>0.01163835697489197</v>
      </c>
      <c r="M121" s="6" t="n">
        <v>-46.95245586631283</v>
      </c>
    </row>
    <row r="122">
      <c r="A122" s="5" t="n">
        <v>117</v>
      </c>
      <c r="B122" s="6" t="n">
        <v>-1.427284061470316</v>
      </c>
      <c r="C122" s="6" t="n">
        <v>-0.06980540914129287</v>
      </c>
      <c r="D122" s="6" t="n">
        <v>-56.46991889169129</v>
      </c>
      <c r="E122" s="6" t="n">
        <v>-1.264456253189239</v>
      </c>
      <c r="F122" s="6" t="n">
        <v>-0.03685915182929717</v>
      </c>
      <c r="G122" s="6" t="n">
        <v>-49.89768553117307</v>
      </c>
      <c r="H122" s="6" t="n">
        <v>-1.323861705453481</v>
      </c>
      <c r="I122" s="6" t="n">
        <v>-0.04633403750680577</v>
      </c>
      <c r="J122" s="6" t="n">
        <v>-52.26367231514687</v>
      </c>
      <c r="K122" s="6" t="n">
        <v>-1.214910731107254</v>
      </c>
      <c r="L122" s="6" t="n">
        <v>0.008550466450068956</v>
      </c>
      <c r="M122" s="6" t="n">
        <v>-47.76771618750107</v>
      </c>
    </row>
    <row r="123">
      <c r="A123" s="5" t="n">
        <v>118</v>
      </c>
      <c r="B123" s="6" t="n">
        <v>-1.45099793577303</v>
      </c>
      <c r="C123" s="6" t="n">
        <v>-0.07543612752693053</v>
      </c>
      <c r="D123" s="6" t="n">
        <v>-57.43819645641661</v>
      </c>
      <c r="E123" s="6" t="n">
        <v>-1.286841255099294</v>
      </c>
      <c r="F123" s="6" t="n">
        <v>-0.04148838891301317</v>
      </c>
      <c r="G123" s="6" t="n">
        <v>-50.80254684220229</v>
      </c>
      <c r="H123" s="6" t="n">
        <v>-1.346738869052726</v>
      </c>
      <c r="I123" s="6" t="n">
        <v>-0.051342411375507</v>
      </c>
      <c r="J123" s="6" t="n">
        <v>-53.19091967616605</v>
      </c>
      <c r="K123" s="6" t="n">
        <v>-1.235461951533671</v>
      </c>
      <c r="L123" s="6" t="n">
        <v>0.005355412002618883</v>
      </c>
      <c r="M123" s="6" t="n">
        <v>-48.58978910174248</v>
      </c>
    </row>
    <row r="124">
      <c r="A124" s="5" t="n">
        <v>119</v>
      </c>
      <c r="B124" s="6" t="n">
        <v>-1.474643939463372</v>
      </c>
      <c r="C124" s="6" t="n">
        <v>-0.08120680214207122</v>
      </c>
      <c r="D124" s="6" t="n">
        <v>-58.40579165715918</v>
      </c>
      <c r="E124" s="6" t="n">
        <v>-1.309377577222984</v>
      </c>
      <c r="F124" s="6" t="n">
        <v>-0.04625459850050014</v>
      </c>
      <c r="G124" s="6" t="n">
        <v>-51.71493621999711</v>
      </c>
      <c r="H124" s="6" t="n">
        <v>-1.369785301844486</v>
      </c>
      <c r="I124" s="6" t="n">
        <v>-0.05649288208856345</v>
      </c>
      <c r="J124" s="6" t="n">
        <v>-54.12679594207083</v>
      </c>
      <c r="K124" s="6" t="n">
        <v>-1.256057732822235</v>
      </c>
      <c r="L124" s="6" t="n">
        <v>0.00205538493430425</v>
      </c>
      <c r="M124" s="6" t="n">
        <v>-49.41451950418369</v>
      </c>
    </row>
    <row r="125">
      <c r="A125" s="5" t="n">
        <v>120</v>
      </c>
      <c r="B125" s="6" t="n">
        <v>-1.498942504566433</v>
      </c>
      <c r="C125" s="6" t="n">
        <v>-0.08733326678489181</v>
      </c>
      <c r="D125" s="6" t="n">
        <v>-59.40349493582855</v>
      </c>
      <c r="E125" s="6" t="n">
        <v>-1.332125368504198</v>
      </c>
      <c r="F125" s="6" t="n">
        <v>-0.05118403869462713</v>
      </c>
      <c r="G125" s="6" t="n">
        <v>-52.63756326589689</v>
      </c>
      <c r="H125" s="6" t="n">
        <v>-1.393002929999087</v>
      </c>
      <c r="I125" s="6" t="n">
        <v>-0.06178864462712979</v>
      </c>
      <c r="J125" s="6" t="n">
        <v>-55.07137283695112</v>
      </c>
      <c r="K125" s="6" t="n">
        <v>-1.27711276837629</v>
      </c>
      <c r="L125" s="6" t="n">
        <v>-0.00136994475476519</v>
      </c>
      <c r="M125" s="6" t="n">
        <v>-50.25836610316859</v>
      </c>
    </row>
    <row r="126">
      <c r="A126" s="5" t="n">
        <v>121</v>
      </c>
      <c r="B126" s="6" t="n">
        <v>-1.522993744348599</v>
      </c>
      <c r="C126" s="6" t="n">
        <v>-0.09351810891403056</v>
      </c>
      <c r="D126" s="6" t="n">
        <v>-60.39366995649346</v>
      </c>
      <c r="E126" s="6" t="n">
        <v>-1.355029573605526</v>
      </c>
      <c r="F126" s="6" t="n">
        <v>-0.05626412712095555</v>
      </c>
      <c r="G126" s="6" t="n">
        <v>-53.56829606876848</v>
      </c>
      <c r="H126" s="6" t="n">
        <v>-1.416399117216269</v>
      </c>
      <c r="I126" s="6" t="n">
        <v>-0.06723835043280134</v>
      </c>
      <c r="J126" s="6" t="n">
        <v>-56.02504185566088</v>
      </c>
      <c r="K126" s="6" t="n">
        <v>-1.298121555301565</v>
      </c>
      <c r="L126" s="6" t="n">
        <v>-0.004903963637218115</v>
      </c>
      <c r="M126" s="6" t="n">
        <v>-51.10145307647866</v>
      </c>
    </row>
    <row r="127">
      <c r="A127" s="5" t="n">
        <v>122</v>
      </c>
      <c r="B127" s="6" t="n">
        <v>-1.547025543511349</v>
      </c>
      <c r="C127" s="6" t="n">
        <v>-0.09983000038562218</v>
      </c>
      <c r="D127" s="6" t="n">
        <v>-61.38471567127689</v>
      </c>
      <c r="E127" s="6" t="n">
        <v>-1.378069089994225</v>
      </c>
      <c r="F127" s="6" t="n">
        <v>-0.06149203191271554</v>
      </c>
      <c r="G127" s="6" t="n">
        <v>-54.50626642106948</v>
      </c>
      <c r="H127" s="6" t="n">
        <v>-1.439967022895142</v>
      </c>
      <c r="I127" s="6" t="n">
        <v>-0.07284722319769002</v>
      </c>
      <c r="J127" s="6" t="n">
        <v>-56.98764345472893</v>
      </c>
      <c r="K127" s="6" t="n">
        <v>-1.319190828959754</v>
      </c>
      <c r="L127" s="6" t="n">
        <v>-0.008548952698731613</v>
      </c>
      <c r="M127" s="6" t="n">
        <v>-51.94799719068648</v>
      </c>
    </row>
    <row r="128">
      <c r="A128" s="5" t="n">
        <v>123</v>
      </c>
      <c r="B128" s="6" t="n">
        <v>-1.571148611309411</v>
      </c>
      <c r="C128" s="6" t="n">
        <v>-0.1063206168314732</v>
      </c>
      <c r="D128" s="6" t="n">
        <v>-62.38203347963346</v>
      </c>
      <c r="E128" s="6" t="n">
        <v>-1.401238632552047</v>
      </c>
      <c r="F128" s="6" t="n">
        <v>-0.06687146210296646</v>
      </c>
      <c r="G128" s="6" t="n">
        <v>-55.45135846809715</v>
      </c>
      <c r="H128" s="6" t="n">
        <v>-1.463684550057645</v>
      </c>
      <c r="I128" s="6" t="n">
        <v>-0.07861569168402566</v>
      </c>
      <c r="J128" s="6" t="n">
        <v>-57.95836747052466</v>
      </c>
      <c r="K128" s="6" t="n">
        <v>-1.340389878931516</v>
      </c>
      <c r="L128" s="6" t="n">
        <v>-0.01230888964882883</v>
      </c>
      <c r="M128" s="6" t="n">
        <v>-52.8007802139081</v>
      </c>
    </row>
    <row r="129">
      <c r="A129" s="5" t="n">
        <v>124</v>
      </c>
      <c r="B129" s="6" t="n">
        <v>-1.595504931618564</v>
      </c>
      <c r="C129" s="6" t="n">
        <v>-0.1129913528414141</v>
      </c>
      <c r="D129" s="6" t="n">
        <v>-63.39040805924499</v>
      </c>
      <c r="E129" s="6" t="n">
        <v>-1.424550588440029</v>
      </c>
      <c r="F129" s="6" t="n">
        <v>-0.07240584899158017</v>
      </c>
      <c r="G129" s="6" t="n">
        <v>-56.4040444190349</v>
      </c>
      <c r="H129" s="6" t="n">
        <v>-1.487533467186224</v>
      </c>
      <c r="I129" s="6" t="n">
        <v>-0.08454455778568568</v>
      </c>
      <c r="J129" s="6" t="n">
        <v>-58.93653327464337</v>
      </c>
      <c r="K129" s="6" t="n">
        <v>-1.361783418397715</v>
      </c>
      <c r="L129" s="6" t="n">
        <v>-0.01618838859262198</v>
      </c>
      <c r="M129" s="6" t="n">
        <v>-53.66237962679711</v>
      </c>
    </row>
    <row r="130">
      <c r="A130" s="5" t="n">
        <v>125</v>
      </c>
      <c r="B130" s="6" t="n">
        <v>-1.619901817490752</v>
      </c>
      <c r="C130" s="6" t="n">
        <v>-0.1198005117561275</v>
      </c>
      <c r="D130" s="6" t="n">
        <v>-64.40277609415045</v>
      </c>
      <c r="E130" s="6" t="n">
        <v>-1.447992735926116</v>
      </c>
      <c r="F130" s="6" t="n">
        <v>-0.07809320852332585</v>
      </c>
      <c r="G130" s="6" t="n">
        <v>-57.36389222004877</v>
      </c>
      <c r="H130" s="6" t="n">
        <v>-1.511503543123469</v>
      </c>
      <c r="I130" s="6" t="n">
        <v>-0.09063505471365925</v>
      </c>
      <c r="J130" s="6" t="n">
        <v>-59.92175680151827</v>
      </c>
      <c r="K130" s="6" t="n">
        <v>-1.383275674995466</v>
      </c>
      <c r="L130" s="6" t="n">
        <v>-0.0201840435230686</v>
      </c>
      <c r="M130" s="6" t="n">
        <v>-54.52905565439945</v>
      </c>
    </row>
    <row r="131">
      <c r="A131" s="5" t="n">
        <v>126</v>
      </c>
      <c r="B131" s="6" t="n">
        <v>-1.644873910826053</v>
      </c>
      <c r="C131" s="6" t="n">
        <v>-0.1269054745885157</v>
      </c>
      <c r="D131" s="6" t="n">
        <v>-65.44185583796407</v>
      </c>
      <c r="E131" s="6" t="n">
        <v>-1.471618476914108</v>
      </c>
      <c r="F131" s="6" t="n">
        <v>-0.08395068045114863</v>
      </c>
      <c r="G131" s="6" t="n">
        <v>-58.33324785419861</v>
      </c>
      <c r="H131" s="6" t="n">
        <v>-1.535596348977526</v>
      </c>
      <c r="I131" s="6" t="n">
        <v>-0.09689010716668872</v>
      </c>
      <c r="J131" s="6" t="n">
        <v>-60.91414368104169</v>
      </c>
      <c r="K131" s="6" t="n">
        <v>-1.405173949333989</v>
      </c>
      <c r="L131" s="6" t="n">
        <v>-0.02431622088482669</v>
      </c>
      <c r="M131" s="6" t="n">
        <v>-55.41304296479633</v>
      </c>
    </row>
    <row r="132">
      <c r="A132" s="5" t="n">
        <v>127</v>
      </c>
      <c r="B132" s="6" t="n">
        <v>-1.669595478629468</v>
      </c>
      <c r="C132" s="6" t="n">
        <v>-0.1340554695944034</v>
      </c>
      <c r="D132" s="6" t="n">
        <v>-66.47097314160742</v>
      </c>
      <c r="E132" s="6" t="n">
        <v>-1.495375717119951</v>
      </c>
      <c r="F132" s="6" t="n">
        <v>-0.08996325514833919</v>
      </c>
      <c r="G132" s="6" t="n">
        <v>-59.30977488868766</v>
      </c>
      <c r="H132" s="6" t="n">
        <v>-1.559821920562586</v>
      </c>
      <c r="I132" s="6" t="n">
        <v>-0.1033139374615791</v>
      </c>
      <c r="J132" s="6" t="n">
        <v>-61.91413924691233</v>
      </c>
      <c r="K132" s="6" t="n">
        <v>-1.426987050084897</v>
      </c>
      <c r="L132" s="6" t="n">
        <v>-0.02855896199815162</v>
      </c>
      <c r="M132" s="6" t="n">
        <v>-56.29489167466893</v>
      </c>
    </row>
    <row r="133">
      <c r="A133" s="5" t="n">
        <v>128</v>
      </c>
      <c r="B133" s="6" t="n">
        <v>-1.694501300753816</v>
      </c>
      <c r="C133" s="6" t="n">
        <v>-0.1414108989644789</v>
      </c>
      <c r="D133" s="6" t="n">
        <v>-67.50869387462019</v>
      </c>
      <c r="E133" s="6" t="n">
        <v>-1.519270787156015</v>
      </c>
      <c r="F133" s="6" t="n">
        <v>-0.09613697240627596</v>
      </c>
      <c r="G133" s="6" t="n">
        <v>-60.29364516699957</v>
      </c>
      <c r="H133" s="6" t="n">
        <v>-1.584181218589637</v>
      </c>
      <c r="I133" s="6" t="n">
        <v>-0.1099075704261731</v>
      </c>
      <c r="J133" s="6" t="n">
        <v>-62.92172697064153</v>
      </c>
      <c r="K133" s="6" t="n">
        <v>-1.448960820919404</v>
      </c>
      <c r="L133" s="6" t="n">
        <v>-0.03292627049819035</v>
      </c>
      <c r="M133" s="6" t="n">
        <v>-57.18431356978908</v>
      </c>
    </row>
    <row r="134">
      <c r="A134" s="5" t="n">
        <v>129</v>
      </c>
      <c r="B134" s="6" t="n">
        <v>-1.719647147407197</v>
      </c>
      <c r="C134" s="6" t="n">
        <v>-0.148961247228023</v>
      </c>
      <c r="D134" s="6" t="n">
        <v>-68.55881934072494</v>
      </c>
      <c r="E134" s="6" t="n">
        <v>-1.543315950386157</v>
      </c>
      <c r="F134" s="6" t="n">
        <v>-0.1024758853848856</v>
      </c>
      <c r="G134" s="6" t="n">
        <v>-61.28546606784661</v>
      </c>
      <c r="H134" s="6" t="n">
        <v>-1.608671306502359</v>
      </c>
      <c r="I134" s="6" t="n">
        <v>-0.1166710931508924</v>
      </c>
      <c r="J134" s="6" t="n">
        <v>-63.93668096842675</v>
      </c>
      <c r="K134" s="6" t="n">
        <v>-1.47114648610381</v>
      </c>
      <c r="L134" s="6" t="n">
        <v>-0.03742347823694721</v>
      </c>
      <c r="M134" s="6" t="n">
        <v>-58.08339174767593</v>
      </c>
    </row>
    <row r="135">
      <c r="A135" s="5" t="n">
        <v>130</v>
      </c>
      <c r="B135" s="6" t="n">
        <v>-1.745005446118218</v>
      </c>
      <c r="C135" s="6" t="n">
        <v>-0.1566576519152394</v>
      </c>
      <c r="D135" s="6" t="n">
        <v>-69.62141920959145</v>
      </c>
      <c r="E135" s="6" t="n">
        <v>-1.567518689874004</v>
      </c>
      <c r="F135" s="6" t="n">
        <v>-0.1089776973685281</v>
      </c>
      <c r="G135" s="6" t="n">
        <v>-62.28578044485599</v>
      </c>
      <c r="H135" s="6" t="n">
        <v>-1.633297402331437</v>
      </c>
      <c r="I135" s="6" t="n">
        <v>-0.1236058020314509</v>
      </c>
      <c r="J135" s="6" t="n">
        <v>-64.95918618243176</v>
      </c>
      <c r="K135" s="6" t="n">
        <v>-1.493545144647398</v>
      </c>
      <c r="L135" s="6" t="n">
        <v>-0.04205186149803403</v>
      </c>
      <c r="M135" s="6" t="n">
        <v>-58.99226449588744</v>
      </c>
    </row>
    <row r="136">
      <c r="A136" s="5" t="n">
        <v>131</v>
      </c>
      <c r="B136" s="6" t="n">
        <v>-1.770430525639799</v>
      </c>
      <c r="C136" s="6" t="n">
        <v>-0.1644539039977033</v>
      </c>
      <c r="D136" s="6" t="n">
        <v>-70.69017368455795</v>
      </c>
      <c r="E136" s="6" t="n">
        <v>-1.591868110165899</v>
      </c>
      <c r="F136" s="6" t="n">
        <v>-0.1156348421640291</v>
      </c>
      <c r="G136" s="6" t="n">
        <v>-63.29430763362024</v>
      </c>
      <c r="H136" s="6" t="n">
        <v>-1.658066621870532</v>
      </c>
      <c r="I136" s="6" t="n">
        <v>-0.1307105630448762</v>
      </c>
      <c r="J136" s="6" t="n">
        <v>-65.98962840022992</v>
      </c>
      <c r="K136" s="6" t="n">
        <v>-1.516070967222152</v>
      </c>
      <c r="L136" s="6" t="n">
        <v>-0.04680565281381041</v>
      </c>
      <c r="M136" s="6" t="n">
        <v>-59.90760438496375</v>
      </c>
    </row>
    <row r="137">
      <c r="A137" s="5" t="n">
        <v>132</v>
      </c>
      <c r="B137" s="6" t="n">
        <v>-1.79575254867326</v>
      </c>
      <c r="C137" s="6" t="n">
        <v>-0.1723161335095395</v>
      </c>
      <c r="D137" s="6" t="n">
        <v>-71.75645250392074</v>
      </c>
      <c r="E137" s="6" t="n">
        <v>-1.616334242786783</v>
      </c>
      <c r="F137" s="6" t="n">
        <v>-0.1224365971254903</v>
      </c>
      <c r="G137" s="6" t="n">
        <v>-64.3097650180563</v>
      </c>
      <c r="H137" s="6" t="n">
        <v>-1.682976910619772</v>
      </c>
      <c r="I137" s="6" t="n">
        <v>-0.1379792569040547</v>
      </c>
      <c r="J137" s="6" t="n">
        <v>-67.02806545918287</v>
      </c>
      <c r="K137" s="6" t="n">
        <v>-1.538605435830156</v>
      </c>
      <c r="L137" s="6" t="n">
        <v>-0.05167483134972213</v>
      </c>
      <c r="M137" s="6" t="n">
        <v>-60.82471591313151</v>
      </c>
    </row>
    <row r="138">
      <c r="A138" s="5" t="n">
        <v>133</v>
      </c>
      <c r="B138" s="6" t="n">
        <v>-1.821480824047721</v>
      </c>
      <c r="C138" s="6" t="n">
        <v>-0.1804338495884398</v>
      </c>
      <c r="D138" s="6" t="n">
        <v>-72.84247052630143</v>
      </c>
      <c r="E138" s="6" t="n">
        <v>-1.640951832538095</v>
      </c>
      <c r="F138" s="6" t="n">
        <v>-0.1293962674210443</v>
      </c>
      <c r="G138" s="6" t="n">
        <v>-65.33368967904572</v>
      </c>
      <c r="H138" s="6" t="n">
        <v>-1.708020978999892</v>
      </c>
      <c r="I138" s="6" t="n">
        <v>-0.1454045761012362</v>
      </c>
      <c r="J138" s="6" t="n">
        <v>-68.07431279594269</v>
      </c>
      <c r="K138" s="6" t="n">
        <v>-1.561446978483285</v>
      </c>
      <c r="L138" s="6" t="n">
        <v>-0.05668326939141766</v>
      </c>
      <c r="M138" s="6" t="n">
        <v>-61.75549810948963</v>
      </c>
    </row>
    <row r="139">
      <c r="A139" s="5" t="n">
        <v>134</v>
      </c>
      <c r="B139" s="6" t="n">
        <v>-1.847559589730212</v>
      </c>
      <c r="C139" s="6" t="n">
        <v>-0.1887942323693584</v>
      </c>
      <c r="D139" s="6" t="n">
        <v>-73.94679675941886</v>
      </c>
      <c r="E139" s="6" t="n">
        <v>-1.665744763401149</v>
      </c>
      <c r="F139" s="6" t="n">
        <v>-0.136524023214842</v>
      </c>
      <c r="G139" s="6" t="n">
        <v>-66.3672625286905</v>
      </c>
      <c r="H139" s="6" t="n">
        <v>-1.733204691979501</v>
      </c>
      <c r="I139" s="6" t="n">
        <v>-0.1529857123725728</v>
      </c>
      <c r="J139" s="6" t="n">
        <v>-69.12873544411774</v>
      </c>
      <c r="K139" s="6" t="n">
        <v>-1.58457950144437</v>
      </c>
      <c r="L139" s="6" t="n">
        <v>-0.06183480372763327</v>
      </c>
      <c r="M139" s="6" t="n">
        <v>-62.69941850635847</v>
      </c>
    </row>
    <row r="140">
      <c r="A140" s="5" t="n">
        <v>135</v>
      </c>
      <c r="B140" s="6" t="n">
        <v>-1.873244486143981</v>
      </c>
      <c r="C140" s="6" t="n">
        <v>-0.1971686390538621</v>
      </c>
      <c r="D140" s="6" t="n">
        <v>-75.03920498673318</v>
      </c>
      <c r="E140" s="6" t="n">
        <v>-1.690644730130289</v>
      </c>
      <c r="F140" s="6" t="n">
        <v>-0.1438013771155244</v>
      </c>
      <c r="G140" s="6" t="n">
        <v>-67.40789562365562</v>
      </c>
      <c r="H140" s="6" t="n">
        <v>-1.758534919674808</v>
      </c>
      <c r="I140" s="6" t="n">
        <v>-0.1607247898172361</v>
      </c>
      <c r="J140" s="6" t="n">
        <v>-70.1918032244441</v>
      </c>
      <c r="K140" s="6" t="n">
        <v>-1.607592308800563</v>
      </c>
      <c r="L140" s="6" t="n">
        <v>-0.06709595547426413</v>
      </c>
      <c r="M140" s="6" t="n">
        <v>-63.6402420883963</v>
      </c>
    </row>
    <row r="141">
      <c r="A141" s="5" t="n">
        <v>136</v>
      </c>
      <c r="B141" s="6" t="n">
        <v>-1.898935366050274</v>
      </c>
      <c r="C141" s="6" t="n">
        <v>-0.2057221494469232</v>
      </c>
      <c r="D141" s="6" t="n">
        <v>-76.13692884499174</v>
      </c>
      <c r="E141" s="6" t="n">
        <v>-1.715639606440687</v>
      </c>
      <c r="F141" s="6" t="n">
        <v>-0.1512318697952922</v>
      </c>
      <c r="G141" s="6" t="n">
        <v>-68.45537961021596</v>
      </c>
      <c r="H141" s="6" t="n">
        <v>-1.783995636963659</v>
      </c>
      <c r="I141" s="6" t="n">
        <v>-0.168619516631915</v>
      </c>
      <c r="J141" s="6" t="n">
        <v>-71.26311870268992</v>
      </c>
      <c r="K141" s="6" t="n">
        <v>-1.630710124638279</v>
      </c>
      <c r="L141" s="6" t="n">
        <v>-0.0724841347074817</v>
      </c>
      <c r="M141" s="6" t="n">
        <v>-64.58698492668434</v>
      </c>
    </row>
    <row r="142">
      <c r="A142" s="5" t="n">
        <v>137</v>
      </c>
      <c r="B142" s="6" t="n">
        <v>-1.925264583742764</v>
      </c>
      <c r="C142" s="6" t="n">
        <v>-0.214687269912473</v>
      </c>
      <c r="D142" s="6" t="n">
        <v>-77.26531413018982</v>
      </c>
      <c r="E142" s="6" t="n">
        <v>-1.740794603716936</v>
      </c>
      <c r="F142" s="6" t="n">
        <v>-0.1588465178093539</v>
      </c>
      <c r="G142" s="6" t="n">
        <v>-69.51257175261281</v>
      </c>
      <c r="H142" s="6" t="n">
        <v>-1.809571233516418</v>
      </c>
      <c r="I142" s="6" t="n">
        <v>-0.1766716612854833</v>
      </c>
      <c r="J142" s="6" t="n">
        <v>-72.34235436016733</v>
      </c>
      <c r="K142" s="6" t="n">
        <v>-1.654276878112207</v>
      </c>
      <c r="L142" s="6" t="n">
        <v>-0.07803608376342801</v>
      </c>
      <c r="M142" s="6" t="n">
        <v>-65.55343588614657</v>
      </c>
    </row>
    <row r="143">
      <c r="A143" s="5" t="n">
        <v>138</v>
      </c>
      <c r="B143" s="6" t="n">
        <v>-1.951125985007353</v>
      </c>
      <c r="C143" s="6" t="n">
        <v>-0.2236513998962995</v>
      </c>
      <c r="D143" s="6" t="n">
        <v>-78.3763517356313</v>
      </c>
      <c r="E143" s="6" t="n">
        <v>-1.766034369471786</v>
      </c>
      <c r="F143" s="6" t="n">
        <v>-0.1666231036597874</v>
      </c>
      <c r="G143" s="6" t="n">
        <v>-70.57622535057503</v>
      </c>
      <c r="H143" s="6" t="n">
        <v>-1.835258833757707</v>
      </c>
      <c r="I143" s="6" t="n">
        <v>-0.1848898222123121</v>
      </c>
      <c r="J143" s="6" t="n">
        <v>-73.42965381209986</v>
      </c>
      <c r="K143" s="6" t="n">
        <v>-1.677646119824048</v>
      </c>
      <c r="L143" s="6" t="n">
        <v>-0.08369515473218669</v>
      </c>
      <c r="M143" s="6" t="n">
        <v>-66.5138760974489</v>
      </c>
    </row>
    <row r="144">
      <c r="A144" s="5" t="n">
        <v>139</v>
      </c>
      <c r="B144" s="6" t="n">
        <v>-1.977298107279184</v>
      </c>
      <c r="C144" s="6" t="n">
        <v>-0.2328664522373759</v>
      </c>
      <c r="D144" s="6" t="n">
        <v>-79.50296614563975</v>
      </c>
      <c r="E144" s="6" t="n">
        <v>-1.791386018008674</v>
      </c>
      <c r="F144" s="6" t="n">
        <v>-0.174572305489098</v>
      </c>
      <c r="G144" s="6" t="n">
        <v>-71.64743424598279</v>
      </c>
      <c r="H144" s="6" t="n">
        <v>-1.861047865426764</v>
      </c>
      <c r="I144" s="6" t="n">
        <v>-0.1932794434660596</v>
      </c>
      <c r="J144" s="6" t="n">
        <v>-74.5246931935224</v>
      </c>
      <c r="K144" s="6" t="n">
        <v>-1.701256507144391</v>
      </c>
      <c r="L144" s="6" t="n">
        <v>-0.0895010075529563</v>
      </c>
      <c r="M144" s="6" t="n">
        <v>-67.48578841258399</v>
      </c>
    </row>
    <row r="145">
      <c r="A145" s="5" t="n">
        <v>140</v>
      </c>
      <c r="B145" s="6" t="n">
        <v>-2.003504125474592</v>
      </c>
      <c r="C145" s="6" t="n">
        <v>-0.2422335493397962</v>
      </c>
      <c r="D145" s="6" t="n">
        <v>-80.63279911361325</v>
      </c>
      <c r="E145" s="6" t="n">
        <v>-1.816840190904584</v>
      </c>
      <c r="F145" s="6" t="n">
        <v>-0.1826916547511818</v>
      </c>
      <c r="G145" s="6" t="n">
        <v>-72.72567803009845</v>
      </c>
      <c r="H145" s="6" t="n">
        <v>-1.886927165713154</v>
      </c>
      <c r="I145" s="6" t="n">
        <v>-0.2018433550063871</v>
      </c>
      <c r="J145" s="6" t="n">
        <v>-75.62698492681074</v>
      </c>
      <c r="K145" s="6" t="n">
        <v>-1.724943060720679</v>
      </c>
      <c r="L145" s="6" t="n">
        <v>-0.09543996282900519</v>
      </c>
      <c r="M145" s="6" t="n">
        <v>-68.46260906831775</v>
      </c>
    </row>
    <row r="146">
      <c r="A146" s="5" t="n">
        <v>141</v>
      </c>
      <c r="B146" s="6" t="n">
        <v>-2.030178488002906</v>
      </c>
      <c r="C146" s="6" t="n">
        <v>-0.2518912582940874</v>
      </c>
      <c r="D146" s="6" t="n">
        <v>-81.78412612448919</v>
      </c>
      <c r="E146" s="6" t="n">
        <v>-1.842440786556383</v>
      </c>
      <c r="F146" s="6" t="n">
        <v>-0.1909956071763305</v>
      </c>
      <c r="G146" s="6" t="n">
        <v>-73.81269180142533</v>
      </c>
      <c r="H146" s="6" t="n">
        <v>-1.912899331483144</v>
      </c>
      <c r="I146" s="6" t="n">
        <v>-0.210586353460653</v>
      </c>
      <c r="J146" s="6" t="n">
        <v>-76.73650748310469</v>
      </c>
      <c r="K146" s="6" t="n">
        <v>-1.748953852968938</v>
      </c>
      <c r="L146" s="6" t="n">
        <v>-0.1015395957519008</v>
      </c>
      <c r="M146" s="6" t="n">
        <v>-69.4542591501242</v>
      </c>
    </row>
    <row r="147">
      <c r="A147" s="5" t="n">
        <v>142</v>
      </c>
      <c r="B147" s="6" t="n">
        <v>-2.057100865641665</v>
      </c>
      <c r="C147" s="6" t="n">
        <v>-0.2617618354676217</v>
      </c>
      <c r="D147" s="6" t="n">
        <v>-82.94904292976811</v>
      </c>
      <c r="E147" s="6" t="n">
        <v>-1.868199996046617</v>
      </c>
      <c r="F147" s="6" t="n">
        <v>-0.1994875545712854</v>
      </c>
      <c r="G147" s="6" t="n">
        <v>-74.90905393682647</v>
      </c>
      <c r="H147" s="6" t="n">
        <v>-1.938983041618338</v>
      </c>
      <c r="I147" s="6" t="n">
        <v>-0.2195161300902547</v>
      </c>
      <c r="J147" s="6" t="n">
        <v>-77.85386709151693</v>
      </c>
      <c r="K147" s="6" t="n">
        <v>-1.773185454894936</v>
      </c>
      <c r="L147" s="6" t="n">
        <v>-0.1077935259217212</v>
      </c>
      <c r="M147" s="6" t="n">
        <v>-70.4566867247742</v>
      </c>
    </row>
    <row r="148">
      <c r="A148" s="5" t="n">
        <v>143</v>
      </c>
      <c r="B148" s="6" t="n">
        <v>-2.084350675489071</v>
      </c>
      <c r="C148" s="6" t="n">
        <v>-0.2718799719588157</v>
      </c>
      <c r="D148" s="6" t="n">
        <v>-84.12907673856651</v>
      </c>
      <c r="E148" s="6" t="n">
        <v>-1.894138077579711</v>
      </c>
      <c r="F148" s="6" t="n">
        <v>-0.208174644657789</v>
      </c>
      <c r="G148" s="6" t="n">
        <v>-76.01545667303527</v>
      </c>
      <c r="H148" s="6" t="n">
        <v>-1.965207258930574</v>
      </c>
      <c r="I148" s="6" t="n">
        <v>-0.2286419716688821</v>
      </c>
      <c r="J148" s="6" t="n">
        <v>-78.98010411113759</v>
      </c>
      <c r="K148" s="6" t="n">
        <v>-1.797661400121357</v>
      </c>
      <c r="L148" s="6" t="n">
        <v>-0.1142078185592427</v>
      </c>
      <c r="M148" s="6" t="n">
        <v>-71.47084683567232</v>
      </c>
    </row>
    <row r="149">
      <c r="A149" s="5" t="n">
        <v>144</v>
      </c>
      <c r="B149" s="6" t="n">
        <v>-2.111882308485395</v>
      </c>
      <c r="C149" s="6" t="n">
        <v>-0.2822137197952542</v>
      </c>
      <c r="D149" s="6" t="n">
        <v>-85.32105718630662</v>
      </c>
      <c r="E149" s="6" t="n">
        <v>-1.920267385288393</v>
      </c>
      <c r="F149" s="6" t="n">
        <v>-0.2170593336742848</v>
      </c>
      <c r="G149" s="6" t="n">
        <v>-77.13212873462784</v>
      </c>
      <c r="H149" s="6" t="n">
        <v>-1.99160306415271</v>
      </c>
      <c r="I149" s="6" t="n">
        <v>-0.2379726326672237</v>
      </c>
      <c r="J149" s="6" t="n">
        <v>-80.11629268283289</v>
      </c>
      <c r="K149" s="6" t="n">
        <v>-1.82234267559455</v>
      </c>
      <c r="L149" s="6" t="n">
        <v>-0.1207811497643812</v>
      </c>
      <c r="M149" s="6" t="n">
        <v>-72.49515643067183</v>
      </c>
    </row>
    <row r="150">
      <c r="A150" s="5" t="n">
        <v>145</v>
      </c>
      <c r="B150" s="6" t="n">
        <v>-2.139430766022985</v>
      </c>
      <c r="C150" s="6" t="n">
        <v>-0.2926378849967918</v>
      </c>
      <c r="D150" s="6" t="n">
        <v>-86.51786231845361</v>
      </c>
      <c r="E150" s="6" t="n">
        <v>-1.946566990976544</v>
      </c>
      <c r="F150" s="6" t="n">
        <v>-0.2261287598329857</v>
      </c>
      <c r="G150" s="6" t="n">
        <v>-78.25841676468693</v>
      </c>
      <c r="H150" s="6" t="n">
        <v>-2.01819484045849</v>
      </c>
      <c r="I150" s="6" t="n">
        <v>-0.2475127220376019</v>
      </c>
      <c r="J150" s="6" t="n">
        <v>-81.26320261950934</v>
      </c>
      <c r="K150" s="6" t="n">
        <v>-1.847132223081449</v>
      </c>
      <c r="L150" s="6" t="n">
        <v>-0.1275021216106804</v>
      </c>
      <c r="M150" s="6" t="n">
        <v>-73.52580746592371</v>
      </c>
    </row>
    <row r="151">
      <c r="A151" s="5" t="n">
        <v>146</v>
      </c>
      <c r="B151" s="6" t="n">
        <v>-2.166818375441628</v>
      </c>
      <c r="C151" s="6" t="n">
        <v>-0.3031161013055738</v>
      </c>
      <c r="D151" s="6" t="n">
        <v>-87.71251964161279</v>
      </c>
      <c r="E151" s="6" t="n">
        <v>-1.972997157112354</v>
      </c>
      <c r="F151" s="6" t="n">
        <v>-0.2353672408096962</v>
      </c>
      <c r="G151" s="6" t="n">
        <v>-79.39290910991804</v>
      </c>
      <c r="H151" s="6" t="n">
        <v>-2.04498558837082</v>
      </c>
      <c r="I151" s="6" t="n">
        <v>-0.2572574191320626</v>
      </c>
      <c r="J151" s="6" t="n">
        <v>-82.42085694277493</v>
      </c>
      <c r="K151" s="6" t="n">
        <v>-1.871931545748532</v>
      </c>
      <c r="L151" s="6" t="n">
        <v>-0.1343572387051136</v>
      </c>
      <c r="M151" s="6" t="n">
        <v>-74.55892156646171</v>
      </c>
    </row>
    <row r="152">
      <c r="A152" s="5" t="n">
        <v>147</v>
      </c>
      <c r="B152" s="6" t="n">
        <v>-2.19447595864976</v>
      </c>
      <c r="C152" s="6" t="n">
        <v>-0.3138625918065701</v>
      </c>
      <c r="D152" s="6" t="n">
        <v>-88.92250513193243</v>
      </c>
      <c r="E152" s="6" t="n">
        <v>-1.999574613296843</v>
      </c>
      <c r="F152" s="6" t="n">
        <v>-0.2447866829293211</v>
      </c>
      <c r="G152" s="6" t="n">
        <v>-80.53646063255977</v>
      </c>
      <c r="H152" s="6" t="n">
        <v>-2.071960547334212</v>
      </c>
      <c r="I152" s="6" t="n">
        <v>-0.2671965701637081</v>
      </c>
      <c r="J152" s="6" t="n">
        <v>-83.58872575041788</v>
      </c>
      <c r="K152" s="6" t="n">
        <v>-1.896973889889651</v>
      </c>
      <c r="L152" s="6" t="n">
        <v>-0.14137578624529</v>
      </c>
      <c r="M152" s="6" t="n">
        <v>-75.60390857901311</v>
      </c>
    </row>
    <row r="153">
      <c r="A153" s="5" t="n">
        <v>148</v>
      </c>
      <c r="B153" s="6" t="n">
        <v>-2.221810505509319</v>
      </c>
      <c r="C153" s="6" t="n">
        <v>-0.324626017596962</v>
      </c>
      <c r="D153" s="6" t="n">
        <v>-90.12159871180027</v>
      </c>
      <c r="E153" s="6" t="n">
        <v>-2.02624292036234</v>
      </c>
      <c r="F153" s="6" t="n">
        <v>-0.254367403089438</v>
      </c>
      <c r="G153" s="6" t="n">
        <v>-81.68667720206862</v>
      </c>
      <c r="H153" s="6" t="n">
        <v>-2.099096578268143</v>
      </c>
      <c r="I153" s="6" t="n">
        <v>-0.2773202431707723</v>
      </c>
      <c r="J153" s="6" t="n">
        <v>-84.76600242486106</v>
      </c>
      <c r="K153" s="6" t="n">
        <v>-1.921903876975743</v>
      </c>
      <c r="L153" s="6" t="n">
        <v>-0.1485136454066342</v>
      </c>
      <c r="M153" s="6" t="n">
        <v>-76.64652549552878</v>
      </c>
    </row>
    <row r="154">
      <c r="A154" s="5" t="n">
        <v>149</v>
      </c>
      <c r="B154" s="6" t="n">
        <v>-2.249742410236501</v>
      </c>
      <c r="C154" s="6" t="n">
        <v>-0.3357688792503492</v>
      </c>
      <c r="D154" s="6" t="n">
        <v>-91.35071248561833</v>
      </c>
      <c r="E154" s="6" t="n">
        <v>-2.053062859147239</v>
      </c>
      <c r="F154" s="6" t="n">
        <v>-0.2641355802287473</v>
      </c>
      <c r="G154" s="6" t="n">
        <v>-82.84636143609458</v>
      </c>
      <c r="H154" s="6" t="n">
        <v>-2.126370345043243</v>
      </c>
      <c r="I154" s="6" t="n">
        <v>-0.2876209334181866</v>
      </c>
      <c r="J154" s="6" t="n">
        <v>-85.95188712944362</v>
      </c>
      <c r="K154" s="6" t="n">
        <v>-1.947271572986364</v>
      </c>
      <c r="L154" s="6" t="n">
        <v>-0.1558418462992402</v>
      </c>
      <c r="M154" s="6" t="n">
        <v>-77.70894768459894</v>
      </c>
    </row>
    <row r="155">
      <c r="A155" s="5" t="n">
        <v>150</v>
      </c>
      <c r="B155" s="6" t="n">
        <v>-2.277552190457611</v>
      </c>
      <c r="C155" s="6" t="n">
        <v>-0.3469992329821321</v>
      </c>
      <c r="D155" s="6" t="n">
        <v>-92.57758206061644</v>
      </c>
      <c r="E155" s="6" t="n">
        <v>-2.080001578904484</v>
      </c>
      <c r="F155" s="6" t="n">
        <v>-0.2740792185591535</v>
      </c>
      <c r="G155" s="6" t="n">
        <v>-84.01410791103721</v>
      </c>
      <c r="H155" s="6" t="n">
        <v>-2.15377086978473</v>
      </c>
      <c r="I155" s="6" t="n">
        <v>-0.2980969452760673</v>
      </c>
      <c r="J155" s="6" t="n">
        <v>-87.14611737060284</v>
      </c>
      <c r="K155" s="6" t="n">
        <v>-1.972644387570895</v>
      </c>
      <c r="L155" s="6" t="n">
        <v>-0.1633078916951307</v>
      </c>
      <c r="M155" s="6" t="n">
        <v>-78.77384558759415</v>
      </c>
    </row>
    <row r="156">
      <c r="A156" s="5" t="n">
        <v>151</v>
      </c>
      <c r="B156" s="6" t="n">
        <v>-2.305557110289876</v>
      </c>
      <c r="C156" s="6" t="n">
        <v>-0.3584561979694589</v>
      </c>
      <c r="D156" s="6" t="n">
        <v>-93.81637528713698</v>
      </c>
      <c r="E156" s="6" t="n">
        <v>-2.107068242670731</v>
      </c>
      <c r="F156" s="6" t="n">
        <v>-0.2842044560883902</v>
      </c>
      <c r="G156" s="6" t="n">
        <v>-85.19037999616918</v>
      </c>
      <c r="H156" s="6" t="n">
        <v>-2.18129193958379</v>
      </c>
      <c r="I156" s="6" t="n">
        <v>-0.308748792794223</v>
      </c>
      <c r="J156" s="6" t="n">
        <v>-88.34860660329215</v>
      </c>
      <c r="K156" s="6" t="n">
        <v>-1.998210878802008</v>
      </c>
      <c r="L156" s="6" t="n">
        <v>-0.1709370969111773</v>
      </c>
      <c r="M156" s="6" t="n">
        <v>-79.84884478660307</v>
      </c>
    </row>
    <row r="157">
      <c r="A157" s="5" t="n">
        <v>152</v>
      </c>
      <c r="B157" s="6" t="n">
        <v>-2.333142823013063</v>
      </c>
      <c r="C157" s="6" t="n">
        <v>-0.3698816879259646</v>
      </c>
      <c r="D157" s="6" t="n">
        <v>-95.04088030294321</v>
      </c>
      <c r="E157" s="6" t="n">
        <v>-2.134197192311811</v>
      </c>
      <c r="F157" s="6" t="n">
        <v>-0.2944857239088991</v>
      </c>
      <c r="G157" s="6" t="n">
        <v>-86.37244003298207</v>
      </c>
      <c r="H157" s="6" t="n">
        <v>-2.208916852339546</v>
      </c>
      <c r="I157" s="6" t="n">
        <v>-0.3195729074161271</v>
      </c>
      <c r="J157" s="6" t="n">
        <v>-89.55878275600891</v>
      </c>
      <c r="K157" s="6" t="n">
        <v>-2.02361380756957</v>
      </c>
      <c r="L157" s="6" t="n">
        <v>-0.1786789320667107</v>
      </c>
      <c r="M157" s="6" t="n">
        <v>-80.91958141642282</v>
      </c>
    </row>
    <row r="158">
      <c r="A158" s="5" t="n">
        <v>153</v>
      </c>
      <c r="B158" s="6" t="n">
        <v>-2.361172648811695</v>
      </c>
      <c r="C158" s="6" t="n">
        <v>-0.3816522033745312</v>
      </c>
      <c r="D158" s="6" t="n">
        <v>-96.29000139559975</v>
      </c>
      <c r="E158" s="6" t="n">
        <v>-2.161434247091798</v>
      </c>
      <c r="F158" s="6" t="n">
        <v>-0.304945701444775</v>
      </c>
      <c r="G158" s="6" t="n">
        <v>-87.56254739649619</v>
      </c>
      <c r="H158" s="6" t="n">
        <v>-2.236622554235824</v>
      </c>
      <c r="I158" s="6" t="n">
        <v>-0.3305633777703577</v>
      </c>
      <c r="J158" s="6" t="n">
        <v>-90.77582134291953</v>
      </c>
      <c r="K158" s="6" t="n">
        <v>-2.049374357274721</v>
      </c>
      <c r="L158" s="6" t="n">
        <v>-0.1866064498289103</v>
      </c>
      <c r="M158" s="6" t="n">
        <v>-82.00715265812143</v>
      </c>
    </row>
    <row r="159">
      <c r="A159" s="5" t="n">
        <v>154</v>
      </c>
      <c r="B159" s="6" t="n">
        <v>-2.389464432904648</v>
      </c>
      <c r="C159" s="6" t="n">
        <v>-0.3937164453786584</v>
      </c>
      <c r="D159" s="6" t="n">
        <v>-97.55589529292862</v>
      </c>
      <c r="E159" s="6" t="n">
        <v>-2.18879786938934</v>
      </c>
      <c r="F159" s="6" t="n">
        <v>-0.315598190716841</v>
      </c>
      <c r="G159" s="6" t="n">
        <v>-88.76174914406808</v>
      </c>
      <c r="H159" s="6" t="n">
        <v>-2.26440245008585</v>
      </c>
      <c r="I159" s="6" t="n">
        <v>-0.3417221740972303</v>
      </c>
      <c r="J159" s="6" t="n">
        <v>-91.99968094201728</v>
      </c>
      <c r="K159" s="6" t="n">
        <v>-2.075389625058932</v>
      </c>
      <c r="L159" s="6" t="n">
        <v>-0.1947117369614026</v>
      </c>
      <c r="M159" s="6" t="n">
        <v>-83.10755441954853</v>
      </c>
    </row>
    <row r="160">
      <c r="A160" s="5" t="n">
        <v>155</v>
      </c>
      <c r="B160" s="6" t="n">
        <v>-2.417818965097285</v>
      </c>
      <c r="C160" s="6" t="n">
        <v>-0.4060007854114315</v>
      </c>
      <c r="D160" s="6" t="n">
        <v>-98.82936775599458</v>
      </c>
      <c r="E160" s="6" t="n">
        <v>-2.216280400874293</v>
      </c>
      <c r="F160" s="6" t="n">
        <v>-0.3264465020801919</v>
      </c>
      <c r="G160" s="6" t="n">
        <v>-89.96986337749925</v>
      </c>
      <c r="H160" s="6" t="n">
        <v>-2.292267051285908</v>
      </c>
      <c r="I160" s="6" t="n">
        <v>-0.3530601854230691</v>
      </c>
      <c r="J160" s="6" t="n">
        <v>-93.23110731722116</v>
      </c>
      <c r="K160" s="6" t="n">
        <v>-2.101535319807058</v>
      </c>
      <c r="L160" s="6" t="n">
        <v>-0.2029806351108382</v>
      </c>
      <c r="M160" s="6" t="n">
        <v>-84.21586353457016</v>
      </c>
    </row>
    <row r="161">
      <c r="A161" s="5" t="n">
        <v>156</v>
      </c>
      <c r="B161" s="6" t="n">
        <v>-2.446252610568651</v>
      </c>
      <c r="C161" s="6" t="n">
        <v>-0.4185070147778372</v>
      </c>
      <c r="D161" s="6" t="n">
        <v>-100.110171392857</v>
      </c>
      <c r="E161" s="6" t="n">
        <v>-2.243877066037616</v>
      </c>
      <c r="F161" s="6" t="n">
        <v>-0.3374937636039093</v>
      </c>
      <c r="G161" s="6" t="n">
        <v>-91.18670033934218</v>
      </c>
      <c r="H161" s="6" t="n">
        <v>-2.320225664913265</v>
      </c>
      <c r="I161" s="6" t="n">
        <v>-0.3645891944010319</v>
      </c>
      <c r="J161" s="6" t="n">
        <v>-94.47075939526837</v>
      </c>
      <c r="K161" s="6" t="n">
        <v>-2.127807362845022</v>
      </c>
      <c r="L161" s="6" t="n">
        <v>-0.2114147504820109</v>
      </c>
      <c r="M161" s="6" t="n">
        <v>-85.33196535024395</v>
      </c>
    </row>
    <row r="162">
      <c r="A162" s="5" t="n">
        <v>157</v>
      </c>
      <c r="B162" s="6" t="n">
        <v>-2.47482623022475</v>
      </c>
      <c r="C162" s="6" t="n">
        <v>-0.4312340168139982</v>
      </c>
      <c r="D162" s="6" t="n">
        <v>-101.4018176520822</v>
      </c>
      <c r="E162" s="6" t="n">
        <v>-2.271590965740072</v>
      </c>
      <c r="F162" s="6" t="n">
        <v>-0.34874259398912</v>
      </c>
      <c r="G162" s="6" t="n">
        <v>-92.41251441687099</v>
      </c>
      <c r="H162" s="6" t="n">
        <v>-2.348283956800002</v>
      </c>
      <c r="I162" s="6" t="n">
        <v>-0.3763191810877727</v>
      </c>
      <c r="J162" s="6" t="n">
        <v>-95.7190634093879</v>
      </c>
      <c r="K162" s="6" t="n">
        <v>-2.154252294270325</v>
      </c>
      <c r="L162" s="6" t="n">
        <v>-0.2200230042421946</v>
      </c>
      <c r="M162" s="6" t="n">
        <v>-86.45782150546218</v>
      </c>
    </row>
    <row r="163">
      <c r="A163" s="5" t="n">
        <v>158</v>
      </c>
      <c r="B163" s="6" t="n">
        <v>-2.503237646256109</v>
      </c>
      <c r="C163" s="6" t="n">
        <v>-0.4440762056869912</v>
      </c>
      <c r="D163" s="6" t="n">
        <v>-102.6929640281949</v>
      </c>
      <c r="E163" s="6" t="n">
        <v>-2.299388567401996</v>
      </c>
      <c r="F163" s="6" t="n">
        <v>-0.3601826273928646</v>
      </c>
      <c r="G163" s="6" t="n">
        <v>-93.64616837022986</v>
      </c>
      <c r="H163" s="6" t="n">
        <v>-2.376441506808199</v>
      </c>
      <c r="I163" s="6" t="n">
        <v>-0.3882560383132144</v>
      </c>
      <c r="J163" s="6" t="n">
        <v>-96.976170392942</v>
      </c>
      <c r="K163" s="6" t="n">
        <v>-2.180713609656229</v>
      </c>
      <c r="L163" s="6" t="n">
        <v>-0.2287818217929748</v>
      </c>
      <c r="M163" s="6" t="n">
        <v>-87.5872003362235</v>
      </c>
    </row>
    <row r="164">
      <c r="A164" s="5" t="n">
        <v>159</v>
      </c>
      <c r="B164" s="6" t="n">
        <v>-2.531844692772626</v>
      </c>
      <c r="C164" s="6" t="n">
        <v>-0.457173464771895</v>
      </c>
      <c r="D164" s="6" t="n">
        <v>-103.998078857459</v>
      </c>
      <c r="E164" s="6" t="n">
        <v>-2.327283302446472</v>
      </c>
      <c r="F164" s="6" t="n">
        <v>-0.3718215278783482</v>
      </c>
      <c r="G164" s="6" t="n">
        <v>-94.88839762869735</v>
      </c>
      <c r="H164" s="6" t="n">
        <v>-2.404690296615091</v>
      </c>
      <c r="I164" s="6" t="n">
        <v>-0.4004011100315275</v>
      </c>
      <c r="J164" s="6" t="n">
        <v>-98.24194824962609</v>
      </c>
      <c r="K164" s="6" t="n">
        <v>-2.207384227039188</v>
      </c>
      <c r="L164" s="6" t="n">
        <v>-0.2377229977525274</v>
      </c>
      <c r="M164" s="6" t="n">
        <v>-88.72800652913538</v>
      </c>
    </row>
    <row r="165">
      <c r="A165" s="5" t="n">
        <v>160</v>
      </c>
      <c r="B165" s="6" t="n">
        <v>-2.560359764797404</v>
      </c>
      <c r="C165" s="6" t="n">
        <v>-0.4704045102751581</v>
      </c>
      <c r="D165" s="6" t="n">
        <v>-105.3038508073231</v>
      </c>
      <c r="E165" s="6" t="n">
        <v>-2.355252477928584</v>
      </c>
      <c r="F165" s="6" t="n">
        <v>-0.3836514857659654</v>
      </c>
      <c r="G165" s="6" t="n">
        <v>-96.13825201013243</v>
      </c>
      <c r="H165" s="6" t="n">
        <v>-2.433020607133178</v>
      </c>
      <c r="I165" s="6" t="n">
        <v>-0.412753777156202</v>
      </c>
      <c r="J165" s="6" t="n">
        <v>-99.5161799229727</v>
      </c>
      <c r="K165" s="6" t="n">
        <v>-2.234083140591612</v>
      </c>
      <c r="L165" s="6" t="n">
        <v>-0.2468186916388604</v>
      </c>
      <c r="M165" s="6" t="n">
        <v>-89.87295571321908</v>
      </c>
    </row>
    <row r="166">
      <c r="A166" s="5" t="n">
        <v>161</v>
      </c>
      <c r="B166" s="6" t="n">
        <v>-2.588565596249615</v>
      </c>
      <c r="C166" s="6" t="n">
        <v>-0.4837197219213693</v>
      </c>
      <c r="D166" s="6" t="n">
        <v>-106.60140425313</v>
      </c>
      <c r="E166" s="6" t="n">
        <v>-2.383250052127108</v>
      </c>
      <c r="F166" s="6" t="n">
        <v>-0.3956596741046138</v>
      </c>
      <c r="G166" s="6" t="n">
        <v>-97.39383027929213</v>
      </c>
      <c r="H166" s="6" t="n">
        <v>-2.461413680182174</v>
      </c>
      <c r="I166" s="6" t="n">
        <v>-0.4253091525482331</v>
      </c>
      <c r="J166" s="6" t="n">
        <v>-100.7981889518368</v>
      </c>
      <c r="K166" s="6" t="n">
        <v>-2.260685005723039</v>
      </c>
      <c r="L166" s="6" t="n">
        <v>-0.2560469255586689</v>
      </c>
      <c r="M166" s="6" t="n">
        <v>-91.01698484500194</v>
      </c>
    </row>
    <row r="167">
      <c r="A167" s="5" t="n">
        <v>162</v>
      </c>
      <c r="B167" s="6" t="n">
        <v>-2.616876341702916</v>
      </c>
      <c r="C167" s="6" t="n">
        <v>-0.4972659716667283</v>
      </c>
      <c r="D167" s="6" t="n">
        <v>-107.9083354348646</v>
      </c>
      <c r="E167" s="6" t="n">
        <v>-2.411285206876205</v>
      </c>
      <c r="F167" s="6" t="n">
        <v>-0.4078524298120675</v>
      </c>
      <c r="G167" s="6" t="n">
        <v>-98.65557089796083</v>
      </c>
      <c r="H167" s="6" t="n">
        <v>-2.489840281928854</v>
      </c>
      <c r="I167" s="6" t="n">
        <v>-0.4380585251595445</v>
      </c>
      <c r="J167" s="6" t="n">
        <v>-102.0867881281761</v>
      </c>
      <c r="K167" s="6" t="n">
        <v>-2.287423783112276</v>
      </c>
      <c r="L167" s="6" t="n">
        <v>-0.2654467550183049</v>
      </c>
      <c r="M167" s="6" t="n">
        <v>-92.16964554960977</v>
      </c>
    </row>
    <row r="168">
      <c r="A168" s="5" t="n">
        <v>163</v>
      </c>
      <c r="B168" s="6" t="n">
        <v>-2.645456922962751</v>
      </c>
      <c r="C168" s="6" t="n">
        <v>-0.5110983362939301</v>
      </c>
      <c r="D168" s="6" t="n">
        <v>-109.2324931781904</v>
      </c>
      <c r="E168" s="6" t="n">
        <v>-2.439385812806591</v>
      </c>
      <c r="F168" s="6" t="n">
        <v>-0.420241938589891</v>
      </c>
      <c r="G168" s="6" t="n">
        <v>-99.92480157158838</v>
      </c>
      <c r="H168" s="6" t="n">
        <v>-2.5182823924051</v>
      </c>
      <c r="I168" s="6" t="n">
        <v>-0.4509974402121524</v>
      </c>
      <c r="J168" s="6" t="n">
        <v>-103.3812442100332</v>
      </c>
      <c r="K168" s="6" t="n">
        <v>-2.314405868080139</v>
      </c>
      <c r="L168" s="6" t="n">
        <v>-0.2750398898282016</v>
      </c>
      <c r="M168" s="6" t="n">
        <v>-93.33537481770486</v>
      </c>
    </row>
    <row r="169">
      <c r="A169" s="5" t="n">
        <v>164</v>
      </c>
      <c r="B169" s="6" t="n">
        <v>-2.673973334119649</v>
      </c>
      <c r="C169" s="6" t="n">
        <v>-0.5250803700474144</v>
      </c>
      <c r="D169" s="6" t="n">
        <v>-110.5566310428138</v>
      </c>
      <c r="E169" s="6" t="n">
        <v>-2.467536315364158</v>
      </c>
      <c r="F169" s="6" t="n">
        <v>-0.4328225503647938</v>
      </c>
      <c r="G169" s="6" t="n">
        <v>-101.2006211081354</v>
      </c>
      <c r="H169" s="6" t="n">
        <v>-2.546738865303593</v>
      </c>
      <c r="I169" s="6" t="n">
        <v>-0.4641269522087036</v>
      </c>
      <c r="J169" s="6" t="n">
        <v>-104.6814962979878</v>
      </c>
      <c r="K169" s="6" t="n">
        <v>-2.341399107150696</v>
      </c>
      <c r="L169" s="6" t="n">
        <v>-0.2847879058110028</v>
      </c>
      <c r="M169" s="6" t="n">
        <v>-94.50472277876798</v>
      </c>
    </row>
    <row r="170">
      <c r="A170" s="5" t="n">
        <v>165</v>
      </c>
      <c r="B170" s="6" t="n">
        <v>-2.702766593108893</v>
      </c>
      <c r="C170" s="6" t="n">
        <v>-0.5393769303016519</v>
      </c>
      <c r="D170" s="6" t="n">
        <v>-111.8963860503543</v>
      </c>
      <c r="E170" s="6" t="n">
        <v>-2.495763948693526</v>
      </c>
      <c r="F170" s="6" t="n">
        <v>-0.4456090759572168</v>
      </c>
      <c r="G170" s="6" t="n">
        <v>-102.4841129012017</v>
      </c>
      <c r="H170" s="6" t="n">
        <v>-2.575216213399362</v>
      </c>
      <c r="I170" s="6" t="n">
        <v>-0.4774505007637029</v>
      </c>
      <c r="J170" s="6" t="n">
        <v>-105.9876985345277</v>
      </c>
      <c r="K170" s="6" t="n">
        <v>-2.36861441588048</v>
      </c>
      <c r="L170" s="6" t="n">
        <v>-0.2947309440063276</v>
      </c>
      <c r="M170" s="6" t="n">
        <v>-95.68632747396295</v>
      </c>
    </row>
    <row r="171">
      <c r="A171" s="5" t="n">
        <v>166</v>
      </c>
      <c r="B171" s="6" t="n">
        <v>-2.731790755645708</v>
      </c>
      <c r="C171" s="6" t="n">
        <v>-0.5539074291331428</v>
      </c>
      <c r="D171" s="6" t="n">
        <v>-113.2512627400084</v>
      </c>
      <c r="E171" s="6" t="n">
        <v>-2.524087165527788</v>
      </c>
      <c r="F171" s="6" t="n">
        <v>-0.4586048783383279</v>
      </c>
      <c r="G171" s="6" t="n">
        <v>-103.7761708818585</v>
      </c>
      <c r="H171" s="6" t="n">
        <v>-2.603731405334982</v>
      </c>
      <c r="I171" s="6" t="n">
        <v>-0.490975041885791</v>
      </c>
      <c r="J171" s="6" t="n">
        <v>-107.3004023677567</v>
      </c>
      <c r="K171" s="6" t="n">
        <v>-2.396046815836298</v>
      </c>
      <c r="L171" s="6" t="n">
        <v>-0.304871105450348</v>
      </c>
      <c r="M171" s="6" t="n">
        <v>-96.88008592794817</v>
      </c>
    </row>
    <row r="172">
      <c r="A172" s="5" t="n">
        <v>167</v>
      </c>
      <c r="B172" s="6" t="n">
        <v>-2.761311891908552</v>
      </c>
      <c r="C172" s="6" t="n">
        <v>-0.5687753328456256</v>
      </c>
      <c r="D172" s="6" t="n">
        <v>-114.6337098948426</v>
      </c>
      <c r="E172" s="6" t="n">
        <v>-2.552554132693479</v>
      </c>
      <c r="F172" s="6" t="n">
        <v>-0.4718253328792036</v>
      </c>
      <c r="G172" s="6" t="n">
        <v>-105.0790755634166</v>
      </c>
      <c r="H172" s="6" t="n">
        <v>-2.632317099430737</v>
      </c>
      <c r="I172" s="6" t="n">
        <v>-0.5047113799172014</v>
      </c>
      <c r="J172" s="6" t="n">
        <v>-108.6209139150533</v>
      </c>
      <c r="K172" s="6" t="n">
        <v>-2.423867544730046</v>
      </c>
      <c r="L172" s="6" t="n">
        <v>-0.3152447285010548</v>
      </c>
      <c r="M172" s="6" t="n">
        <v>-98.09314903318371</v>
      </c>
    </row>
    <row r="173">
      <c r="A173" s="5" t="n">
        <v>168</v>
      </c>
      <c r="B173" s="6" t="n">
        <v>-2.790681595568206</v>
      </c>
      <c r="C173" s="6" t="n">
        <v>-0.5837165718171659</v>
      </c>
      <c r="D173" s="6" t="n">
        <v>-116.0136388878627</v>
      </c>
      <c r="E173" s="6" t="n">
        <v>-2.581129428238446</v>
      </c>
      <c r="F173" s="6" t="n">
        <v>-0.485252281551759</v>
      </c>
      <c r="G173" s="6" t="n">
        <v>-106.3912231623501</v>
      </c>
      <c r="H173" s="6" t="n">
        <v>-2.661010135322011</v>
      </c>
      <c r="I173" s="6" t="n">
        <v>-0.5186691534043413</v>
      </c>
      <c r="J173" s="6" t="n">
        <v>-109.9508041726709</v>
      </c>
      <c r="K173" s="6" t="n">
        <v>-2.451670768065137</v>
      </c>
      <c r="L173" s="6" t="n">
        <v>-0.3257771959035534</v>
      </c>
      <c r="M173" s="6" t="n">
        <v>-99.30895517538528</v>
      </c>
    </row>
    <row r="174">
      <c r="A174" s="5" t="n">
        <v>169</v>
      </c>
      <c r="B174" s="6" t="n">
        <v>-2.820022480258137</v>
      </c>
      <c r="C174" s="6" t="n">
        <v>-0.5988508580805939</v>
      </c>
      <c r="D174" s="6" t="n">
        <v>-117.3982720429075</v>
      </c>
      <c r="E174" s="6" t="n">
        <v>-2.609796594480809</v>
      </c>
      <c r="F174" s="6" t="n">
        <v>-0.4988841107352192</v>
      </c>
      <c r="G174" s="6" t="n">
        <v>-107.712069028017</v>
      </c>
      <c r="H174" s="6" t="n">
        <v>-2.689828836597994</v>
      </c>
      <c r="I174" s="6" t="n">
        <v>-0.5328503542694835</v>
      </c>
      <c r="J174" s="6" t="n">
        <v>-111.2908743140098</v>
      </c>
      <c r="K174" s="6" t="n">
        <v>-2.479549743545455</v>
      </c>
      <c r="L174" s="6" t="n">
        <v>-0.3364863288927727</v>
      </c>
      <c r="M174" s="6" t="n">
        <v>-100.53138554471</v>
      </c>
    </row>
    <row r="175">
      <c r="A175" s="5" t="n">
        <v>170</v>
      </c>
      <c r="B175" s="6" t="n">
        <v>-2.849205239643708</v>
      </c>
      <c r="C175" s="6" t="n">
        <v>-0.6140765894035872</v>
      </c>
      <c r="D175" s="6" t="n">
        <v>-118.7815410793039</v>
      </c>
      <c r="E175" s="6" t="n">
        <v>-2.638525631900357</v>
      </c>
      <c r="F175" s="6" t="n">
        <v>-0.5127072081754234</v>
      </c>
      <c r="G175" s="6" t="n">
        <v>-109.0404056741714</v>
      </c>
      <c r="H175" s="6" t="n">
        <v>-2.718767485456929</v>
      </c>
      <c r="I175" s="6" t="n">
        <v>-0.5472493747622486</v>
      </c>
      <c r="J175" s="6" t="n">
        <v>-112.6409313691109</v>
      </c>
      <c r="K175" s="6" t="n">
        <v>-2.507419417767277</v>
      </c>
      <c r="L175" s="6" t="n">
        <v>-0.3473543434588247</v>
      </c>
      <c r="M175" s="6" t="n">
        <v>-101.7569950835791</v>
      </c>
    </row>
    <row r="176">
      <c r="A176" s="5" t="n">
        <v>171</v>
      </c>
      <c r="B176" s="6" t="n">
        <v>-2.878602258416103</v>
      </c>
      <c r="C176" s="6" t="n">
        <v>-0.6295463253553825</v>
      </c>
      <c r="D176" s="6" t="n">
        <v>-120.1802985748867</v>
      </c>
      <c r="E176" s="6" t="n">
        <v>-2.667334827082247</v>
      </c>
      <c r="F176" s="6" t="n">
        <v>-0.5267279022370185</v>
      </c>
      <c r="G176" s="6" t="n">
        <v>-110.3771928222573</v>
      </c>
      <c r="H176" s="6" t="n">
        <v>-2.747810151864337</v>
      </c>
      <c r="I176" s="6" t="n">
        <v>-0.5618575706610854</v>
      </c>
      <c r="J176" s="6" t="n">
        <v>-114.0004000366411</v>
      </c>
      <c r="K176" s="6" t="n">
        <v>-2.535505645987153</v>
      </c>
      <c r="L176" s="6" t="n">
        <v>-0.3584267418908559</v>
      </c>
      <c r="M176" s="6" t="n">
        <v>-102.9951533482212</v>
      </c>
    </row>
    <row r="177">
      <c r="A177" s="5" t="n">
        <v>172</v>
      </c>
      <c r="B177" s="6" t="n">
        <v>-2.90784274705825</v>
      </c>
      <c r="C177" s="6" t="n">
        <v>-0.6450959667451085</v>
      </c>
      <c r="D177" s="6" t="n">
        <v>-121.5776047486131</v>
      </c>
      <c r="E177" s="6" t="n">
        <v>-2.696195777479367</v>
      </c>
      <c r="F177" s="6" t="n">
        <v>-0.5409320699779893</v>
      </c>
      <c r="G177" s="6" t="n">
        <v>-111.72124225342</v>
      </c>
      <c r="H177" s="6" t="n">
        <v>-2.776940549737362</v>
      </c>
      <c r="I177" s="6" t="n">
        <v>-0.5766658363596182</v>
      </c>
      <c r="J177" s="6" t="n">
        <v>-115.3687208560486</v>
      </c>
      <c r="K177" s="6" t="n">
        <v>-2.56357801235484</v>
      </c>
      <c r="L177" s="6" t="n">
        <v>-0.3696571368999824</v>
      </c>
      <c r="M177" s="6" t="n">
        <v>-104.2364392260535</v>
      </c>
    </row>
    <row r="178">
      <c r="A178" s="5" t="n">
        <v>173</v>
      </c>
      <c r="B178" s="6" t="n">
        <v>-2.937104195609438</v>
      </c>
      <c r="C178" s="6" t="n">
        <v>-0.6608475858070171</v>
      </c>
      <c r="D178" s="6" t="n">
        <v>-122.9826629974197</v>
      </c>
      <c r="E178" s="6" t="n">
        <v>-2.725104787654975</v>
      </c>
      <c r="F178" s="6" t="n">
        <v>-0.5553219318774726</v>
      </c>
      <c r="G178" s="6" t="n">
        <v>-113.0726127426999</v>
      </c>
      <c r="H178" s="6" t="n">
        <v>-2.806139622890787</v>
      </c>
      <c r="I178" s="6" t="n">
        <v>-0.5916644260293173</v>
      </c>
      <c r="J178" s="6" t="n">
        <v>-116.7452323457299</v>
      </c>
      <c r="K178" s="6" t="n">
        <v>-2.591757541765492</v>
      </c>
      <c r="L178" s="6" t="n">
        <v>-0.3810707015847818</v>
      </c>
      <c r="M178" s="6" t="n">
        <v>-105.4859228969858</v>
      </c>
    </row>
    <row r="179">
      <c r="A179" s="5" t="n">
        <v>174</v>
      </c>
      <c r="B179" s="6" t="n">
        <v>-2.966387790666607</v>
      </c>
      <c r="C179" s="6" t="n">
        <v>-0.6768207435538953</v>
      </c>
      <c r="D179" s="6" t="n">
        <v>-124.3957337616834</v>
      </c>
      <c r="E179" s="6" t="n">
        <v>-2.754058748016371</v>
      </c>
      <c r="F179" s="6" t="n">
        <v>-0.5699017892786433</v>
      </c>
      <c r="G179" s="6" t="n">
        <v>-114.431387264978</v>
      </c>
      <c r="H179" s="6" t="n">
        <v>-2.835387775703444</v>
      </c>
      <c r="I179" s="6" t="n">
        <v>-0.6068459665798812</v>
      </c>
      <c r="J179" s="6" t="n">
        <v>-118.1292954249051</v>
      </c>
      <c r="K179" s="6" t="n">
        <v>-2.62004600333214</v>
      </c>
      <c r="L179" s="6" t="n">
        <v>-0.3926700031761352</v>
      </c>
      <c r="M179" s="6" t="n">
        <v>-106.7437834766928</v>
      </c>
    </row>
    <row r="180">
      <c r="A180" s="5" t="n">
        <v>175</v>
      </c>
      <c r="B180" s="6" t="n">
        <v>-2.995869305604315</v>
      </c>
      <c r="C180" s="6" t="n">
        <v>-0.693075042991545</v>
      </c>
      <c r="D180" s="6" t="n">
        <v>-125.8240207465692</v>
      </c>
      <c r="E180" s="6" t="n">
        <v>-2.783076014926924</v>
      </c>
      <c r="F180" s="6" t="n">
        <v>-0.5846825797241916</v>
      </c>
      <c r="G180" s="6" t="n">
        <v>-115.7985032827689</v>
      </c>
      <c r="H180" s="6" t="n">
        <v>-2.864673783150188</v>
      </c>
      <c r="I180" s="6" t="n">
        <v>-0.6222096333383929</v>
      </c>
      <c r="J180" s="6" t="n">
        <v>-119.5206766900366</v>
      </c>
      <c r="K180" s="6" t="n">
        <v>-2.648540404213999</v>
      </c>
      <c r="L180" s="6" t="n">
        <v>-0.4044787672194027</v>
      </c>
      <c r="M180" s="6" t="n">
        <v>-108.0141390730324</v>
      </c>
    </row>
    <row r="181">
      <c r="A181" s="5" t="n">
        <v>176</v>
      </c>
      <c r="B181" s="6" t="n">
        <v>-3.025166871904532</v>
      </c>
      <c r="C181" s="6" t="n">
        <v>-0.7093550267402896</v>
      </c>
      <c r="D181" s="6" t="n">
        <v>-127.2473572616213</v>
      </c>
      <c r="E181" s="6" t="n">
        <v>-2.812126917764237</v>
      </c>
      <c r="F181" s="6" t="n">
        <v>-0.5996432733661234</v>
      </c>
      <c r="G181" s="6" t="n">
        <v>-117.1723657602312</v>
      </c>
      <c r="H181" s="6" t="n">
        <v>-2.893992105313326</v>
      </c>
      <c r="I181" s="6" t="n">
        <v>-0.6377565241832646</v>
      </c>
      <c r="J181" s="6" t="n">
        <v>-120.9193112342151</v>
      </c>
      <c r="K181" s="6" t="n">
        <v>-2.67696757754731</v>
      </c>
      <c r="L181" s="6" t="n">
        <v>-0.4164365938950054</v>
      </c>
      <c r="M181" s="6" t="n">
        <v>-109.2856752503309</v>
      </c>
    </row>
    <row r="182">
      <c r="A182" s="5" t="n">
        <v>177</v>
      </c>
      <c r="B182" s="6" t="n">
        <v>-3.054891027937467</v>
      </c>
      <c r="C182" s="6" t="n">
        <v>-0.7259986914807466</v>
      </c>
      <c r="D182" s="6" t="n">
        <v>-128.6955285551686</v>
      </c>
      <c r="E182" s="6" t="n">
        <v>-2.841258610985025</v>
      </c>
      <c r="F182" s="6" t="n">
        <v>-0.6148059235398783</v>
      </c>
      <c r="G182" s="6" t="n">
        <v>-118.5551452956237</v>
      </c>
      <c r="H182" s="6" t="n">
        <v>-2.923341746844474</v>
      </c>
      <c r="I182" s="6" t="n">
        <v>-0.6534866060797528</v>
      </c>
      <c r="J182" s="6" t="n">
        <v>-122.3251802629419</v>
      </c>
      <c r="K182" s="6" t="n">
        <v>-2.705729572420273</v>
      </c>
      <c r="L182" s="6" t="n">
        <v>-0.4286343086102216</v>
      </c>
      <c r="M182" s="6" t="n">
        <v>-110.5751453415135</v>
      </c>
    </row>
    <row r="183">
      <c r="A183" s="5" t="n">
        <v>178</v>
      </c>
      <c r="B183" s="6" t="n">
        <v>-3.084727947208607</v>
      </c>
      <c r="C183" s="6" t="n">
        <v>-0.7428380963613671</v>
      </c>
      <c r="D183" s="6" t="n">
        <v>-130.1535014102421</v>
      </c>
      <c r="E183" s="6" t="n">
        <v>-2.870474931331854</v>
      </c>
      <c r="F183" s="6" t="n">
        <v>-0.6301697842784569</v>
      </c>
      <c r="G183" s="6" t="n">
        <v>-119.9469480293779</v>
      </c>
      <c r="H183" s="6" t="n">
        <v>-2.952735258454848</v>
      </c>
      <c r="I183" s="6" t="n">
        <v>-0.6694041962943533</v>
      </c>
      <c r="J183" s="6" t="n">
        <v>-123.7387855092631</v>
      </c>
      <c r="K183" s="6" t="n">
        <v>-2.734625654724214</v>
      </c>
      <c r="L183" s="6" t="n">
        <v>-0.4410305542521576</v>
      </c>
      <c r="M183" s="6" t="n">
        <v>-111.8743074760197</v>
      </c>
    </row>
    <row r="184">
      <c r="A184" s="5" t="n">
        <v>179</v>
      </c>
      <c r="B184" s="6" t="n">
        <v>-3.114821435914944</v>
      </c>
      <c r="C184" s="6" t="n">
        <v>-0.7599772075186128</v>
      </c>
      <c r="D184" s="6" t="n">
        <v>-131.6293754198127</v>
      </c>
      <c r="E184" s="6" t="n">
        <v>-2.899796511881825</v>
      </c>
      <c r="F184" s="6" t="n">
        <v>-0.6457466750672757</v>
      </c>
      <c r="G184" s="6" t="n">
        <v>-121.3488393162301</v>
      </c>
      <c r="H184" s="6" t="n">
        <v>-2.982195414793014</v>
      </c>
      <c r="I184" s="6" t="n">
        <v>-0.6855181858107793</v>
      </c>
      <c r="J184" s="6" t="n">
        <v>-125.1610792613469</v>
      </c>
      <c r="K184" s="6" t="n">
        <v>-2.763765376306122</v>
      </c>
      <c r="L184" s="6" t="n">
        <v>-0.4536536893197192</v>
      </c>
      <c r="M184" s="6" t="n">
        <v>-113.1878330522311</v>
      </c>
    </row>
    <row r="185">
      <c r="A185" s="5" t="n">
        <v>180</v>
      </c>
      <c r="B185" s="6" t="n">
        <v>-3.14479918312319</v>
      </c>
      <c r="C185" s="6" t="n">
        <v>-0.7772607203893237</v>
      </c>
      <c r="D185" s="6" t="n">
        <v>-133.1072171374043</v>
      </c>
      <c r="E185" s="6" t="n">
        <v>-2.929196832430789</v>
      </c>
      <c r="F185" s="6" t="n">
        <v>-0.6615283605059215</v>
      </c>
      <c r="G185" s="6" t="n">
        <v>-122.759844654771</v>
      </c>
      <c r="H185" s="6" t="n">
        <v>-3.01174171435517</v>
      </c>
      <c r="I185" s="6" t="n">
        <v>-0.70183736885383</v>
      </c>
      <c r="J185" s="6" t="n">
        <v>-126.5929296903272</v>
      </c>
      <c r="K185" s="6" t="n">
        <v>-2.792932014807158</v>
      </c>
      <c r="L185" s="6" t="n">
        <v>-0.4664557228085355</v>
      </c>
      <c r="M185" s="6" t="n">
        <v>-114.506807396068</v>
      </c>
    </row>
    <row r="186">
      <c r="A186" s="5" t="n">
        <v>181</v>
      </c>
      <c r="B186" s="6" t="n">
        <v>-3.175214933176431</v>
      </c>
      <c r="C186" s="6" t="n">
        <v>-0.7950751049191279</v>
      </c>
      <c r="D186" s="6" t="n">
        <v>-134.6148268136302</v>
      </c>
      <c r="E186" s="6" t="n">
        <v>-2.958719004520266</v>
      </c>
      <c r="F186" s="6" t="n">
        <v>-0.6775539698355062</v>
      </c>
      <c r="G186" s="6" t="n">
        <v>-124.1824425138341</v>
      </c>
      <c r="H186" s="6" t="n">
        <v>-3.04138904273979</v>
      </c>
      <c r="I186" s="6" t="n">
        <v>-0.7183733826517921</v>
      </c>
      <c r="J186" s="6" t="n">
        <v>-128.0351622707775</v>
      </c>
      <c r="K186" s="6" t="n">
        <v>-2.822499877216607</v>
      </c>
      <c r="L186" s="6" t="n">
        <v>-0.4795321192744025</v>
      </c>
      <c r="M186" s="6" t="n">
        <v>-115.8470562625234</v>
      </c>
    </row>
    <row r="187">
      <c r="A187" s="5" t="n">
        <v>182</v>
      </c>
      <c r="B187" s="6" t="n">
        <v>-3.204750603011327</v>
      </c>
      <c r="C187" s="6" t="n">
        <v>-0.8126030713345782</v>
      </c>
      <c r="D187" s="6" t="n">
        <v>-136.0861550681678</v>
      </c>
      <c r="E187" s="6" t="n">
        <v>-2.988242796339193</v>
      </c>
      <c r="F187" s="6" t="n">
        <v>-0.6937598620153949</v>
      </c>
      <c r="G187" s="6" t="n">
        <v>-125.6108880203541</v>
      </c>
      <c r="H187" s="6" t="n">
        <v>-3.071136424544193</v>
      </c>
      <c r="I187" s="6" t="n">
        <v>-0.7351347432055596</v>
      </c>
      <c r="J187" s="6" t="n">
        <v>-129.487978934647</v>
      </c>
      <c r="K187" s="6" t="n">
        <v>-2.851572739179427</v>
      </c>
      <c r="L187" s="6" t="n">
        <v>-0.4926646844712291</v>
      </c>
      <c r="M187" s="6" t="n">
        <v>-117.17108044477</v>
      </c>
    </row>
    <row r="188">
      <c r="A188" s="5" t="n">
        <v>183</v>
      </c>
      <c r="B188" s="6" t="n">
        <v>-3.234729812894641</v>
      </c>
      <c r="C188" s="6" t="n">
        <v>-0.8305607931099211</v>
      </c>
      <c r="D188" s="6" t="n">
        <v>-137.5849289851748</v>
      </c>
      <c r="E188" s="6" t="n">
        <v>-3.017821238325847</v>
      </c>
      <c r="F188" s="6" t="n">
        <v>-0.710175973746738</v>
      </c>
      <c r="G188" s="6" t="n">
        <v>-127.0477729361326</v>
      </c>
      <c r="H188" s="6" t="n">
        <v>-3.100957550957435</v>
      </c>
      <c r="I188" s="6" t="n">
        <v>-0.752116597524505</v>
      </c>
      <c r="J188" s="6" t="n">
        <v>-130.9503506711941</v>
      </c>
      <c r="K188" s="6" t="n">
        <v>-2.881006779161354</v>
      </c>
      <c r="L188" s="6" t="n">
        <v>-0.5060597558387274</v>
      </c>
      <c r="M188" s="6" t="n">
        <v>-118.514744251967</v>
      </c>
    </row>
    <row r="189">
      <c r="A189" s="5" t="n">
        <v>184</v>
      </c>
      <c r="B189" s="6" t="n">
        <v>-3.264465873828033</v>
      </c>
      <c r="C189" s="6" t="n">
        <v>-0.8485542645830755</v>
      </c>
      <c r="D189" s="6" t="n">
        <v>-139.0755276607148</v>
      </c>
      <c r="E189" s="6" t="n">
        <v>-3.047418594586109</v>
      </c>
      <c r="F189" s="6" t="n">
        <v>-0.7267813686470985</v>
      </c>
      <c r="G189" s="6" t="n">
        <v>-128.4911035030825</v>
      </c>
      <c r="H189" s="6" t="n">
        <v>-3.130824881955276</v>
      </c>
      <c r="I189" s="6" t="n">
        <v>-0.7693103477106097</v>
      </c>
      <c r="J189" s="6" t="n">
        <v>-132.4210594938538</v>
      </c>
      <c r="K189" s="6" t="n">
        <v>-2.910321556058682</v>
      </c>
      <c r="L189" s="6" t="n">
        <v>-0.5196002217815462</v>
      </c>
      <c r="M189" s="6" t="n">
        <v>-119.8579113543772</v>
      </c>
    </row>
    <row r="190">
      <c r="A190" s="5" t="n">
        <v>185</v>
      </c>
      <c r="B190" s="6" t="n">
        <v>-3.294376690306833</v>
      </c>
      <c r="C190" s="6" t="n">
        <v>-0.866832582971246</v>
      </c>
      <c r="D190" s="6" t="n">
        <v>-140.5812709175771</v>
      </c>
      <c r="E190" s="6" t="n">
        <v>-3.077053566072596</v>
      </c>
      <c r="F190" s="6" t="n">
        <v>-0.7435875143659962</v>
      </c>
      <c r="G190" s="6" t="n">
        <v>-129.9419235928218</v>
      </c>
      <c r="H190" s="6" t="n">
        <v>-3.160719693884495</v>
      </c>
      <c r="I190" s="6" t="n">
        <v>-0.7867092447273284</v>
      </c>
      <c r="J190" s="6" t="n">
        <v>-133.8991814807864</v>
      </c>
      <c r="K190" s="6" t="n">
        <v>-2.939828988896244</v>
      </c>
      <c r="L190" s="6" t="n">
        <v>-0.5333645270078626</v>
      </c>
      <c r="M190" s="6" t="n">
        <v>-121.2137496516624</v>
      </c>
    </row>
    <row r="191">
      <c r="A191" s="5" t="n">
        <v>186</v>
      </c>
      <c r="B191" s="6" t="n">
        <v>-3.324692850396729</v>
      </c>
      <c r="C191" s="6" t="n">
        <v>-0.8854976467054676</v>
      </c>
      <c r="D191" s="6" t="n">
        <v>-142.1143848959846</v>
      </c>
      <c r="E191" s="6" t="n">
        <v>-3.106770280191492</v>
      </c>
      <c r="F191" s="6" t="n">
        <v>-0.7606167302467328</v>
      </c>
      <c r="G191" s="6" t="n">
        <v>-131.4026189492014</v>
      </c>
      <c r="H191" s="6" t="n">
        <v>-3.19063804743662</v>
      </c>
      <c r="I191" s="6" t="n">
        <v>-0.8043124064063812</v>
      </c>
      <c r="J191" s="6" t="n">
        <v>-135.3845223663161</v>
      </c>
      <c r="K191" s="6" t="n">
        <v>-2.969695727216989</v>
      </c>
      <c r="L191" s="6" t="n">
        <v>-0.5474006814269728</v>
      </c>
      <c r="M191" s="6" t="n">
        <v>-122.5894788301488</v>
      </c>
    </row>
    <row r="192">
      <c r="A192" s="5" t="n">
        <v>187</v>
      </c>
      <c r="B192" s="6" t="n">
        <v>-3.354545079193316</v>
      </c>
      <c r="C192" s="6" t="n">
        <v>-0.9040265780940019</v>
      </c>
      <c r="D192" s="6" t="n">
        <v>-143.630310298334</v>
      </c>
      <c r="E192" s="6" t="n">
        <v>-3.136503256071711</v>
      </c>
      <c r="F192" s="6" t="n">
        <v>-0.7778259119884051</v>
      </c>
      <c r="G192" s="6" t="n">
        <v>-132.8699419110973</v>
      </c>
      <c r="H192" s="6" t="n">
        <v>-3.22058599865561</v>
      </c>
      <c r="I192" s="6" t="n">
        <v>-0.8221213786656338</v>
      </c>
      <c r="J192" s="6" t="n">
        <v>-136.8774359808547</v>
      </c>
      <c r="K192" s="6" t="n">
        <v>-2.999318446281414</v>
      </c>
      <c r="L192" s="6" t="n">
        <v>-0.5615510527470263</v>
      </c>
      <c r="M192" s="6" t="n">
        <v>-123.9596828761867</v>
      </c>
    </row>
    <row r="193">
      <c r="A193" s="5" t="n">
        <v>188</v>
      </c>
      <c r="B193" s="6" t="n">
        <v>-3.384763655243612</v>
      </c>
      <c r="C193" s="6" t="n">
        <v>-0.9229651206442498</v>
      </c>
      <c r="D193" s="6" t="n">
        <v>-145.172082259608</v>
      </c>
      <c r="E193" s="6" t="n">
        <v>-3.16629450397234</v>
      </c>
      <c r="F193" s="6" t="n">
        <v>-0.7952426170271065</v>
      </c>
      <c r="G193" s="6" t="n">
        <v>-134.3461987529186</v>
      </c>
      <c r="H193" s="6" t="n">
        <v>-3.250561917457738</v>
      </c>
      <c r="I193" s="6" t="n">
        <v>-0.8401311450329481</v>
      </c>
      <c r="J193" s="6" t="n">
        <v>-138.3779192837261</v>
      </c>
      <c r="K193" s="6" t="n">
        <v>-3.029275055869681</v>
      </c>
      <c r="L193" s="6" t="n">
        <v>-0.5759681026309238</v>
      </c>
      <c r="M193" s="6" t="n">
        <v>-125.3488647734215</v>
      </c>
    </row>
    <row r="194">
      <c r="A194" s="5" t="n">
        <v>189</v>
      </c>
      <c r="B194" s="6" t="n">
        <v>-3.414595771550999</v>
      </c>
      <c r="C194" s="6" t="n">
        <v>-0.9418382140190181</v>
      </c>
      <c r="D194" s="6" t="n">
        <v>-146.6993558587084</v>
      </c>
      <c r="E194" s="6" t="n">
        <v>-3.196090656081779</v>
      </c>
      <c r="F194" s="6" t="n">
        <v>-0.8128340886661358</v>
      </c>
      <c r="G194" s="6" t="n">
        <v>-135.8285776056133</v>
      </c>
      <c r="H194" s="6" t="n">
        <v>-3.280560147911104</v>
      </c>
      <c r="I194" s="6" t="n">
        <v>-0.8583347620063204</v>
      </c>
      <c r="J194" s="6" t="n">
        <v>-139.8857640169346</v>
      </c>
      <c r="K194" s="6" t="n">
        <v>-3.059019898279823</v>
      </c>
      <c r="L194" s="6" t="n">
        <v>-0.5905061696170938</v>
      </c>
      <c r="M194" s="6" t="n">
        <v>-126.7339414978459</v>
      </c>
    </row>
    <row r="195">
      <c r="A195" s="5" t="n">
        <v>190</v>
      </c>
      <c r="B195" s="6" t="n">
        <v>-3.444906140903604</v>
      </c>
      <c r="C195" s="6" t="n">
        <v>-0.9611860184386142</v>
      </c>
      <c r="D195" s="6" t="n">
        <v>-148.2562337056087</v>
      </c>
      <c r="E195" s="6" t="n">
        <v>-3.225948514260398</v>
      </c>
      <c r="F195" s="6" t="n">
        <v>-0.8306363202388333</v>
      </c>
      <c r="G195" s="6" t="n">
        <v>-137.3198963376128</v>
      </c>
      <c r="H195" s="6" t="n">
        <v>-3.310576709794863</v>
      </c>
      <c r="I195" s="6" t="n">
        <v>-0.8767273349564326</v>
      </c>
      <c r="J195" s="6" t="n">
        <v>-141.4007765317153</v>
      </c>
      <c r="K195" s="6" t="n">
        <v>-3.089147457410504</v>
      </c>
      <c r="L195" s="6" t="n">
        <v>-0.605328051498103</v>
      </c>
      <c r="M195" s="6" t="n">
        <v>-128.1401857610154</v>
      </c>
    </row>
    <row r="196">
      <c r="A196" s="5" t="n">
        <v>191</v>
      </c>
      <c r="B196" s="6" t="n">
        <v>-3.474957082865548</v>
      </c>
      <c r="C196" s="6" t="n">
        <v>-0.9805668500794421</v>
      </c>
      <c r="D196" s="6" t="n">
        <v>-149.80834197782</v>
      </c>
      <c r="E196" s="6" t="n">
        <v>-3.255829542493016</v>
      </c>
      <c r="F196" s="6" t="n">
        <v>-0.8486279838197064</v>
      </c>
      <c r="G196" s="6" t="n">
        <v>-138.8185098144376</v>
      </c>
      <c r="H196" s="6" t="n">
        <v>-3.340613816035045</v>
      </c>
      <c r="I196" s="6" t="n">
        <v>-0.8953089616663593</v>
      </c>
      <c r="J196" s="6" t="n">
        <v>-142.9230589592668</v>
      </c>
      <c r="K196" s="6" t="n">
        <v>-3.11919280887856</v>
      </c>
      <c r="L196" s="6" t="n">
        <v>-0.6203086505429024</v>
      </c>
      <c r="M196" s="6" t="n">
        <v>-129.547989580138</v>
      </c>
    </row>
    <row r="197">
      <c r="A197" s="5" t="n">
        <v>192</v>
      </c>
      <c r="B197" s="6" t="n">
        <v>-3.504840232777725</v>
      </c>
      <c r="C197" s="6" t="n">
        <v>-1.000025030457467</v>
      </c>
      <c r="D197" s="6" t="n">
        <v>-151.3605807872952</v>
      </c>
      <c r="E197" s="6" t="n">
        <v>-3.285710825327181</v>
      </c>
      <c r="F197" s="6" t="n">
        <v>-0.8667956294162377</v>
      </c>
      <c r="G197" s="6" t="n">
        <v>-140.3235583311805</v>
      </c>
      <c r="H197" s="6" t="n">
        <v>-3.370667050247301</v>
      </c>
      <c r="I197" s="6" t="n">
        <v>-0.9140769313202781</v>
      </c>
      <c r="J197" s="6" t="n">
        <v>-144.4524983806611</v>
      </c>
      <c r="K197" s="6" t="n">
        <v>-3.149217156101607</v>
      </c>
      <c r="L197" s="6" t="n">
        <v>-0.6354621071331864</v>
      </c>
      <c r="M197" s="6" t="n">
        <v>-130.959994884663</v>
      </c>
    </row>
    <row r="198">
      <c r="A198" s="5" t="n">
        <v>193</v>
      </c>
      <c r="B198" s="6" t="n">
        <v>-3.534811431667796</v>
      </c>
      <c r="C198" s="6" t="n">
        <v>-1.019689447881472</v>
      </c>
      <c r="D198" s="6" t="n">
        <v>-152.9232587396284</v>
      </c>
      <c r="E198" s="6" t="n">
        <v>-3.315602898088054</v>
      </c>
      <c r="F198" s="6" t="n">
        <v>-0.8851428876320658</v>
      </c>
      <c r="G198" s="6" t="n">
        <v>-141.8355223801943</v>
      </c>
      <c r="H198" s="6" t="n">
        <v>-3.400722102847434</v>
      </c>
      <c r="I198" s="6" t="n">
        <v>-0.9330224478361089</v>
      </c>
      <c r="J198" s="6" t="n">
        <v>-145.988566536341</v>
      </c>
      <c r="K198" s="6" t="n">
        <v>-3.179358284269238</v>
      </c>
      <c r="L198" s="6" t="n">
        <v>-0.6508270948257194</v>
      </c>
      <c r="M198" s="6" t="n">
        <v>-132.382118649989</v>
      </c>
    </row>
    <row r="199">
      <c r="A199" s="5" t="n">
        <v>194</v>
      </c>
      <c r="B199" s="6" t="n">
        <v>-3.564699612134586</v>
      </c>
      <c r="C199" s="6" t="n">
        <v>-1.039496781323656</v>
      </c>
      <c r="D199" s="6" t="n">
        <v>-154.4893628369533</v>
      </c>
      <c r="E199" s="6" t="n">
        <v>-3.345494503773638</v>
      </c>
      <c r="F199" s="6" t="n">
        <v>-0.9036653548750566</v>
      </c>
      <c r="G199" s="6" t="n">
        <v>-143.3539832350054</v>
      </c>
      <c r="H199" s="6" t="n">
        <v>-3.430768149805425</v>
      </c>
      <c r="I199" s="6" t="n">
        <v>-0.9521383144045281</v>
      </c>
      <c r="J199" s="6" t="n">
        <v>-147.5308828534455</v>
      </c>
      <c r="K199" s="6" t="n">
        <v>-3.20951931334739</v>
      </c>
      <c r="L199" s="6" t="n">
        <v>-0.6663769130449642</v>
      </c>
      <c r="M199" s="6" t="n">
        <v>-133.8103091716973</v>
      </c>
    </row>
    <row r="200">
      <c r="A200" s="5" t="n">
        <v>195</v>
      </c>
      <c r="B200" s="6" t="n">
        <v>-3.594730886544576</v>
      </c>
      <c r="C200" s="6" t="n">
        <v>-1.059600601992845</v>
      </c>
      <c r="D200" s="6" t="n">
        <v>-156.0722178204139</v>
      </c>
      <c r="E200" s="6" t="n">
        <v>-3.37540286970615</v>
      </c>
      <c r="F200" s="6" t="n">
        <v>-0.9223775845291913</v>
      </c>
      <c r="G200" s="6" t="n">
        <v>-144.8801713852544</v>
      </c>
      <c r="H200" s="6" t="n">
        <v>-3.460800280116477</v>
      </c>
      <c r="I200" s="6" t="n">
        <v>-0.9714220673959156</v>
      </c>
      <c r="J200" s="6" t="n">
        <v>-149.0793849988816</v>
      </c>
      <c r="K200" s="6" t="n">
        <v>-3.239877726796499</v>
      </c>
      <c r="L200" s="6" t="n">
        <v>-0.6821654689541573</v>
      </c>
      <c r="M200" s="6" t="n">
        <v>-135.2523162169794</v>
      </c>
    </row>
    <row r="201">
      <c r="A201" s="5" t="n">
        <v>196</v>
      </c>
      <c r="B201" s="6" t="n">
        <v>-3.624890583686524</v>
      </c>
      <c r="C201" s="6" t="n">
        <v>-1.079971553094799</v>
      </c>
      <c r="D201" s="6" t="n">
        <v>-157.6693747034661</v>
      </c>
      <c r="E201" s="6" t="n">
        <v>-3.405341395383795</v>
      </c>
      <c r="F201" s="6" t="n">
        <v>-0.9412888607570642</v>
      </c>
      <c r="G201" s="6" t="n">
        <v>-146.4148757834398</v>
      </c>
      <c r="H201" s="6" t="n">
        <v>-3.490823121559817</v>
      </c>
      <c r="I201" s="6" t="n">
        <v>-0.9908787838955052</v>
      </c>
      <c r="J201" s="6" t="n">
        <v>-150.6345649333573</v>
      </c>
      <c r="K201" s="6" t="n">
        <v>-3.270400771669407</v>
      </c>
      <c r="L201" s="6" t="n">
        <v>-0.6981871388809893</v>
      </c>
      <c r="M201" s="6" t="n">
        <v>-136.7068927337553</v>
      </c>
    </row>
    <row r="202">
      <c r="A202" s="5" t="n">
        <v>197</v>
      </c>
      <c r="B202" s="6" t="n">
        <v>-3.654650951955233</v>
      </c>
      <c r="C202" s="6" t="n">
        <v>-1.100247171548902</v>
      </c>
      <c r="D202" s="6" t="n">
        <v>-159.2529461287151</v>
      </c>
      <c r="E202" s="6" t="n">
        <v>-3.435258542172368</v>
      </c>
      <c r="F202" s="6" t="n">
        <v>-0.9603638580520848</v>
      </c>
      <c r="G202" s="6" t="n">
        <v>-147.9554442248728</v>
      </c>
      <c r="H202" s="6" t="n">
        <v>-3.520840400637247</v>
      </c>
      <c r="I202" s="6" t="n">
        <v>-1.010512594959479</v>
      </c>
      <c r="J202" s="6" t="n">
        <v>-152.1968397597253</v>
      </c>
      <c r="K202" s="6" t="n">
        <v>-3.300709390701273</v>
      </c>
      <c r="L202" s="6" t="n">
        <v>-0.7143264177246292</v>
      </c>
      <c r="M202" s="6" t="n">
        <v>-138.1577580391912</v>
      </c>
    </row>
    <row r="203">
      <c r="A203" s="5" t="n">
        <v>198</v>
      </c>
      <c r="B203" s="6" t="n">
        <v>-3.684591610653167</v>
      </c>
      <c r="C203" s="6" t="n">
        <v>-1.120830136653318</v>
      </c>
      <c r="D203" s="6" t="n">
        <v>-160.8563364104652</v>
      </c>
      <c r="E203" s="6" t="n">
        <v>-3.465178510390064</v>
      </c>
      <c r="F203" s="6" t="n">
        <v>-0.9796198114842327</v>
      </c>
      <c r="G203" s="6" t="n">
        <v>-149.5035512871439</v>
      </c>
      <c r="H203" s="6" t="n">
        <v>-3.550845114454329</v>
      </c>
      <c r="I203" s="6" t="n">
        <v>-1.030319631660004</v>
      </c>
      <c r="J203" s="6" t="n">
        <v>-153.7660466064987</v>
      </c>
      <c r="K203" s="6" t="n">
        <v>-3.331250241097186</v>
      </c>
      <c r="L203" s="6" t="n">
        <v>-0.7307176215245758</v>
      </c>
      <c r="M203" s="6" t="n">
        <v>-139.624256293349</v>
      </c>
    </row>
    <row r="204">
      <c r="A204" s="5" t="n">
        <v>199</v>
      </c>
      <c r="B204" s="6" t="n">
        <v>-3.714416218663524</v>
      </c>
      <c r="C204" s="6" t="n">
        <v>-1.141540167248376</v>
      </c>
      <c r="D204" s="6" t="n">
        <v>-162.4629459857457</v>
      </c>
      <c r="E204" s="6" t="n">
        <v>-3.495087035382879</v>
      </c>
      <c r="F204" s="6" t="n">
        <v>-0.99905025417593</v>
      </c>
      <c r="G204" s="6" t="n">
        <v>-151.0586786509761</v>
      </c>
      <c r="H204" s="6" t="n">
        <v>-3.580830672225884</v>
      </c>
      <c r="I204" s="6" t="n">
        <v>-1.050296479251676</v>
      </c>
      <c r="J204" s="6" t="n">
        <v>-155.3421120138132</v>
      </c>
      <c r="K204" s="6" t="n">
        <v>-3.36179787160845</v>
      </c>
      <c r="L204" s="6" t="n">
        <v>-0.7472943077568825</v>
      </c>
      <c r="M204" s="6" t="n">
        <v>-141.096811188696</v>
      </c>
    </row>
    <row r="205">
      <c r="A205" s="5" t="n">
        <v>200</v>
      </c>
      <c r="B205" s="6" t="n">
        <v>-3.744453075672775</v>
      </c>
      <c r="C205" s="6" t="n">
        <v>-1.162601563077668</v>
      </c>
      <c r="D205" s="6" t="n">
        <v>-164.0884896745346</v>
      </c>
      <c r="E205" s="6" t="n">
        <v>-3.525010960217667</v>
      </c>
      <c r="F205" s="6" t="n">
        <v>-1.018676411244138</v>
      </c>
      <c r="G205" s="6" t="n">
        <v>-152.6222559738031</v>
      </c>
      <c r="H205" s="6" t="n">
        <v>-3.610797607949229</v>
      </c>
      <c r="I205" s="6" t="n">
        <v>-1.07044563914244</v>
      </c>
      <c r="J205" s="6" t="n">
        <v>-156.9253454947183</v>
      </c>
      <c r="K205" s="6" t="n">
        <v>-3.392563511293321</v>
      </c>
      <c r="L205" s="6" t="n">
        <v>-0.764125124661285</v>
      </c>
      <c r="M205" s="6" t="n">
        <v>-142.5846748445774</v>
      </c>
    </row>
    <row r="206">
      <c r="A206" s="5" t="n">
        <v>201</v>
      </c>
      <c r="B206" s="6" t="n">
        <v>-3.774206047065548</v>
      </c>
      <c r="C206" s="6" t="n">
        <v>-1.183689922311446</v>
      </c>
      <c r="D206" s="6" t="n">
        <v>-165.7075517534327</v>
      </c>
      <c r="E206" s="6" t="n">
        <v>-3.554914370639412</v>
      </c>
      <c r="F206" s="6" t="n">
        <v>-1.038478032572215</v>
      </c>
      <c r="G206" s="6" t="n">
        <v>-154.1924914673587</v>
      </c>
      <c r="H206" s="6" t="n">
        <v>-3.640748253359444</v>
      </c>
      <c r="I206" s="6" t="n">
        <v>-1.090772079782054</v>
      </c>
      <c r="J206" s="6" t="n">
        <v>-158.5160647228698</v>
      </c>
      <c r="K206" s="6" t="n">
        <v>-3.423201964839977</v>
      </c>
      <c r="L206" s="6" t="n">
        <v>-0.781102496101697</v>
      </c>
      <c r="M206" s="6" t="n">
        <v>-144.0729740204456</v>
      </c>
    </row>
    <row r="207">
      <c r="A207" s="5" t="n">
        <v>202</v>
      </c>
      <c r="B207" s="6" t="n">
        <v>-3.804337857642375</v>
      </c>
      <c r="C207" s="6" t="n">
        <v>-1.2052717884728</v>
      </c>
      <c r="D207" s="6" t="n">
        <v>-167.3555271111648</v>
      </c>
      <c r="E207" s="6" t="n">
        <v>-3.584845189079767</v>
      </c>
      <c r="F207" s="6" t="n">
        <v>-1.058493283280286</v>
      </c>
      <c r="G207" s="6" t="n">
        <v>-155.7720557446154</v>
      </c>
      <c r="H207" s="6" t="n">
        <v>-3.670685880858497</v>
      </c>
      <c r="I207" s="6" t="n">
        <v>-1.111282797025364</v>
      </c>
      <c r="J207" s="6" t="n">
        <v>-160.1145726743513</v>
      </c>
      <c r="K207" s="6" t="n">
        <v>-3.45418891179446</v>
      </c>
      <c r="L207" s="6" t="n">
        <v>-0.7983816264824021</v>
      </c>
      <c r="M207" s="6" t="n">
        <v>-145.5825035501318</v>
      </c>
    </row>
    <row r="208">
      <c r="A208" s="5" t="n">
        <v>203</v>
      </c>
      <c r="B208" s="6" t="n">
        <v>-3.834073209299791</v>
      </c>
      <c r="C208" s="6" t="n">
        <v>-1.226752840728688</v>
      </c>
      <c r="D208" s="6" t="n">
        <v>-168.9898613175923</v>
      </c>
      <c r="E208" s="6" t="n">
        <v>-3.614752551506171</v>
      </c>
      <c r="F208" s="6" t="n">
        <v>-1.078684430174094</v>
      </c>
      <c r="G208" s="6" t="n">
        <v>-157.3581924133726</v>
      </c>
      <c r="H208" s="6" t="n">
        <v>-3.70061518810392</v>
      </c>
      <c r="I208" s="6" t="n">
        <v>-1.131985813490509</v>
      </c>
      <c r="J208" s="6" t="n">
        <v>-161.721195187356</v>
      </c>
      <c r="K208" s="6" t="n">
        <v>-3.484949623521786</v>
      </c>
      <c r="L208" s="6" t="n">
        <v>-0.8157774478972868</v>
      </c>
      <c r="M208" s="6" t="n">
        <v>-147.0883262406348</v>
      </c>
    </row>
    <row r="209">
      <c r="A209" s="5" t="n">
        <v>204</v>
      </c>
      <c r="B209" s="6" t="n">
        <v>-3.863871719453313</v>
      </c>
      <c r="C209" s="6" t="n">
        <v>-1.248396542931179</v>
      </c>
      <c r="D209" s="6" t="n">
        <v>-170.6338071641386</v>
      </c>
      <c r="E209" s="6" t="n">
        <v>-3.644646851659828</v>
      </c>
      <c r="F209" s="6" t="n">
        <v>-1.099049883704944</v>
      </c>
      <c r="G209" s="6" t="n">
        <v>-158.9512661834646</v>
      </c>
      <c r="H209" s="6" t="n">
        <v>-3.730532808682547</v>
      </c>
      <c r="I209" s="6" t="n">
        <v>-1.152879954907029</v>
      </c>
      <c r="J209" s="6" t="n">
        <v>-163.3357151574627</v>
      </c>
      <c r="K209" s="6" t="n">
        <v>-3.515794806647652</v>
      </c>
      <c r="L209" s="6" t="n">
        <v>-0.8333874711448909</v>
      </c>
      <c r="M209" s="6" t="n">
        <v>-148.6039502156951</v>
      </c>
    </row>
    <row r="210">
      <c r="A210" s="5" t="n">
        <v>205</v>
      </c>
      <c r="B210" s="6" t="n">
        <v>-3.893979112480239</v>
      </c>
      <c r="C210" s="6" t="n">
        <v>-1.270379525560631</v>
      </c>
      <c r="D210" s="6" t="n">
        <v>-172.2984411503196</v>
      </c>
      <c r="E210" s="6" t="n">
        <v>-3.674566722958277</v>
      </c>
      <c r="F210" s="6" t="n">
        <v>-1.119609440727626</v>
      </c>
      <c r="G210" s="6" t="n">
        <v>-160.5529271794872</v>
      </c>
      <c r="H210" s="6" t="n">
        <v>-3.760438300419107</v>
      </c>
      <c r="I210" s="6" t="n">
        <v>-1.17396043675269</v>
      </c>
      <c r="J210" s="6" t="n">
        <v>-164.9578865097517</v>
      </c>
      <c r="K210" s="6" t="n">
        <v>-3.546875449578899</v>
      </c>
      <c r="L210" s="6" t="n">
        <v>-0.8512647086814644</v>
      </c>
      <c r="M210" s="6" t="n">
        <v>-150.136052406371</v>
      </c>
    </row>
    <row r="211">
      <c r="A211" s="5" t="n">
        <v>206</v>
      </c>
      <c r="B211" s="6" t="n">
        <v>-3.924307939551022</v>
      </c>
      <c r="C211" s="6" t="n">
        <v>-1.292694318912663</v>
      </c>
      <c r="D211" s="6" t="n">
        <v>-173.9828837856157</v>
      </c>
      <c r="E211" s="6" t="n">
        <v>-3.704535668949407</v>
      </c>
      <c r="F211" s="6" t="n">
        <v>-1.140379626109831</v>
      </c>
      <c r="G211" s="6" t="n">
        <v>-162.1645219722226</v>
      </c>
      <c r="H211" s="6" t="n">
        <v>-3.79035047646703</v>
      </c>
      <c r="I211" s="6" t="n">
        <v>-1.195232779315032</v>
      </c>
      <c r="J211" s="6" t="n">
        <v>-166.5883585950391</v>
      </c>
      <c r="K211" s="6" t="n">
        <v>-3.578180347903022</v>
      </c>
      <c r="L211" s="6" t="n">
        <v>-0.8694109758601017</v>
      </c>
      <c r="M211" s="6" t="n">
        <v>-151.6843449207416</v>
      </c>
    </row>
    <row r="212">
      <c r="A212" s="5" t="n">
        <v>207</v>
      </c>
      <c r="B212" s="6" t="n">
        <v>-3.95407870323521</v>
      </c>
      <c r="C212" s="6" t="n">
        <v>-1.31480579272406</v>
      </c>
      <c r="D212" s="6" t="n">
        <v>-175.6466059440054</v>
      </c>
      <c r="E212" s="6" t="n">
        <v>-3.734480833063703</v>
      </c>
      <c r="F212" s="6" t="n">
        <v>-1.161310766103538</v>
      </c>
      <c r="G212" s="6" t="n">
        <v>-163.7823720488365</v>
      </c>
      <c r="H212" s="6" t="n">
        <v>-3.820284755595694</v>
      </c>
      <c r="I212" s="6" t="n">
        <v>-1.216701168507576</v>
      </c>
      <c r="J212" s="6" t="n">
        <v>-168.2276760480902</v>
      </c>
      <c r="K212" s="6" t="n">
        <v>-3.609159708383038</v>
      </c>
      <c r="L212" s="6" t="n">
        <v>-0.8876372714055474</v>
      </c>
      <c r="M212" s="6" t="n">
        <v>-153.224724090146</v>
      </c>
    </row>
    <row r="213">
      <c r="A213" s="5" t="n">
        <v>208</v>
      </c>
      <c r="B213" s="6" t="n">
        <v>-3.98388618606892</v>
      </c>
      <c r="C213" s="6" t="n">
        <v>-1.337179716192249</v>
      </c>
      <c r="D213" s="6" t="n">
        <v>-177.3219188168763</v>
      </c>
      <c r="E213" s="6" t="n">
        <v>-3.764409475424329</v>
      </c>
      <c r="F213" s="6" t="n">
        <v>-1.182415040114184</v>
      </c>
      <c r="G213" s="6" t="n">
        <v>-165.4071176610013</v>
      </c>
      <c r="H213" s="6" t="n">
        <v>-3.850232020042503</v>
      </c>
      <c r="I213" s="6" t="n">
        <v>-1.238356307934949</v>
      </c>
      <c r="J213" s="6" t="n">
        <v>-169.8752759233049</v>
      </c>
      <c r="K213" s="6" t="n">
        <v>-3.640243991509822</v>
      </c>
      <c r="L213" s="6" t="n">
        <v>-0.9060886752096124</v>
      </c>
      <c r="M213" s="6" t="n">
        <v>-154.7761212693728</v>
      </c>
    </row>
    <row r="214">
      <c r="A214" s="5" t="n">
        <v>209</v>
      </c>
      <c r="B214" s="6" t="n">
        <v>-4.013714783745645</v>
      </c>
      <c r="C214" s="6" t="n">
        <v>-1.359811796448558</v>
      </c>
      <c r="D214" s="6" t="n">
        <v>-179.0094519548789</v>
      </c>
      <c r="E214" s="6" t="n">
        <v>-3.794326112422887</v>
      </c>
      <c r="F214" s="6" t="n">
        <v>-1.203702650874308</v>
      </c>
      <c r="G214" s="6" t="n">
        <v>-167.0393977762666</v>
      </c>
      <c r="H214" s="6" t="n">
        <v>-3.880176070115145</v>
      </c>
      <c r="I214" s="6" t="n">
        <v>-1.260188876108025</v>
      </c>
      <c r="J214" s="6" t="n">
        <v>-171.5304266672602</v>
      </c>
      <c r="K214" s="6" t="n">
        <v>-3.67143931769787</v>
      </c>
      <c r="L214" s="6" t="n">
        <v>-0.924770803990434</v>
      </c>
      <c r="M214" s="6" t="n">
        <v>-156.3389895622974</v>
      </c>
    </row>
    <row r="215">
      <c r="A215" s="5" t="n">
        <v>210</v>
      </c>
      <c r="B215" s="6" t="n">
        <v>-4.043804315005826</v>
      </c>
      <c r="C215" s="6" t="n">
        <v>-1.382910982563427</v>
      </c>
      <c r="D215" s="6" t="n">
        <v>-180.7248571973356</v>
      </c>
      <c r="E215" s="6" t="n">
        <v>-3.82426349673284</v>
      </c>
      <c r="F215" s="6" t="n">
        <v>-1.225207650677003</v>
      </c>
      <c r="G215" s="6" t="n">
        <v>-168.6816529067949</v>
      </c>
      <c r="H215" s="6" t="n">
        <v>-3.910113600320715</v>
      </c>
      <c r="I215" s="6" t="n">
        <v>-1.282203662454382</v>
      </c>
      <c r="J215" s="6" t="n">
        <v>-173.1933359039368</v>
      </c>
      <c r="K215" s="6" t="n">
        <v>-3.702954437366855</v>
      </c>
      <c r="L215" s="6" t="n">
        <v>-0.9437641333216706</v>
      </c>
      <c r="M215" s="6" t="n">
        <v>-157.9228678388287</v>
      </c>
    </row>
    <row r="216">
      <c r="A216" s="5" t="n">
        <v>211</v>
      </c>
      <c r="B216" s="6" t="n">
        <v>-4.073487557397339</v>
      </c>
      <c r="C216" s="6" t="n">
        <v>-1.405954086811714</v>
      </c>
      <c r="D216" s="6" t="n">
        <v>-182.4300346755654</v>
      </c>
      <c r="E216" s="6" t="n">
        <v>-3.85417038401258</v>
      </c>
      <c r="F216" s="6" t="n">
        <v>-1.246897223013168</v>
      </c>
      <c r="G216" s="6" t="n">
        <v>-170.3314587190473</v>
      </c>
      <c r="H216" s="6" t="n">
        <v>-3.940045759698075</v>
      </c>
      <c r="I216" s="6" t="n">
        <v>-1.304411920923966</v>
      </c>
      <c r="J216" s="6" t="n">
        <v>-174.8646730741614</v>
      </c>
      <c r="K216" s="6" t="n">
        <v>-3.734274095444647</v>
      </c>
      <c r="L216" s="6" t="n">
        <v>-0.962887089982809</v>
      </c>
      <c r="M216" s="6" t="n">
        <v>-159.5050957879227</v>
      </c>
    </row>
    <row r="217">
      <c r="A217" s="5" t="n">
        <v>212</v>
      </c>
      <c r="B217" s="6" t="n">
        <v>-4.103484200978151</v>
      </c>
      <c r="C217" s="6" t="n">
        <v>-1.429492627330721</v>
      </c>
      <c r="D217" s="6" t="n">
        <v>-184.1654156260611</v>
      </c>
      <c r="E217" s="6" t="n">
        <v>-3.884088042048448</v>
      </c>
      <c r="F217" s="6" t="n">
        <v>-1.268808671531274</v>
      </c>
      <c r="G217" s="6" t="n">
        <v>-171.9915335478889</v>
      </c>
      <c r="H217" s="6" t="n">
        <v>-3.969968931921742</v>
      </c>
      <c r="I217" s="6" t="n">
        <v>-1.326822405429575</v>
      </c>
      <c r="J217" s="6" t="n">
        <v>-176.5449460169384</v>
      </c>
      <c r="K217" s="6" t="n">
        <v>-3.765938648508099</v>
      </c>
      <c r="L217" s="6" t="n">
        <v>-0.9823371372598435</v>
      </c>
      <c r="M217" s="6" t="n">
        <v>-161.109859417468</v>
      </c>
    </row>
    <row r="218">
      <c r="A218" s="5" t="n">
        <v>213</v>
      </c>
      <c r="B218" s="6" t="n">
        <v>-4.133070135181655</v>
      </c>
      <c r="C218" s="6" t="n">
        <v>-1.452928276743669</v>
      </c>
      <c r="D218" s="6" t="n">
        <v>-185.886988011959</v>
      </c>
      <c r="E218" s="6" t="n">
        <v>-3.913965893224434</v>
      </c>
      <c r="F218" s="6" t="n">
        <v>-1.290903024156762</v>
      </c>
      <c r="G218" s="6" t="n">
        <v>-173.6589880835773</v>
      </c>
      <c r="H218" s="6" t="n">
        <v>-3.999877699851842</v>
      </c>
      <c r="I218" s="6" t="n">
        <v>-1.349441192132164</v>
      </c>
      <c r="J218" s="6" t="n">
        <v>-178.234493038418</v>
      </c>
      <c r="K218" s="6" t="n">
        <v>-3.797354773548197</v>
      </c>
      <c r="L218" s="6" t="n">
        <v>-1.001899177497703</v>
      </c>
      <c r="M218" s="6" t="n">
        <v>-162.7108412647286</v>
      </c>
    </row>
    <row r="219">
      <c r="A219" s="5" t="n">
        <v>214</v>
      </c>
      <c r="B219" s="6" t="n">
        <v>-4.162670466187805</v>
      </c>
      <c r="C219" s="6" t="n">
        <v>-1.476602678505071</v>
      </c>
      <c r="D219" s="6" t="n">
        <v>-187.6180590909194</v>
      </c>
      <c r="E219" s="6" t="n">
        <v>-3.943810441980038</v>
      </c>
      <c r="F219" s="6" t="n">
        <v>-1.313186982678558</v>
      </c>
      <c r="G219" s="6" t="n">
        <v>-175.3340766044584</v>
      </c>
      <c r="H219" s="6" t="n">
        <v>-4.029759832777935</v>
      </c>
      <c r="I219" s="6" t="n">
        <v>-1.372266056529267</v>
      </c>
      <c r="J219" s="6" t="n">
        <v>-179.9330288011174</v>
      </c>
      <c r="K219" s="6" t="n">
        <v>-3.828832506253212</v>
      </c>
      <c r="L219" s="6" t="n">
        <v>-1.021685332527571</v>
      </c>
      <c r="M219" s="6" t="n">
        <v>-164.3218517374452</v>
      </c>
    </row>
    <row r="220">
      <c r="A220" s="5" t="n">
        <v>215</v>
      </c>
      <c r="B220" s="6" t="n">
        <v>-4.192245786942503</v>
      </c>
      <c r="C220" s="6" t="n">
        <v>-1.500493009743529</v>
      </c>
      <c r="D220" s="6" t="n">
        <v>-189.3558163727872</v>
      </c>
      <c r="E220" s="6" t="n">
        <v>-3.973622683375534</v>
      </c>
      <c r="F220" s="6" t="n">
        <v>-1.335663705926355</v>
      </c>
      <c r="G220" s="6" t="n">
        <v>-177.0166853766578</v>
      </c>
      <c r="H220" s="6" t="n">
        <v>-4.059601453753068</v>
      </c>
      <c r="I220" s="6" t="n">
        <v>-1.395290877090429</v>
      </c>
      <c r="J220" s="6" t="n">
        <v>-181.6398866971562</v>
      </c>
      <c r="K220" s="6" t="n">
        <v>-3.860332973120713</v>
      </c>
      <c r="L220" s="6" t="n">
        <v>-1.041683202396916</v>
      </c>
      <c r="M220" s="6" t="n">
        <v>-165.9412243177537</v>
      </c>
    </row>
    <row r="221">
      <c r="A221" s="5" t="n">
        <v>216</v>
      </c>
      <c r="B221" s="6" t="n">
        <v>-4.221940657100278</v>
      </c>
      <c r="C221" s="6" t="n">
        <v>-1.524725416213929</v>
      </c>
      <c r="D221" s="6" t="n">
        <v>-191.1120296585172</v>
      </c>
      <c r="E221" s="6" t="n">
        <v>-4.003420840222503</v>
      </c>
      <c r="F221" s="6" t="n">
        <v>-1.358351111160864</v>
      </c>
      <c r="G221" s="6" t="n">
        <v>-178.708126690481</v>
      </c>
      <c r="H221" s="6" t="n">
        <v>-4.089398602751823</v>
      </c>
      <c r="I221" s="6" t="n">
        <v>-1.418516002745591</v>
      </c>
      <c r="J221" s="6" t="n">
        <v>-183.3548006380725</v>
      </c>
      <c r="K221" s="6" t="n">
        <v>-3.892011784188899</v>
      </c>
      <c r="L221" s="6" t="n">
        <v>-1.061955102254813</v>
      </c>
      <c r="M221" s="6" t="n">
        <v>-167.5761268545189</v>
      </c>
    </row>
    <row r="222">
      <c r="A222" s="5" t="n">
        <v>217</v>
      </c>
      <c r="B222" s="6" t="n">
        <v>-4.251504069955158</v>
      </c>
      <c r="C222" s="6" t="n">
        <v>-1.549118095440148</v>
      </c>
      <c r="D222" s="6" t="n">
        <v>-192.8724671410652</v>
      </c>
      <c r="E222" s="6" t="n">
        <v>-4.033190827790421</v>
      </c>
      <c r="F222" s="6" t="n">
        <v>-1.381243149274378</v>
      </c>
      <c r="G222" s="6" t="n">
        <v>-180.4078475445511</v>
      </c>
      <c r="H222" s="6" t="n">
        <v>-4.119153972107282</v>
      </c>
      <c r="I222" s="6" t="n">
        <v>-1.441946861530634</v>
      </c>
      <c r="J222" s="6" t="n">
        <v>-185.077913232536</v>
      </c>
      <c r="K222" s="6" t="n">
        <v>-3.923675580923975</v>
      </c>
      <c r="L222" s="6" t="n">
        <v>-1.082430583312779</v>
      </c>
      <c r="M222" s="6" t="n">
        <v>-169.2180404117914</v>
      </c>
    </row>
    <row r="223">
      <c r="A223" s="5" t="n">
        <v>218</v>
      </c>
      <c r="B223" s="6" t="n">
        <v>-4.280938491153036</v>
      </c>
      <c r="C223" s="6" t="n">
        <v>-1.573694611116339</v>
      </c>
      <c r="D223" s="6" t="n">
        <v>-194.6370966879602</v>
      </c>
      <c r="E223" s="6" t="n">
        <v>-4.062920547393935</v>
      </c>
      <c r="F223" s="6" t="n">
        <v>-1.404337324695413</v>
      </c>
      <c r="G223" s="6" t="n">
        <v>-182.1153574417602</v>
      </c>
      <c r="H223" s="6" t="n">
        <v>-4.148867175012426</v>
      </c>
      <c r="I223" s="6" t="n">
        <v>-1.46558740717935</v>
      </c>
      <c r="J223" s="6" t="n">
        <v>-186.8092818382221</v>
      </c>
      <c r="K223" s="6" t="n">
        <v>-3.955320719740846</v>
      </c>
      <c r="L223" s="6" t="n">
        <v>-1.103109286621784</v>
      </c>
      <c r="M223" s="6" t="n">
        <v>-170.8668904484943</v>
      </c>
    </row>
    <row r="224">
      <c r="A224" s="5" t="n">
        <v>219</v>
      </c>
      <c r="B224" s="6" t="n">
        <v>-4.310120456295073</v>
      </c>
      <c r="C224" s="6" t="n">
        <v>-1.598366584025462</v>
      </c>
      <c r="D224" s="6" t="n">
        <v>-196.3997121450173</v>
      </c>
      <c r="E224" s="6" t="n">
        <v>-4.092584536462072</v>
      </c>
      <c r="F224" s="6" t="n">
        <v>-1.427620835815019</v>
      </c>
      <c r="G224" s="6" t="n">
        <v>-183.829480006151</v>
      </c>
      <c r="H224" s="6" t="n">
        <v>-4.178528459319392</v>
      </c>
      <c r="I224" s="6" t="n">
        <v>-1.489435850581344</v>
      </c>
      <c r="J224" s="6" t="n">
        <v>-188.548492775506</v>
      </c>
      <c r="K224" s="6" t="n">
        <v>-3.98686021209102</v>
      </c>
      <c r="L224" s="6" t="n">
        <v>-1.123957137134412</v>
      </c>
      <c r="M224" s="6" t="n">
        <v>-172.518816108812</v>
      </c>
    </row>
    <row r="225">
      <c r="A225" s="5" t="n">
        <v>220</v>
      </c>
      <c r="B225" s="6" t="n">
        <v>-4.339322132604897</v>
      </c>
      <c r="C225" s="6" t="n">
        <v>-1.623342411374808</v>
      </c>
      <c r="D225" s="6" t="n">
        <v>-198.1759144967146</v>
      </c>
      <c r="E225" s="6" t="n">
        <v>-4.122193047999211</v>
      </c>
      <c r="F225" s="6" t="n">
        <v>-1.451107424882194</v>
      </c>
      <c r="G225" s="6" t="n">
        <v>-185.5510521450187</v>
      </c>
      <c r="H225" s="6" t="n">
        <v>-4.208123406219364</v>
      </c>
      <c r="I225" s="6" t="n">
        <v>-1.513487971821036</v>
      </c>
      <c r="J225" s="6" t="n">
        <v>-190.2949268906024</v>
      </c>
      <c r="K225" s="6" t="n">
        <v>-4.018500100251657</v>
      </c>
      <c r="L225" s="6" t="n">
        <v>-1.145057041934079</v>
      </c>
      <c r="M225" s="6" t="n">
        <v>-174.183272219188</v>
      </c>
    </row>
    <row r="226">
      <c r="A226" s="5" t="n">
        <v>221</v>
      </c>
      <c r="B226" s="6" t="n">
        <v>-4.368516370884327</v>
      </c>
      <c r="C226" s="6" t="n">
        <v>-1.648571378202049</v>
      </c>
      <c r="D226" s="6" t="n">
        <v>-199.9630199530914</v>
      </c>
      <c r="E226" s="6" t="n">
        <v>-4.151751846745425</v>
      </c>
      <c r="F226" s="6" t="n">
        <v>-1.474803099280576</v>
      </c>
      <c r="G226" s="6" t="n">
        <v>-187.2804882819874</v>
      </c>
      <c r="H226" s="6" t="n">
        <v>-4.237643669485949</v>
      </c>
      <c r="I226" s="6" t="n">
        <v>-1.537743908137972</v>
      </c>
      <c r="J226" s="6" t="n">
        <v>-192.048331087875</v>
      </c>
      <c r="K226" s="6" t="n">
        <v>-4.0502027073329</v>
      </c>
      <c r="L226" s="6" t="n">
        <v>-1.16639758554335</v>
      </c>
      <c r="M226" s="6" t="n">
        <v>-175.8587179642773</v>
      </c>
    </row>
    <row r="227">
      <c r="A227" s="5" t="n">
        <v>222</v>
      </c>
      <c r="B227" s="6" t="n">
        <v>-4.397680586071324</v>
      </c>
      <c r="C227" s="6" t="n">
        <v>-1.673986184072812</v>
      </c>
      <c r="D227" s="6" t="n">
        <v>-201.7587188518839</v>
      </c>
      <c r="E227" s="6" t="n">
        <v>-4.181263295464532</v>
      </c>
      <c r="F227" s="6" t="n">
        <v>-1.498705069455645</v>
      </c>
      <c r="G227" s="6" t="n">
        <v>-189.017875950375</v>
      </c>
      <c r="H227" s="6" t="n">
        <v>-4.267089389989335</v>
      </c>
      <c r="I227" s="6" t="n">
        <v>-1.562207376858727</v>
      </c>
      <c r="J227" s="6" t="n">
        <v>-193.8088665111064</v>
      </c>
      <c r="K227" s="6" t="n">
        <v>-4.081934965409907</v>
      </c>
      <c r="L227" s="6" t="n">
        <v>-1.187966974296985</v>
      </c>
      <c r="M227" s="6" t="n">
        <v>-177.5437681005055</v>
      </c>
    </row>
    <row r="228">
      <c r="A228" s="5" t="n">
        <v>223</v>
      </c>
      <c r="B228" s="6" t="n">
        <v>-4.427104909669815</v>
      </c>
      <c r="C228" s="6" t="n">
        <v>-1.699847930984494</v>
      </c>
      <c r="D228" s="6" t="n">
        <v>-203.5828543221712</v>
      </c>
      <c r="E228" s="6" t="n">
        <v>-4.210764289169166</v>
      </c>
      <c r="F228" s="6" t="n">
        <v>-1.522842212839106</v>
      </c>
      <c r="G228" s="6" t="n">
        <v>-190.7656733549905</v>
      </c>
      <c r="H228" s="6" t="n">
        <v>-4.296470514897238</v>
      </c>
      <c r="I228" s="6" t="n">
        <v>-1.586885614819764</v>
      </c>
      <c r="J228" s="6" t="n">
        <v>-195.5771988776268</v>
      </c>
      <c r="K228" s="6" t="n">
        <v>-4.113959957936079</v>
      </c>
      <c r="L228" s="6" t="n">
        <v>-1.209877651574092</v>
      </c>
      <c r="M228" s="6" t="n">
        <v>-179.2507133029433</v>
      </c>
    </row>
    <row r="229">
      <c r="A229" s="5" t="n">
        <v>224</v>
      </c>
      <c r="B229" s="6" t="n">
        <v>-4.456301094951018</v>
      </c>
      <c r="C229" s="6" t="n">
        <v>-1.725769976271469</v>
      </c>
      <c r="D229" s="6" t="n">
        <v>-205.4042060232061</v>
      </c>
      <c r="E229" s="6" t="n">
        <v>-4.240228705862988</v>
      </c>
      <c r="F229" s="6" t="n">
        <v>-1.54719354445099</v>
      </c>
      <c r="G229" s="6" t="n">
        <v>-192.5222972751764</v>
      </c>
      <c r="H229" s="6" t="n">
        <v>-4.325803875983467</v>
      </c>
      <c r="I229" s="6" t="n">
        <v>-1.611788905649005</v>
      </c>
      <c r="J229" s="6" t="n">
        <v>-197.3543876727317</v>
      </c>
      <c r="K229" s="6" t="n">
        <v>-4.145859192181758</v>
      </c>
      <c r="L229" s="6" t="n">
        <v>-1.231960594039897</v>
      </c>
      <c r="M229" s="6" t="n">
        <v>-180.9605470303017</v>
      </c>
    </row>
    <row r="230">
      <c r="A230" s="5" t="n">
        <v>225</v>
      </c>
      <c r="B230" s="6" t="n">
        <v>-4.48536630671795</v>
      </c>
      <c r="C230" s="6" t="n">
        <v>-1.751855118077931</v>
      </c>
      <c r="D230" s="6" t="n">
        <v>-207.2287148086201</v>
      </c>
      <c r="E230" s="6" t="n">
        <v>-4.269645217965583</v>
      </c>
      <c r="F230" s="6" t="n">
        <v>-1.571752933286223</v>
      </c>
      <c r="G230" s="6" t="n">
        <v>-194.2870673791897</v>
      </c>
      <c r="H230" s="6" t="n">
        <v>-4.355097535258104</v>
      </c>
      <c r="I230" s="6" t="n">
        <v>-1.636920439086901</v>
      </c>
      <c r="J230" s="6" t="n">
        <v>-199.1409236234029</v>
      </c>
      <c r="K230" s="6" t="n">
        <v>-4.177709086547771</v>
      </c>
      <c r="L230" s="6" t="n">
        <v>-1.254246574644168</v>
      </c>
      <c r="M230" s="6" t="n">
        <v>-182.6767874753592</v>
      </c>
    </row>
    <row r="231">
      <c r="A231" s="5" t="n">
        <v>226</v>
      </c>
      <c r="B231" s="6" t="n">
        <v>-4.514501919666956</v>
      </c>
      <c r="C231" s="6" t="n">
        <v>-1.778292135351231</v>
      </c>
      <c r="D231" s="6" t="n">
        <v>-209.0697132737674</v>
      </c>
      <c r="E231" s="6" t="n">
        <v>-4.299028022169748</v>
      </c>
      <c r="F231" s="6" t="n">
        <v>-1.596537637534024</v>
      </c>
      <c r="G231" s="6" t="n">
        <v>-196.060984886539</v>
      </c>
      <c r="H231" s="6" t="n">
        <v>-4.384351424017219</v>
      </c>
      <c r="I231" s="6" t="n">
        <v>-1.662278754251403</v>
      </c>
      <c r="J231" s="6" t="n">
        <v>-200.936772639346</v>
      </c>
      <c r="K231" s="6" t="n">
        <v>-4.20968494666409</v>
      </c>
      <c r="L231" s="6" t="n">
        <v>-1.276812547724389</v>
      </c>
      <c r="M231" s="6" t="n">
        <v>-184.4076575950732</v>
      </c>
    </row>
    <row r="232">
      <c r="A232" s="5" t="n">
        <v>227</v>
      </c>
      <c r="B232" s="6" t="n">
        <v>-4.543583508659522</v>
      </c>
      <c r="C232" s="6" t="n">
        <v>-1.804957394138567</v>
      </c>
      <c r="D232" s="6" t="n">
        <v>-210.9184709241747</v>
      </c>
      <c r="E232" s="6" t="n">
        <v>-4.328374680548521</v>
      </c>
      <c r="F232" s="6" t="n">
        <v>-1.621548008326569</v>
      </c>
      <c r="G232" s="6" t="n">
        <v>-197.8438832110553</v>
      </c>
      <c r="H232" s="6" t="n">
        <v>-4.413567805514163</v>
      </c>
      <c r="I232" s="6" t="n">
        <v>-1.68786668911434</v>
      </c>
      <c r="J232" s="6" t="n">
        <v>-202.7420462778868</v>
      </c>
      <c r="K232" s="6" t="n">
        <v>-4.241668686258028</v>
      </c>
      <c r="L232" s="6" t="n">
        <v>-1.299611966382323</v>
      </c>
      <c r="M232" s="6" t="n">
        <v>-186.1478559738265</v>
      </c>
    </row>
    <row r="233">
      <c r="A233" s="5" t="n">
        <v>228</v>
      </c>
      <c r="B233" s="6" t="n">
        <v>-4.572457468119908</v>
      </c>
      <c r="C233" s="6" t="n">
        <v>-1.831632685072081</v>
      </c>
      <c r="D233" s="6" t="n">
        <v>-212.7632238716259</v>
      </c>
      <c r="E233" s="6" t="n">
        <v>-4.357664615057088</v>
      </c>
      <c r="F233" s="6" t="n">
        <v>-1.64675816953603</v>
      </c>
      <c r="G233" s="6" t="n">
        <v>-199.6342040903237</v>
      </c>
      <c r="H233" s="6" t="n">
        <v>-4.442746218405333</v>
      </c>
      <c r="I233" s="6" t="n">
        <v>-1.713684053706352</v>
      </c>
      <c r="J233" s="6" t="n">
        <v>-204.5566213753848</v>
      </c>
      <c r="K233" s="6" t="n">
        <v>-4.273502199230347</v>
      </c>
      <c r="L233" s="6" t="n">
        <v>-1.322574620308463</v>
      </c>
      <c r="M233" s="6" t="n">
        <v>-187.8900361981369</v>
      </c>
    </row>
    <row r="234">
      <c r="A234" s="5" t="n">
        <v>229</v>
      </c>
      <c r="B234" s="6" t="n">
        <v>-4.601316155874041</v>
      </c>
      <c r="C234" s="6" t="n">
        <v>-1.858479703177877</v>
      </c>
      <c r="D234" s="6" t="n">
        <v>-214.6162440346598</v>
      </c>
      <c r="E234" s="6" t="n">
        <v>-4.386902799955122</v>
      </c>
      <c r="F234" s="6" t="n">
        <v>-1.672164753573052</v>
      </c>
      <c r="G234" s="6" t="n">
        <v>-201.4320488836441</v>
      </c>
      <c r="H234" s="6" t="n">
        <v>-4.471879685467139</v>
      </c>
      <c r="I234" s="6" t="n">
        <v>-1.739720730981675</v>
      </c>
      <c r="J234" s="6" t="n">
        <v>-206.3798327304876</v>
      </c>
      <c r="K234" s="6" t="n">
        <v>-4.305346915786008</v>
      </c>
      <c r="L234" s="6" t="n">
        <v>-1.345768524106185</v>
      </c>
      <c r="M234" s="6" t="n">
        <v>-189.6416873920035</v>
      </c>
    </row>
    <row r="235">
      <c r="A235" s="5" t="n">
        <v>230</v>
      </c>
      <c r="B235" s="6" t="n">
        <v>-4.630161698383211</v>
      </c>
      <c r="C235" s="6" t="n">
        <v>-1.885534637345959</v>
      </c>
      <c r="D235" s="6" t="n">
        <v>-216.4802782668243</v>
      </c>
      <c r="E235" s="6" t="n">
        <v>-4.416093867766492</v>
      </c>
      <c r="F235" s="6" t="n">
        <v>-1.697769139625801</v>
      </c>
      <c r="G235" s="6" t="n">
        <v>-203.2378364096257</v>
      </c>
      <c r="H235" s="6" t="n">
        <v>-4.500962295185508</v>
      </c>
      <c r="I235" s="6" t="n">
        <v>-1.765963889062983</v>
      </c>
      <c r="J235" s="6" t="n">
        <v>-208.211032773499</v>
      </c>
      <c r="K235" s="6" t="n">
        <v>-4.33723702427813</v>
      </c>
      <c r="L235" s="6" t="n">
        <v>-1.369209982360289</v>
      </c>
      <c r="M235" s="6" t="n">
        <v>-191.4045358952654</v>
      </c>
    </row>
    <row r="236">
      <c r="A236" s="5" t="n">
        <v>231</v>
      </c>
      <c r="B236" s="6" t="n">
        <v>-4.65879192497637</v>
      </c>
      <c r="C236" s="6" t="n">
        <v>-1.912641669104542</v>
      </c>
      <c r="D236" s="6" t="n">
        <v>-218.343048993761</v>
      </c>
      <c r="E236" s="6" t="n">
        <v>-4.445217634631678</v>
      </c>
      <c r="F236" s="6" t="n">
        <v>-1.72355384316325</v>
      </c>
      <c r="G236" s="6" t="n">
        <v>-205.0504619197219</v>
      </c>
      <c r="H236" s="6" t="n">
        <v>-4.529989182771248</v>
      </c>
      <c r="I236" s="6" t="n">
        <v>-1.792401557351086</v>
      </c>
      <c r="J236" s="6" t="n">
        <v>-210.0497474828688</v>
      </c>
      <c r="K236" s="6" t="n">
        <v>-4.369006616909047</v>
      </c>
      <c r="L236" s="6" t="n">
        <v>-1.39282508366026</v>
      </c>
      <c r="M236" s="6" t="n">
        <v>-193.1709022343126</v>
      </c>
    </row>
    <row r="237">
      <c r="A237" s="5" t="n">
        <v>232</v>
      </c>
      <c r="B237" s="6" t="n">
        <v>-4.687585850397991</v>
      </c>
      <c r="C237" s="6" t="n">
        <v>-1.940162329000173</v>
      </c>
      <c r="D237" s="6" t="n">
        <v>-220.2296012703513</v>
      </c>
      <c r="E237" s="6" t="n">
        <v>-4.474301820523635</v>
      </c>
      <c r="F237" s="6" t="n">
        <v>-1.74954686146368</v>
      </c>
      <c r="G237" s="6" t="n">
        <v>-206.8719586417974</v>
      </c>
      <c r="H237" s="6" t="n">
        <v>-4.558956079622314</v>
      </c>
      <c r="I237" s="6" t="n">
        <v>-1.819025008094705</v>
      </c>
      <c r="J237" s="6" t="n">
        <v>-211.8957172272374</v>
      </c>
      <c r="K237" s="6" t="n">
        <v>-4.400985259757968</v>
      </c>
      <c r="L237" s="6" t="n">
        <v>-1.416764548454714</v>
      </c>
      <c r="M237" s="6" t="n">
        <v>-194.9564163360962</v>
      </c>
    </row>
    <row r="238">
      <c r="A238" s="5" t="n">
        <v>233</v>
      </c>
      <c r="B238" s="6" t="n">
        <v>-4.7161529106966</v>
      </c>
      <c r="C238" s="6" t="n">
        <v>-1.96770112581281</v>
      </c>
      <c r="D238" s="6" t="n">
        <v>-222.1142290268929</v>
      </c>
      <c r="E238" s="6" t="n">
        <v>-4.503323951344391</v>
      </c>
      <c r="F238" s="6" t="n">
        <v>-1.775725373185576</v>
      </c>
      <c r="G238" s="6" t="n">
        <v>-208.7010310880089</v>
      </c>
      <c r="H238" s="6" t="n">
        <v>-4.587862762091016</v>
      </c>
      <c r="I238" s="6" t="n">
        <v>-1.845831743824714</v>
      </c>
      <c r="J238" s="6" t="n">
        <v>-213.7490838703866</v>
      </c>
      <c r="K238" s="6" t="n">
        <v>-4.432830361891194</v>
      </c>
      <c r="L238" s="6" t="n">
        <v>-1.440874689278736</v>
      </c>
      <c r="M238" s="6" t="n">
        <v>-196.7451245130067</v>
      </c>
    </row>
    <row r="239">
      <c r="A239" s="5" t="n">
        <v>234</v>
      </c>
      <c r="B239" s="6" t="n">
        <v>-4.744548091682608</v>
      </c>
      <c r="C239" s="6" t="n">
        <v>-1.995328040689952</v>
      </c>
      <c r="D239" s="6" t="n">
        <v>-224.0010697156795</v>
      </c>
      <c r="E239" s="6" t="n">
        <v>-4.532270848184977</v>
      </c>
      <c r="F239" s="6" t="n">
        <v>-1.802077693286101</v>
      </c>
      <c r="G239" s="6" t="n">
        <v>-210.5370357233294</v>
      </c>
      <c r="H239" s="6" t="n">
        <v>-4.616704647248322</v>
      </c>
      <c r="I239" s="6" t="n">
        <v>-1.872816244120966</v>
      </c>
      <c r="J239" s="6" t="n">
        <v>-215.6097889333855</v>
      </c>
      <c r="K239" s="6" t="n">
        <v>-4.464593734082751</v>
      </c>
      <c r="L239" s="6" t="n">
        <v>-1.46517685737625</v>
      </c>
      <c r="M239" s="6" t="n">
        <v>-198.5394885611649</v>
      </c>
    </row>
    <row r="240">
      <c r="A240" s="5" t="n">
        <v>235</v>
      </c>
      <c r="B240" s="6" t="n">
        <v>-4.773106272805214</v>
      </c>
      <c r="C240" s="6" t="n">
        <v>-2.023351923082235</v>
      </c>
      <c r="D240" s="6" t="n">
        <v>-225.9122485460996</v>
      </c>
      <c r="E240" s="6" t="n">
        <v>-4.561171099139406</v>
      </c>
      <c r="F240" s="6" t="n">
        <v>-1.828630600861637</v>
      </c>
      <c r="G240" s="6" t="n">
        <v>-212.3820612620618</v>
      </c>
      <c r="H240" s="6" t="n">
        <v>-4.645475814764017</v>
      </c>
      <c r="I240" s="6" t="n">
        <v>-1.899972564119099</v>
      </c>
      <c r="J240" s="6" t="n">
        <v>-217.4777444172179</v>
      </c>
      <c r="K240" s="6" t="n">
        <v>-4.496565748462297</v>
      </c>
      <c r="L240" s="6" t="n">
        <v>-1.489808528030283</v>
      </c>
      <c r="M240" s="6" t="n">
        <v>-200.3534564927112</v>
      </c>
    </row>
    <row r="241">
      <c r="A241" s="5" t="n">
        <v>236</v>
      </c>
      <c r="B241" s="6" t="n">
        <v>-4.801471530940243</v>
      </c>
      <c r="C241" s="6" t="n">
        <v>-2.05145143965818</v>
      </c>
      <c r="D241" s="6" t="n">
        <v>-227.8239510804536</v>
      </c>
      <c r="E241" s="6" t="n">
        <v>-4.590007150955507</v>
      </c>
      <c r="F241" s="6" t="n">
        <v>-1.855369101517222</v>
      </c>
      <c r="G241" s="6" t="n">
        <v>-214.2350880402688</v>
      </c>
      <c r="H241" s="6" t="n">
        <v>-4.674177369342911</v>
      </c>
      <c r="I241" s="6" t="n">
        <v>-1.927302321783383</v>
      </c>
      <c r="J241" s="6" t="n">
        <v>-219.3533439766271</v>
      </c>
      <c r="K241" s="6" t="n">
        <v>-4.528429514884047</v>
      </c>
      <c r="L241" s="6" t="n">
        <v>-1.514624431470545</v>
      </c>
      <c r="M241" s="6" t="n">
        <v>-202.1721687722932</v>
      </c>
    </row>
    <row r="242">
      <c r="A242" s="5" t="n">
        <v>237</v>
      </c>
      <c r="B242" s="6" t="n">
        <v>-4.830072595846287</v>
      </c>
      <c r="C242" s="6" t="n">
        <v>-2.08009358794421</v>
      </c>
      <c r="D242" s="6" t="n">
        <v>-229.7681441932721</v>
      </c>
      <c r="E242" s="6" t="n">
        <v>-4.6188150043424</v>
      </c>
      <c r="F242" s="6" t="n">
        <v>-1.882336039888461</v>
      </c>
      <c r="G242" s="6" t="n">
        <v>-216.0990547786292</v>
      </c>
      <c r="H242" s="6" t="n">
        <v>-4.702815872036508</v>
      </c>
      <c r="I242" s="6" t="n">
        <v>-1.954814530242128</v>
      </c>
      <c r="J242" s="6" t="n">
        <v>-221.2373883550668</v>
      </c>
      <c r="K242" s="6" t="n">
        <v>-4.560603105232395</v>
      </c>
      <c r="L242" s="6" t="n">
        <v>-1.539827646870744</v>
      </c>
      <c r="M242" s="6" t="n">
        <v>-204.0158388686322</v>
      </c>
    </row>
    <row r="243">
      <c r="A243" s="5" t="n">
        <v>238</v>
      </c>
      <c r="B243" s="6" t="n">
        <v>-4.858559520962189</v>
      </c>
      <c r="C243" s="6" t="n">
        <v>-2.108904677827577</v>
      </c>
      <c r="D243" s="6" t="n">
        <v>-231.7210257962112</v>
      </c>
      <c r="E243" s="6" t="n">
        <v>-4.647584346336775</v>
      </c>
      <c r="F243" s="6" t="n">
        <v>-1.909524276441155</v>
      </c>
      <c r="G243" s="6" t="n">
        <v>-217.9736913007391</v>
      </c>
      <c r="H243" s="6" t="n">
        <v>-4.731403900694684</v>
      </c>
      <c r="I243" s="6" t="n">
        <v>-1.982527020821846</v>
      </c>
      <c r="J243" s="6" t="n">
        <v>-223.131202761222</v>
      </c>
      <c r="K243" s="6" t="n">
        <v>-4.592770031213196</v>
      </c>
      <c r="L243" s="6" t="n">
        <v>-1.565273325206342</v>
      </c>
      <c r="M243" s="6" t="n">
        <v>-205.8696965788029</v>
      </c>
    </row>
    <row r="244">
      <c r="A244" s="5" t="n">
        <v>239</v>
      </c>
      <c r="B244" s="6" t="n">
        <v>-4.886926399739727</v>
      </c>
      <c r="C244" s="6" t="n">
        <v>-2.137917683122123</v>
      </c>
      <c r="D244" s="6" t="n">
        <v>-233.6825034602319</v>
      </c>
      <c r="E244" s="6" t="n">
        <v>-4.676305392745129</v>
      </c>
      <c r="F244" s="6" t="n">
        <v>-1.936931485242871</v>
      </c>
      <c r="G244" s="6" t="n">
        <v>-219.8587487598782</v>
      </c>
      <c r="H244" s="6" t="n">
        <v>-4.759951317131648</v>
      </c>
      <c r="I244" s="6" t="n">
        <v>-2.010456879158749</v>
      </c>
      <c r="J244" s="6" t="n">
        <v>-225.0360264058167</v>
      </c>
      <c r="K244" s="6" t="n">
        <v>-4.624925524761379</v>
      </c>
      <c r="L244" s="6" t="n">
        <v>-1.590961170399681</v>
      </c>
      <c r="M244" s="6" t="n">
        <v>-207.7336897389344</v>
      </c>
    </row>
    <row r="245">
      <c r="A245" s="5" t="n">
        <v>240</v>
      </c>
      <c r="B245" s="6" t="n">
        <v>-4.914709593816466</v>
      </c>
      <c r="C245" s="6" t="n">
        <v>-2.166689772583382</v>
      </c>
      <c r="D245" s="6" t="n">
        <v>-235.6206327548539</v>
      </c>
      <c r="E245" s="6" t="n">
        <v>-4.704913896873689</v>
      </c>
      <c r="F245" s="6" t="n">
        <v>-1.964502479723732</v>
      </c>
      <c r="G245" s="6" t="n">
        <v>-221.7501748392753</v>
      </c>
      <c r="H245" s="6" t="n">
        <v>-4.7884488722241</v>
      </c>
      <c r="I245" s="6" t="n">
        <v>-2.03860426604452</v>
      </c>
      <c r="J245" s="6" t="n">
        <v>-226.9518205042735</v>
      </c>
      <c r="K245" s="6" t="n">
        <v>-4.656645881474113</v>
      </c>
      <c r="L245" s="6" t="n">
        <v>-1.616680292597534</v>
      </c>
      <c r="M245" s="6" t="n">
        <v>-209.5873666862627</v>
      </c>
    </row>
    <row r="246">
      <c r="A246" s="5" t="n">
        <v>241</v>
      </c>
      <c r="B246" s="6" t="n">
        <v>-4.942328491349151</v>
      </c>
      <c r="C246" s="6" t="n">
        <v>-2.195627836453658</v>
      </c>
      <c r="D246" s="6" t="n">
        <v>-237.5625291664021</v>
      </c>
      <c r="E246" s="6" t="n">
        <v>-4.733403648210746</v>
      </c>
      <c r="F246" s="6" t="n">
        <v>-1.992237522531323</v>
      </c>
      <c r="G246" s="6" t="n">
        <v>-223.6476573585305</v>
      </c>
      <c r="H246" s="6" t="n">
        <v>-4.816865484298531</v>
      </c>
      <c r="I246" s="6" t="n">
        <v>-2.06694952144593</v>
      </c>
      <c r="J246" s="6" t="n">
        <v>-228.8769893540504</v>
      </c>
      <c r="K246" s="6" t="n">
        <v>-4.688283468741737</v>
      </c>
      <c r="L246" s="6" t="n">
        <v>-1.64259878541518</v>
      </c>
      <c r="M246" s="6" t="n">
        <v>-211.447592306545</v>
      </c>
    </row>
    <row r="247">
      <c r="A247" s="5" t="n">
        <v>242</v>
      </c>
      <c r="B247" s="6" t="n">
        <v>-4.96994505412983</v>
      </c>
      <c r="C247" s="6" t="n">
        <v>-2.22491877137327</v>
      </c>
      <c r="D247" s="6" t="n">
        <v>-239.5220141323805</v>
      </c>
      <c r="E247" s="6" t="n">
        <v>-4.761788616921035</v>
      </c>
      <c r="F247" s="6" t="n">
        <v>-2.020159272392357</v>
      </c>
      <c r="G247" s="6" t="n">
        <v>-225.5525801713925</v>
      </c>
      <c r="H247" s="6" t="n">
        <v>-4.845169353010705</v>
      </c>
      <c r="I247" s="6" t="n">
        <v>-2.095473055994487</v>
      </c>
      <c r="J247" s="6" t="n">
        <v>-230.8097920789397</v>
      </c>
      <c r="K247" s="6" t="n">
        <v>-4.720016115631434</v>
      </c>
      <c r="L247" s="6" t="n">
        <v>-1.668808693808825</v>
      </c>
      <c r="M247" s="6" t="n">
        <v>-213.3231968063656</v>
      </c>
    </row>
    <row r="248">
      <c r="A248" s="5" t="n">
        <v>243</v>
      </c>
      <c r="B248" s="6" t="n">
        <v>-4.997815347326808</v>
      </c>
      <c r="C248" s="6" t="n">
        <v>-2.254821899445582</v>
      </c>
      <c r="D248" s="6" t="n">
        <v>-241.5159916394982</v>
      </c>
      <c r="E248" s="6" t="n">
        <v>-4.790111824569729</v>
      </c>
      <c r="F248" s="6" t="n">
        <v>-2.048318787638744</v>
      </c>
      <c r="G248" s="6" t="n">
        <v>-227.4681895475651</v>
      </c>
      <c r="H248" s="6" t="n">
        <v>-4.873350842579368</v>
      </c>
      <c r="I248" s="6" t="n">
        <v>-2.124177786137615</v>
      </c>
      <c r="J248" s="6" t="n">
        <v>-232.7499737671256</v>
      </c>
      <c r="K248" s="6" t="n">
        <v>-4.752062140604122</v>
      </c>
      <c r="L248" s="6" t="n">
        <v>-1.695429979192122</v>
      </c>
      <c r="M248" s="6" t="n">
        <v>-215.2252275850652</v>
      </c>
    </row>
    <row r="249">
      <c r="A249" s="5" t="n">
        <v>244</v>
      </c>
      <c r="B249" s="6" t="n">
        <v>-5.025074178692138</v>
      </c>
      <c r="C249" s="6" t="n">
        <v>-2.284364428529732</v>
      </c>
      <c r="D249" s="6" t="n">
        <v>-243.4805670401312</v>
      </c>
      <c r="E249" s="6" t="n">
        <v>-4.818307307064417</v>
      </c>
      <c r="F249" s="6" t="n">
        <v>-2.076644264545662</v>
      </c>
      <c r="G249" s="6" t="n">
        <v>-229.3896748466731</v>
      </c>
      <c r="H249" s="6" t="n">
        <v>-4.901411468641935</v>
      </c>
      <c r="I249" s="6" t="n">
        <v>-2.153075460868641</v>
      </c>
      <c r="J249" s="6" t="n">
        <v>-234.6979263495949</v>
      </c>
      <c r="K249" s="6" t="n">
        <v>-4.783584300723478</v>
      </c>
      <c r="L249" s="6" t="n">
        <v>-1.722036665357987</v>
      </c>
      <c r="M249" s="6" t="n">
        <v>-217.1128843862496</v>
      </c>
    </row>
    <row r="250">
      <c r="A250" s="5" t="n">
        <v>245</v>
      </c>
      <c r="B250" s="6" t="n">
        <v>-5.052365812933115</v>
      </c>
      <c r="C250" s="6" t="n">
        <v>-2.314262960011423</v>
      </c>
      <c r="D250" s="6" t="n">
        <v>-245.463085956776</v>
      </c>
      <c r="E250" s="6" t="n">
        <v>-4.846394327768661</v>
      </c>
      <c r="F250" s="6" t="n">
        <v>-2.105158508001553</v>
      </c>
      <c r="G250" s="6" t="n">
        <v>-231.3184841798854</v>
      </c>
      <c r="H250" s="6" t="n">
        <v>-4.929343106768562</v>
      </c>
      <c r="I250" s="6" t="n">
        <v>-2.182163076058306</v>
      </c>
      <c r="J250" s="6" t="n">
        <v>-236.653149035045</v>
      </c>
      <c r="K250" s="6" t="n">
        <v>-4.815197327187348</v>
      </c>
      <c r="L250" s="6" t="n">
        <v>-1.7489394224865</v>
      </c>
      <c r="M250" s="6" t="n">
        <v>-219.0161496220684</v>
      </c>
    </row>
    <row r="251">
      <c r="A251" s="5" t="n">
        <v>246</v>
      </c>
      <c r="B251" s="6" t="n">
        <v>-5.079398306727263</v>
      </c>
      <c r="C251" s="6" t="n">
        <v>-2.344176185210209</v>
      </c>
      <c r="D251" s="6" t="n">
        <v>-247.4415999018759</v>
      </c>
      <c r="E251" s="6" t="n">
        <v>-4.874354805243693</v>
      </c>
      <c r="F251" s="6" t="n">
        <v>-2.133840629266592</v>
      </c>
      <c r="G251" s="6" t="n">
        <v>-233.2532580665243</v>
      </c>
      <c r="H251" s="6" t="n">
        <v>-4.957134741351621</v>
      </c>
      <c r="I251" s="6" t="n">
        <v>-2.211430798939598</v>
      </c>
      <c r="J251" s="6" t="n">
        <v>-238.6147864134829</v>
      </c>
      <c r="K251" s="6" t="n">
        <v>-4.846612763562747</v>
      </c>
      <c r="L251" s="6" t="n">
        <v>-1.775989878840038</v>
      </c>
      <c r="M251" s="6" t="n">
        <v>-220.9209591724678</v>
      </c>
    </row>
    <row r="252">
      <c r="A252" s="5" t="n">
        <v>247</v>
      </c>
      <c r="B252" s="6" t="n">
        <v>-5.106545754257167</v>
      </c>
      <c r="C252" s="6" t="n">
        <v>-2.374463521666226</v>
      </c>
      <c r="D252" s="6" t="n">
        <v>-249.4426279946597</v>
      </c>
      <c r="E252" s="6" t="n">
        <v>-4.902217719125311</v>
      </c>
      <c r="F252" s="6" t="n">
        <v>-2.162715376354548</v>
      </c>
      <c r="G252" s="6" t="n">
        <v>-235.1959824579006</v>
      </c>
      <c r="H252" s="6" t="n">
        <v>-4.984783113108989</v>
      </c>
      <c r="I252" s="6" t="n">
        <v>-2.240873107915838</v>
      </c>
      <c r="J252" s="6" t="n">
        <v>-240.5824262113316</v>
      </c>
      <c r="K252" s="6" t="n">
        <v>-4.878173481328528</v>
      </c>
      <c r="L252" s="6" t="n">
        <v>-1.803368082744084</v>
      </c>
      <c r="M252" s="6" t="n">
        <v>-222.8443295966382</v>
      </c>
    </row>
    <row r="253">
      <c r="A253" s="5" t="n">
        <v>248</v>
      </c>
      <c r="B253" s="6" t="n">
        <v>-5.134023667740092</v>
      </c>
      <c r="C253" s="6" t="n">
        <v>-2.405424592808221</v>
      </c>
      <c r="D253" s="6" t="n">
        <v>-251.4827683204792</v>
      </c>
      <c r="E253" s="6" t="n">
        <v>-4.930034432959085</v>
      </c>
      <c r="F253" s="6" t="n">
        <v>-2.191840482328989</v>
      </c>
      <c r="G253" s="6" t="n">
        <v>-237.15039676141</v>
      </c>
      <c r="H253" s="6" t="n">
        <v>-5.012303690265876</v>
      </c>
      <c r="I253" s="6" t="n">
        <v>-2.270501289382601</v>
      </c>
      <c r="J253" s="6" t="n">
        <v>-242.5569312128482</v>
      </c>
      <c r="K253" s="6" t="n">
        <v>-4.910092563281408</v>
      </c>
      <c r="L253" s="6" t="n">
        <v>-1.831198295748774</v>
      </c>
      <c r="M253" s="6" t="n">
        <v>-224.7972899955745</v>
      </c>
    </row>
    <row r="254">
      <c r="A254" s="5" t="n">
        <v>249</v>
      </c>
      <c r="B254" s="6" t="n">
        <v>-5.160969414052439</v>
      </c>
      <c r="C254" s="6" t="n">
        <v>-2.43611113940703</v>
      </c>
      <c r="D254" s="6" t="n">
        <v>-253.499888193117</v>
      </c>
      <c r="E254" s="6" t="n">
        <v>-4.957746630690288</v>
      </c>
      <c r="F254" s="6" t="n">
        <v>-2.221152961178354</v>
      </c>
      <c r="G254" s="6" t="n">
        <v>-239.1123357332148</v>
      </c>
      <c r="H254" s="6" t="n">
        <v>-5.039721554262178</v>
      </c>
      <c r="I254" s="6" t="n">
        <v>-2.300336711862712</v>
      </c>
      <c r="J254" s="6" t="n">
        <v>-244.5398641026931</v>
      </c>
      <c r="K254" s="6" t="n">
        <v>-4.941561542706318</v>
      </c>
      <c r="L254" s="6" t="n">
        <v>-1.85905111665769</v>
      </c>
      <c r="M254" s="6" t="n">
        <v>-226.7398503416583</v>
      </c>
    </row>
    <row r="255">
      <c r="A255" s="5" t="n">
        <v>250</v>
      </c>
      <c r="B255" s="6" t="n">
        <v>-5.188293592259376</v>
      </c>
      <c r="C255" s="6" t="n">
        <v>-2.467524376567181</v>
      </c>
      <c r="D255" s="6" t="n">
        <v>-255.5617380602492</v>
      </c>
      <c r="E255" s="6" t="n">
        <v>-4.985412266078579</v>
      </c>
      <c r="F255" s="6" t="n">
        <v>-2.250717531025013</v>
      </c>
      <c r="G255" s="6" t="n">
        <v>-241.0862640124589</v>
      </c>
      <c r="H255" s="6" t="n">
        <v>-5.067053904060725</v>
      </c>
      <c r="I255" s="6" t="n">
        <v>-2.330393530201699</v>
      </c>
      <c r="J255" s="6" t="n">
        <v>-246.5323092473797</v>
      </c>
      <c r="K255" s="6" t="n">
        <v>-4.973454844248764</v>
      </c>
      <c r="L255" s="6" t="n">
        <v>-1.887399144217128</v>
      </c>
      <c r="M255" s="6" t="n">
        <v>-228.7157389923515</v>
      </c>
    </row>
    <row r="256">
      <c r="A256" s="5" t="n">
        <v>251</v>
      </c>
      <c r="B256" s="6" t="n">
        <v>-5.215586915579826</v>
      </c>
      <c r="C256" s="6" t="n">
        <v>-2.499223394403191</v>
      </c>
      <c r="D256" s="6" t="n">
        <v>-257.6383440963997</v>
      </c>
      <c r="E256" s="6" t="n">
        <v>-5.013033224018728</v>
      </c>
      <c r="F256" s="6" t="n">
        <v>-2.280538234630395</v>
      </c>
      <c r="G256" s="6" t="n">
        <v>-243.0725136225318</v>
      </c>
      <c r="H256" s="6" t="n">
        <v>-5.094322532888722</v>
      </c>
      <c r="I256" s="6" t="n">
        <v>-2.360692451981061</v>
      </c>
      <c r="J256" s="6" t="n">
        <v>-248.535828637696</v>
      </c>
      <c r="K256" s="6" t="n">
        <v>-5.005381687936406</v>
      </c>
      <c r="L256" s="6" t="n">
        <v>-1.916041133738353</v>
      </c>
      <c r="M256" s="6" t="n">
        <v>-230.7059306245914</v>
      </c>
    </row>
    <row r="257">
      <c r="A257" s="5" t="n">
        <v>252</v>
      </c>
      <c r="B257" s="6" t="n">
        <v>-5.242459676181667</v>
      </c>
      <c r="C257" s="6" t="n">
        <v>-2.530750729407555</v>
      </c>
      <c r="D257" s="6" t="n">
        <v>-259.6988833037244</v>
      </c>
      <c r="E257" s="6" t="n">
        <v>-5.04056439827828</v>
      </c>
      <c r="F257" s="6" t="n">
        <v>-2.310563734003654</v>
      </c>
      <c r="G257" s="6" t="n">
        <v>-245.067677984275</v>
      </c>
      <c r="H257" s="6" t="n">
        <v>-5.121544451323475</v>
      </c>
      <c r="I257" s="6" t="n">
        <v>-2.391249934331146</v>
      </c>
      <c r="J257" s="6" t="n">
        <v>-250.5517027862508</v>
      </c>
      <c r="K257" s="6" t="n">
        <v>-5.036942218481707</v>
      </c>
      <c r="L257" s="6" t="n">
        <v>-1.944754821779109</v>
      </c>
      <c r="M257" s="6" t="n">
        <v>-232.6903170200482</v>
      </c>
    </row>
    <row r="258">
      <c r="A258" s="5" t="n">
        <v>253</v>
      </c>
      <c r="B258" s="6" t="n">
        <v>-5.269547612748576</v>
      </c>
      <c r="C258" s="6" t="n">
        <v>-2.562826737829444</v>
      </c>
      <c r="D258" s="6" t="n">
        <v>-261.7919915737397</v>
      </c>
      <c r="E258" s="6" t="n">
        <v>-5.068042384014715</v>
      </c>
      <c r="F258" s="6" t="n">
        <v>-2.340835294462749</v>
      </c>
      <c r="G258" s="6" t="n">
        <v>-247.0745956150107</v>
      </c>
      <c r="H258" s="6" t="n">
        <v>-5.148721130690471</v>
      </c>
      <c r="I258" s="6" t="n">
        <v>-2.422065623700429</v>
      </c>
      <c r="J258" s="6" t="n">
        <v>-252.5800655492061</v>
      </c>
      <c r="K258" s="6" t="n">
        <v>-5.068760065237328</v>
      </c>
      <c r="L258" s="6" t="n">
        <v>-1.973886371144967</v>
      </c>
      <c r="M258" s="6" t="n">
        <v>-234.7004224359896</v>
      </c>
    </row>
    <row r="259">
      <c r="A259" s="5" t="n">
        <v>254</v>
      </c>
      <c r="B259" s="6" t="n">
        <v>-5.296258620244727</v>
      </c>
      <c r="C259" s="6" t="n">
        <v>-2.594749300621738</v>
      </c>
      <c r="D259" s="6" t="n">
        <v>-263.8743864730134</v>
      </c>
      <c r="E259" s="6" t="n">
        <v>-5.095428332362316</v>
      </c>
      <c r="F259" s="6" t="n">
        <v>-2.371304975201828</v>
      </c>
      <c r="G259" s="6" t="n">
        <v>-249.090570517971</v>
      </c>
      <c r="H259" s="6" t="n">
        <v>-5.175849775433514</v>
      </c>
      <c r="I259" s="6" t="n">
        <v>-2.453134059418165</v>
      </c>
      <c r="J259" s="6" t="n">
        <v>-254.6207698780298</v>
      </c>
      <c r="K259" s="6" t="n">
        <v>-5.100275712285367</v>
      </c>
      <c r="L259" s="6" t="n">
        <v>-2.003124227353612</v>
      </c>
      <c r="M259" s="6" t="n">
        <v>-236.7081523339206</v>
      </c>
    </row>
    <row r="260">
      <c r="A260" s="5" t="n">
        <v>255</v>
      </c>
      <c r="B260" s="6" t="n">
        <v>-5.322649827881018</v>
      </c>
      <c r="C260" s="6" t="n">
        <v>-2.62654487788395</v>
      </c>
      <c r="D260" s="6" t="n">
        <v>-265.9464374225264</v>
      </c>
      <c r="E260" s="6" t="n">
        <v>-5.122694911824561</v>
      </c>
      <c r="F260" s="6" t="n">
        <v>-2.401933763523682</v>
      </c>
      <c r="G260" s="6" t="n">
        <v>-251.1132745465177</v>
      </c>
      <c r="H260" s="6" t="n">
        <v>-5.202915210197421</v>
      </c>
      <c r="I260" s="6" t="n">
        <v>-2.484433740788176</v>
      </c>
      <c r="J260" s="6" t="n">
        <v>-256.6727460561897</v>
      </c>
      <c r="K260" s="6" t="n">
        <v>-5.131492969587444</v>
      </c>
      <c r="L260" s="6" t="n">
        <v>-2.032461763522564</v>
      </c>
      <c r="M260" s="6" t="n">
        <v>-238.7134430036971</v>
      </c>
    </row>
    <row r="261">
      <c r="A261" s="5" t="n">
        <v>256</v>
      </c>
      <c r="B261" s="6" t="n">
        <v>-5.348925662547275</v>
      </c>
      <c r="C261" s="6" t="n">
        <v>-2.658504753204308</v>
      </c>
      <c r="D261" s="6" t="n">
        <v>-268.0240886060083</v>
      </c>
      <c r="E261" s="6" t="n">
        <v>-5.149842601911287</v>
      </c>
      <c r="F261" s="6" t="n">
        <v>-2.432722282285357</v>
      </c>
      <c r="G261" s="6" t="n">
        <v>-253.1425722336566</v>
      </c>
      <c r="H261" s="6" t="n">
        <v>-5.229890047724439</v>
      </c>
      <c r="I261" s="6" t="n">
        <v>-2.515927418901669</v>
      </c>
      <c r="J261" s="6" t="n">
        <v>-258.7338843410152</v>
      </c>
      <c r="K261" s="6" t="n">
        <v>-5.162614472843474</v>
      </c>
      <c r="L261" s="6" t="n">
        <v>-2.062010742135365</v>
      </c>
      <c r="M261" s="6" t="n">
        <v>-240.7265105457669</v>
      </c>
    </row>
    <row r="262">
      <c r="A262" s="5" t="n">
        <v>257</v>
      </c>
      <c r="B262" s="6" t="n">
        <v>-5.375226458049069</v>
      </c>
      <c r="C262" s="6" t="n">
        <v>-2.690819923837702</v>
      </c>
      <c r="D262" s="6" t="n">
        <v>-270.1206040659748</v>
      </c>
      <c r="E262" s="6" t="n">
        <v>-5.176888664647821</v>
      </c>
      <c r="F262" s="6" t="n">
        <v>-2.463693999271639</v>
      </c>
      <c r="G262" s="6" t="n">
        <v>-255.1799360535348</v>
      </c>
      <c r="H262" s="6" t="n">
        <v>-5.25675344562942</v>
      </c>
      <c r="I262" s="6" t="n">
        <v>-2.547586804228385</v>
      </c>
      <c r="J262" s="6" t="n">
        <v>-260.8024916819783</v>
      </c>
      <c r="K262" s="6" t="n">
        <v>-5.193806995516453</v>
      </c>
      <c r="L262" s="6" t="n">
        <v>-2.091870310327051</v>
      </c>
      <c r="M262" s="6" t="n">
        <v>-242.7560785682562</v>
      </c>
    </row>
    <row r="263">
      <c r="A263" s="5" t="n">
        <v>258</v>
      </c>
      <c r="B263" s="6" t="n">
        <v>-5.401483329171414</v>
      </c>
      <c r="C263" s="6" t="n">
        <v>-2.72338235901237</v>
      </c>
      <c r="D263" s="6" t="n">
        <v>-272.2307329315465</v>
      </c>
      <c r="E263" s="6" t="n">
        <v>-5.203840024390653</v>
      </c>
      <c r="F263" s="6" t="n">
        <v>-2.494856602440526</v>
      </c>
      <c r="G263" s="6" t="n">
        <v>-257.2260316788962</v>
      </c>
      <c r="H263" s="6" t="n">
        <v>-5.283498792315532</v>
      </c>
      <c r="I263" s="6" t="n">
        <v>-2.579402978013871</v>
      </c>
      <c r="J263" s="6" t="n">
        <v>-262.8780258142484</v>
      </c>
      <c r="K263" s="6" t="n">
        <v>-5.22500060953004</v>
      </c>
      <c r="L263" s="6" t="n">
        <v>-2.122004212722914</v>
      </c>
      <c r="M263" s="6" t="n">
        <v>-244.7988235836572</v>
      </c>
    </row>
    <row r="264">
      <c r="A264" s="5" t="n">
        <v>259</v>
      </c>
      <c r="B264" s="6" t="n">
        <v>-5.42731831555905</v>
      </c>
      <c r="C264" s="6" t="n">
        <v>-2.755736873422033</v>
      </c>
      <c r="D264" s="6" t="n">
        <v>-274.3245271107202</v>
      </c>
      <c r="E264" s="6" t="n">
        <v>-5.230657419330861</v>
      </c>
      <c r="F264" s="6" t="n">
        <v>-2.526162234958307</v>
      </c>
      <c r="G264" s="6" t="n">
        <v>-259.2778511307151</v>
      </c>
      <c r="H264" s="6" t="n">
        <v>-5.310121595021603</v>
      </c>
      <c r="I264" s="6" t="n">
        <v>-2.611370516426774</v>
      </c>
      <c r="J264" s="6" t="n">
        <v>-264.9601801109992</v>
      </c>
      <c r="K264" s="6" t="n">
        <v>-5.255812314339172</v>
      </c>
      <c r="L264" s="6" t="n">
        <v>-2.152184096140389</v>
      </c>
      <c r="M264" s="6" t="n">
        <v>-246.8349388717348</v>
      </c>
    </row>
    <row r="265">
      <c r="A265" s="5" t="n">
        <v>260</v>
      </c>
      <c r="B265" s="6" t="n">
        <v>-5.453165533984189</v>
      </c>
      <c r="C265" s="6" t="n">
        <v>-2.788341522806169</v>
      </c>
      <c r="D265" s="6" t="n">
        <v>-276.4333932422862</v>
      </c>
      <c r="E265" s="6" t="n">
        <v>-5.257358393089261</v>
      </c>
      <c r="F265" s="6" t="n">
        <v>-2.55762374950005</v>
      </c>
      <c r="G265" s="6" t="n">
        <v>-261.3365161841036</v>
      </c>
      <c r="H265" s="6" t="n">
        <v>-5.336611234470947</v>
      </c>
      <c r="I265" s="6" t="n">
        <v>-2.643475419198774</v>
      </c>
      <c r="J265" s="6" t="n">
        <v>-267.0481460834853</v>
      </c>
      <c r="K265" s="6" t="n">
        <v>-5.286640375936227</v>
      </c>
      <c r="L265" s="6" t="n">
        <v>-2.182641151902692</v>
      </c>
      <c r="M265" s="6" t="n">
        <v>-248.8849402809365</v>
      </c>
    </row>
    <row r="266">
      <c r="A266" s="5" t="n">
        <v>261</v>
      </c>
      <c r="B266" s="6" t="n">
        <v>-5.478867196439257</v>
      </c>
      <c r="C266" s="6" t="n">
        <v>-2.821101734751511</v>
      </c>
      <c r="D266" s="6" t="n">
        <v>-278.5481062044418</v>
      </c>
      <c r="E266" s="6" t="n">
        <v>-5.28393944949126</v>
      </c>
      <c r="F266" s="6" t="n">
        <v>-2.589241107730226</v>
      </c>
      <c r="G266" s="6" t="n">
        <v>-263.4019069865442</v>
      </c>
      <c r="H266" s="6" t="n">
        <v>-5.362960692641438</v>
      </c>
      <c r="I266" s="6" t="n">
        <v>-2.675706667857011</v>
      </c>
      <c r="J266" s="6" t="n">
        <v>-269.1413330937899</v>
      </c>
      <c r="K266" s="6" t="n">
        <v>-5.317365145540124</v>
      </c>
      <c r="L266" s="6" t="n">
        <v>-2.213306352626017</v>
      </c>
      <c r="M266" s="6" t="n">
        <v>-250.9427732861315</v>
      </c>
    </row>
    <row r="267">
      <c r="A267" s="5" t="n">
        <v>262</v>
      </c>
      <c r="B267" s="6" t="n">
        <v>-5.504644455765706</v>
      </c>
      <c r="C267" s="6" t="n">
        <v>-2.854461471889036</v>
      </c>
      <c r="D267" s="6" t="n">
        <v>-280.6942722166646</v>
      </c>
      <c r="E267" s="6" t="n">
        <v>-5.310424050244194</v>
      </c>
      <c r="F267" s="6" t="n">
        <v>-2.621067551429283</v>
      </c>
      <c r="G267" s="6" t="n">
        <v>-265.4769908141586</v>
      </c>
      <c r="H267" s="6" t="n">
        <v>-5.389172647153834</v>
      </c>
      <c r="I267" s="6" t="n">
        <v>-2.708070358359786</v>
      </c>
      <c r="J267" s="6" t="n">
        <v>-271.2401121380367</v>
      </c>
      <c r="K267" s="6" t="n">
        <v>-5.348305218592666</v>
      </c>
      <c r="L267" s="6" t="n">
        <v>-2.244380633254937</v>
      </c>
      <c r="M267" s="6" t="n">
        <v>-253.0254986346409</v>
      </c>
    </row>
    <row r="268">
      <c r="A268" s="5" t="n">
        <v>263</v>
      </c>
      <c r="B268" s="6" t="n">
        <v>-5.529960631263699</v>
      </c>
      <c r="C268" s="6" t="n">
        <v>-2.887582962602367</v>
      </c>
      <c r="D268" s="6" t="n">
        <v>-282.8235034076032</v>
      </c>
      <c r="E268" s="6" t="n">
        <v>-5.336768439966534</v>
      </c>
      <c r="F268" s="6" t="n">
        <v>-2.653049400770053</v>
      </c>
      <c r="G268" s="6" t="n">
        <v>-267.558572325372</v>
      </c>
      <c r="H268" s="6" t="n">
        <v>-5.415250714559622</v>
      </c>
      <c r="I268" s="6" t="n">
        <v>-2.740582181244369</v>
      </c>
      <c r="J268" s="6" t="n">
        <v>-273.3453126097475</v>
      </c>
      <c r="K268" s="6" t="n">
        <v>-5.378846265967572</v>
      </c>
      <c r="L268" s="6" t="n">
        <v>-2.275490358714766</v>
      </c>
      <c r="M268" s="6" t="n">
        <v>-255.1010673868474</v>
      </c>
    </row>
    <row r="269">
      <c r="A269" s="5" t="n">
        <v>264</v>
      </c>
      <c r="B269" s="6" t="n">
        <v>-5.555275472448679</v>
      </c>
      <c r="C269" s="6" t="n">
        <v>-2.920926920479028</v>
      </c>
      <c r="D269" s="6" t="n">
        <v>-284.9696115917863</v>
      </c>
      <c r="E269" s="6" t="n">
        <v>-5.362989283864392</v>
      </c>
      <c r="F269" s="6" t="n">
        <v>-2.68519470313513</v>
      </c>
      <c r="G269" s="6" t="n">
        <v>-269.6478970373417</v>
      </c>
      <c r="H269" s="6" t="n">
        <v>-5.441190941166431</v>
      </c>
      <c r="I269" s="6" t="n">
        <v>-2.773247238466768</v>
      </c>
      <c r="J269" s="6" t="n">
        <v>-275.4572409997464</v>
      </c>
      <c r="K269" s="6" t="n">
        <v>-5.409412896703586</v>
      </c>
      <c r="L269" s="6" t="n">
        <v>-2.30689111662328</v>
      </c>
      <c r="M269" s="6" t="n">
        <v>-257.1917591827535</v>
      </c>
    </row>
    <row r="270">
      <c r="A270" s="5" t="n">
        <v>265</v>
      </c>
      <c r="B270" s="6" t="n">
        <v>-5.58029235166255</v>
      </c>
      <c r="C270" s="6" t="n">
        <v>-2.95418811955319</v>
      </c>
      <c r="D270" s="6" t="n">
        <v>-287.1099739339245</v>
      </c>
      <c r="E270" s="6" t="n">
        <v>-5.389065652000172</v>
      </c>
      <c r="F270" s="6" t="n">
        <v>-2.717473913105298</v>
      </c>
      <c r="G270" s="6" t="n">
        <v>-271.7433462649316</v>
      </c>
      <c r="H270" s="6" t="n">
        <v>-5.466986566706932</v>
      </c>
      <c r="I270" s="6" t="n">
        <v>-2.806058981242842</v>
      </c>
      <c r="J270" s="6" t="n">
        <v>-277.5757757890222</v>
      </c>
      <c r="K270" s="6" t="n">
        <v>-5.439718757215097</v>
      </c>
      <c r="L270" s="6" t="n">
        <v>-2.338404167379394</v>
      </c>
      <c r="M270" s="6" t="n">
        <v>-259.282519071424</v>
      </c>
    </row>
    <row r="271">
      <c r="A271" s="5" t="n">
        <v>266</v>
      </c>
      <c r="B271" s="6" t="n">
        <v>-5.60517639584687</v>
      </c>
      <c r="C271" s="6" t="n">
        <v>-2.987697673588726</v>
      </c>
      <c r="D271" s="6" t="n">
        <v>-289.2607107141556</v>
      </c>
      <c r="E271" s="6" t="n">
        <v>-5.414998941261776</v>
      </c>
      <c r="F271" s="6" t="n">
        <v>-2.749900764363309</v>
      </c>
      <c r="G271" s="6" t="n">
        <v>-273.8454299988385</v>
      </c>
      <c r="H271" s="6" t="n">
        <v>-5.492630209047245</v>
      </c>
      <c r="I271" s="6" t="n">
        <v>-2.839007557283698</v>
      </c>
      <c r="J271" s="6" t="n">
        <v>-279.7006248350082</v>
      </c>
      <c r="K271" s="6" t="n">
        <v>-5.469963464351956</v>
      </c>
      <c r="L271" s="6" t="n">
        <v>-2.370154142307205</v>
      </c>
      <c r="M271" s="6" t="n">
        <v>-261.383985771997</v>
      </c>
    </row>
    <row r="272">
      <c r="A272" s="5" t="n">
        <v>267</v>
      </c>
      <c r="B272" s="6" t="n">
        <v>-5.630075067663223</v>
      </c>
      <c r="C272" s="6" t="n">
        <v>-3.021642305915513</v>
      </c>
      <c r="D272" s="6" t="n">
        <v>-291.4335707878491</v>
      </c>
      <c r="E272" s="6" t="n">
        <v>-5.440808076429949</v>
      </c>
      <c r="F272" s="6" t="n">
        <v>-2.782509749349574</v>
      </c>
      <c r="G272" s="6" t="n">
        <v>-275.9560068935198</v>
      </c>
      <c r="H272" s="6" t="n">
        <v>-5.518118317125104</v>
      </c>
      <c r="I272" s="6" t="n">
        <v>-2.872092706886836</v>
      </c>
      <c r="J272" s="6" t="n">
        <v>-281.8318391471263</v>
      </c>
      <c r="K272" s="6" t="n">
        <v>-5.500290154003912</v>
      </c>
      <c r="L272" s="6" t="n">
        <v>-2.40223778103041</v>
      </c>
      <c r="M272" s="6" t="n">
        <v>-263.5040987845293</v>
      </c>
    </row>
    <row r="273">
      <c r="A273" s="5" t="n">
        <v>268</v>
      </c>
      <c r="B273" s="6" t="n">
        <v>-5.65533355149239</v>
      </c>
      <c r="C273" s="6" t="n">
        <v>-3.056445198210387</v>
      </c>
      <c r="D273" s="6" t="n">
        <v>-293.6587696931695</v>
      </c>
      <c r="E273" s="6" t="n">
        <v>-5.466551133437442</v>
      </c>
      <c r="F273" s="6" t="n">
        <v>-2.815382003212871</v>
      </c>
      <c r="G273" s="6" t="n">
        <v>-278.0803384294778</v>
      </c>
      <c r="H273" s="6" t="n">
        <v>-5.543466254072958</v>
      </c>
      <c r="I273" s="6" t="n">
        <v>-2.905342992289459</v>
      </c>
      <c r="J273" s="6" t="n">
        <v>-283.9710882103826</v>
      </c>
      <c r="K273" s="6" t="n">
        <v>-5.531070244397178</v>
      </c>
      <c r="L273" s="6" t="n">
        <v>-2.434907177794652</v>
      </c>
      <c r="M273" s="6" t="n">
        <v>-265.6634794790531</v>
      </c>
    </row>
    <row r="274">
      <c r="A274" s="5" t="n">
        <v>269</v>
      </c>
      <c r="B274" s="6" t="n">
        <v>-5.680264868685057</v>
      </c>
      <c r="C274" s="6" t="n">
        <v>-3.091075618973672</v>
      </c>
      <c r="D274" s="6" t="n">
        <v>-295.8717463844003</v>
      </c>
      <c r="E274" s="6" t="n">
        <v>-5.492196781667156</v>
      </c>
      <c r="F274" s="6" t="n">
        <v>-2.848465237104167</v>
      </c>
      <c r="G274" s="6" t="n">
        <v>-280.2153073840685</v>
      </c>
      <c r="H274" s="6" t="n">
        <v>-5.568703309128908</v>
      </c>
      <c r="I274" s="6" t="n">
        <v>-2.93880321352074</v>
      </c>
      <c r="J274" s="6" t="n">
        <v>-286.1210984189505</v>
      </c>
      <c r="K274" s="6" t="n">
        <v>-5.561497236964409</v>
      </c>
      <c r="L274" s="6" t="n">
        <v>-2.467648516059713</v>
      </c>
      <c r="M274" s="6" t="n">
        <v>-267.8190733524213</v>
      </c>
    </row>
    <row r="275">
      <c r="A275" s="5" t="n">
        <v>270</v>
      </c>
      <c r="B275" s="6" t="n">
        <v>-5.704979566176978</v>
      </c>
      <c r="C275" s="6" t="n">
        <v>-3.12568520024953</v>
      </c>
      <c r="D275" s="6" t="n">
        <v>-298.0825089102405</v>
      </c>
      <c r="E275" s="6" t="n">
        <v>-5.517730715808335</v>
      </c>
      <c r="F275" s="6" t="n">
        <v>-2.88173163268161</v>
      </c>
      <c r="G275" s="6" t="n">
        <v>-282.3593715672091</v>
      </c>
      <c r="H275" s="6" t="n">
        <v>-5.593846909086365</v>
      </c>
      <c r="I275" s="6" t="n">
        <v>-2.972495128880336</v>
      </c>
      <c r="J275" s="6" t="n">
        <v>-288.2832696154743</v>
      </c>
      <c r="K275" s="6" t="n">
        <v>-5.591695233001638</v>
      </c>
      <c r="L275" s="6" t="n">
        <v>-2.500534294044165</v>
      </c>
      <c r="M275" s="6" t="n">
        <v>-269.977327881144</v>
      </c>
    </row>
    <row r="276">
      <c r="A276" s="5" t="n">
        <v>271</v>
      </c>
      <c r="B276" s="6" t="n">
        <v>-5.729745778661784</v>
      </c>
      <c r="C276" s="6" t="n">
        <v>-3.160718567946553</v>
      </c>
      <c r="D276" s="6" t="n">
        <v>-300.3183535047755</v>
      </c>
      <c r="E276" s="6" t="n">
        <v>-5.543172523350748</v>
      </c>
      <c r="F276" s="6" t="n">
        <v>-2.915210064913404</v>
      </c>
      <c r="G276" s="6" t="n">
        <v>-284.5144493997171</v>
      </c>
      <c r="H276" s="6" t="n">
        <v>-5.618901501299711</v>
      </c>
      <c r="I276" s="6" t="n">
        <v>-3.006418290490396</v>
      </c>
      <c r="J276" s="6" t="n">
        <v>-290.4576919902952</v>
      </c>
      <c r="K276" s="6" t="n">
        <v>-5.621999687869913</v>
      </c>
      <c r="L276" s="6" t="n">
        <v>-2.533786561226045</v>
      </c>
      <c r="M276" s="6" t="n">
        <v>-272.1566277554614</v>
      </c>
    </row>
    <row r="277">
      <c r="A277" s="5" t="n">
        <v>272</v>
      </c>
      <c r="B277" s="6" t="n">
        <v>-5.754003032267446</v>
      </c>
      <c r="C277" s="6" t="n">
        <v>-3.195364380016053</v>
      </c>
      <c r="D277" s="6" t="n">
        <v>-302.5287695166358</v>
      </c>
      <c r="E277" s="6" t="n">
        <v>-5.568472184420751</v>
      </c>
      <c r="F277" s="6" t="n">
        <v>-2.948828582725722</v>
      </c>
      <c r="G277" s="6" t="n">
        <v>-286.6761678137473</v>
      </c>
      <c r="H277" s="6" t="n">
        <v>-5.643864585515772</v>
      </c>
      <c r="I277" s="6" t="n">
        <v>-3.040562654458685</v>
      </c>
      <c r="J277" s="6" t="n">
        <v>-292.6438915128527</v>
      </c>
      <c r="K277" s="6" t="n">
        <v>-5.651785185216471</v>
      </c>
      <c r="L277" s="6" t="n">
        <v>-2.566987390628923</v>
      </c>
      <c r="M277" s="6" t="n">
        <v>-274.3228275202935</v>
      </c>
    </row>
    <row r="278">
      <c r="A278" s="5" t="n">
        <v>273</v>
      </c>
      <c r="B278" s="6" t="n">
        <v>-5.778193221254805</v>
      </c>
      <c r="C278" s="6" t="n">
        <v>-3.230293621558894</v>
      </c>
      <c r="D278" s="6" t="n">
        <v>-304.757765565208</v>
      </c>
      <c r="E278" s="6" t="n">
        <v>-5.593638708840838</v>
      </c>
      <c r="F278" s="6" t="n">
        <v>-2.982604387385702</v>
      </c>
      <c r="G278" s="6" t="n">
        <v>-288.8459595439226</v>
      </c>
      <c r="H278" s="6" t="n">
        <v>-5.668721153844309</v>
      </c>
      <c r="I278" s="6" t="n">
        <v>-3.074902645600826</v>
      </c>
      <c r="J278" s="6" t="n">
        <v>-294.8404735628456</v>
      </c>
      <c r="K278" s="6" t="n">
        <v>-5.681591759262964</v>
      </c>
      <c r="L278" s="6" t="n">
        <v>-2.600491975959329</v>
      </c>
      <c r="M278" s="6" t="n">
        <v>-276.5054126700743</v>
      </c>
    </row>
    <row r="279">
      <c r="A279" s="5" t="n">
        <v>274</v>
      </c>
      <c r="B279" s="6" t="n">
        <v>-5.802190320828476</v>
      </c>
      <c r="C279" s="6" t="n">
        <v>-3.265364926406237</v>
      </c>
      <c r="D279" s="6" t="n">
        <v>-306.9960021610047</v>
      </c>
      <c r="E279" s="6" t="n">
        <v>-5.618664902279355</v>
      </c>
      <c r="F279" s="6" t="n">
        <v>-3.016535652068166</v>
      </c>
      <c r="G279" s="6" t="n">
        <v>-291.0239646579724</v>
      </c>
      <c r="H279" s="6" t="n">
        <v>-5.693453344482869</v>
      </c>
      <c r="I279" s="6" t="n">
        <v>-3.109412599948181</v>
      </c>
      <c r="J279" s="6" t="n">
        <v>-297.046130823128</v>
      </c>
      <c r="K279" s="6" t="n">
        <v>-5.711300267288558</v>
      </c>
      <c r="L279" s="6" t="n">
        <v>-2.634223776148674</v>
      </c>
      <c r="M279" s="6" t="n">
        <v>-278.6981587473121</v>
      </c>
    </row>
    <row r="280">
      <c r="A280" s="5" t="n">
        <v>275</v>
      </c>
      <c r="B280" s="6" t="n">
        <v>-5.826026176009493</v>
      </c>
      <c r="C280" s="6" t="n">
        <v>-3.30060470277937</v>
      </c>
      <c r="D280" s="6" t="n">
        <v>-309.2447341601987</v>
      </c>
      <c r="E280" s="6" t="n">
        <v>-5.643548255126971</v>
      </c>
      <c r="F280" s="6" t="n">
        <v>-3.05062393815351</v>
      </c>
      <c r="G280" s="6" t="n">
        <v>-293.2104569982396</v>
      </c>
      <c r="H280" s="6" t="n">
        <v>-5.718047352443543</v>
      </c>
      <c r="I280" s="6" t="n">
        <v>-3.144077186053778</v>
      </c>
      <c r="J280" s="6" t="n">
        <v>-299.260250896043</v>
      </c>
      <c r="K280" s="6" t="n">
        <v>-5.740922373886722</v>
      </c>
      <c r="L280" s="6" t="n">
        <v>-2.66819227912947</v>
      </c>
      <c r="M280" s="6" t="n">
        <v>-280.901922105911</v>
      </c>
    </row>
    <row r="281">
      <c r="A281" s="5" t="n">
        <v>276</v>
      </c>
      <c r="B281" s="6" t="n">
        <v>-5.849377997232575</v>
      </c>
      <c r="C281" s="6" t="n">
        <v>-3.335460069739072</v>
      </c>
      <c r="D281" s="6" t="n">
        <v>-311.4678438257623</v>
      </c>
      <c r="E281" s="6" t="n">
        <v>-5.668247824179644</v>
      </c>
      <c r="F281" s="6" t="n">
        <v>-3.084804273943778</v>
      </c>
      <c r="G281" s="6" t="n">
        <v>-295.4013434175423</v>
      </c>
      <c r="H281" s="6" t="n">
        <v>-5.742485348992671</v>
      </c>
      <c r="I281" s="6" t="n">
        <v>-3.178876048790989</v>
      </c>
      <c r="J281" s="6" t="n">
        <v>-301.4818537370134</v>
      </c>
      <c r="K281" s="6" t="n">
        <v>-5.770016818733446</v>
      </c>
      <c r="L281" s="6" t="n">
        <v>-2.702086857297995</v>
      </c>
      <c r="M281" s="6" t="n">
        <v>-283.0919517210646</v>
      </c>
    </row>
    <row r="282">
      <c r="A282" s="5" t="n">
        <v>277</v>
      </c>
      <c r="B282" s="6" t="n">
        <v>-5.872614698265213</v>
      </c>
      <c r="C282" s="6" t="n">
        <v>-3.370519014579234</v>
      </c>
      <c r="D282" s="6" t="n">
        <v>-313.7027348075192</v>
      </c>
      <c r="E282" s="6" t="n">
        <v>-5.692771849069912</v>
      </c>
      <c r="F282" s="6" t="n">
        <v>-3.119090042820032</v>
      </c>
      <c r="G282" s="6" t="n">
        <v>-297.5975103843396</v>
      </c>
      <c r="H282" s="6" t="n">
        <v>-5.766743440188547</v>
      </c>
      <c r="I282" s="6" t="n">
        <v>-3.213777377996005</v>
      </c>
      <c r="J282" s="6" t="n">
        <v>-303.7091279023945</v>
      </c>
      <c r="K282" s="6" t="n">
        <v>-5.799038705983024</v>
      </c>
      <c r="L282" s="6" t="n">
        <v>-2.736215750362318</v>
      </c>
      <c r="M282" s="6" t="n">
        <v>-285.2934218174725</v>
      </c>
    </row>
    <row r="283">
      <c r="A283" s="5" t="n">
        <v>278</v>
      </c>
      <c r="B283" s="6" t="n">
        <v>-5.895902635638762</v>
      </c>
      <c r="C283" s="6" t="n">
        <v>-3.406126211873113</v>
      </c>
      <c r="D283" s="6" t="n">
        <v>-315.9713120241657</v>
      </c>
      <c r="E283" s="6" t="n">
        <v>-5.717147543458173</v>
      </c>
      <c r="F283" s="6" t="n">
        <v>-3.153534383106402</v>
      </c>
      <c r="G283" s="6" t="n">
        <v>-299.8023665811187</v>
      </c>
      <c r="H283" s="6" t="n">
        <v>-5.790807438000314</v>
      </c>
      <c r="I283" s="6" t="n">
        <v>-3.24876400826288</v>
      </c>
      <c r="J283" s="6" t="n">
        <v>-305.9410911901299</v>
      </c>
      <c r="K283" s="6" t="n">
        <v>-5.828248245143854</v>
      </c>
      <c r="L283" s="6" t="n">
        <v>-2.770769868187584</v>
      </c>
      <c r="M283" s="6" t="n">
        <v>-287.5214553712691</v>
      </c>
    </row>
    <row r="284">
      <c r="A284" s="5" t="n">
        <v>279</v>
      </c>
      <c r="B284" s="6" t="n">
        <v>-5.919373872712304</v>
      </c>
      <c r="C284" s="6" t="n">
        <v>-3.442459957087206</v>
      </c>
      <c r="D284" s="6" t="n">
        <v>-318.2856262712609</v>
      </c>
      <c r="E284" s="6" t="n">
        <v>-5.741414702968669</v>
      </c>
      <c r="F284" s="6" t="n">
        <v>-3.188205451984099</v>
      </c>
      <c r="G284" s="6" t="n">
        <v>-302.0203577439358</v>
      </c>
      <c r="H284" s="6" t="n">
        <v>-5.814687262376451</v>
      </c>
      <c r="I284" s="6" t="n">
        <v>-3.283858779567849</v>
      </c>
      <c r="J284" s="6" t="n">
        <v>-308.1792451979082</v>
      </c>
      <c r="K284" s="6" t="n">
        <v>-5.857783353731836</v>
      </c>
      <c r="L284" s="6" t="n">
        <v>-2.80586352192093</v>
      </c>
      <c r="M284" s="6" t="n">
        <v>-289.7847281597166</v>
      </c>
    </row>
    <row r="285">
      <c r="A285" s="5" t="n">
        <v>280</v>
      </c>
      <c r="B285" s="6" t="n">
        <v>-5.942283679767181</v>
      </c>
      <c r="C285" s="6" t="n">
        <v>-3.47829391584668</v>
      </c>
      <c r="D285" s="6" t="n">
        <v>-320.5673950810207</v>
      </c>
      <c r="E285" s="6" t="n">
        <v>-5.765518980184491</v>
      </c>
      <c r="F285" s="6" t="n">
        <v>-3.223016067647609</v>
      </c>
      <c r="G285" s="6" t="n">
        <v>-304.246002224386</v>
      </c>
      <c r="H285" s="6" t="n">
        <v>-5.83840118692454</v>
      </c>
      <c r="I285" s="6" t="n">
        <v>-3.319097809436141</v>
      </c>
      <c r="J285" s="6" t="n">
        <v>-310.4259156738005</v>
      </c>
      <c r="K285" s="6" t="n">
        <v>-5.886696853834274</v>
      </c>
      <c r="L285" s="6" t="n">
        <v>-2.840822038560968</v>
      </c>
      <c r="M285" s="6" t="n">
        <v>-292.0297212619445</v>
      </c>
    </row>
    <row r="286">
      <c r="A286" s="5" t="n">
        <v>281</v>
      </c>
      <c r="B286" s="6" t="n">
        <v>-5.965291924341996</v>
      </c>
      <c r="C286" s="6" t="n">
        <v>-3.514642933848213</v>
      </c>
      <c r="D286" s="6" t="n">
        <v>-322.881683722234</v>
      </c>
      <c r="E286" s="6" t="n">
        <v>-5.789491733483391</v>
      </c>
      <c r="F286" s="6" t="n">
        <v>-3.258011291591682</v>
      </c>
      <c r="G286" s="6" t="n">
        <v>-306.4822840041278</v>
      </c>
      <c r="H286" s="6" t="n">
        <v>-5.861957366181457</v>
      </c>
      <c r="I286" s="6" t="n">
        <v>-3.354497533970638</v>
      </c>
      <c r="J286" s="6" t="n">
        <v>-312.6821744998743</v>
      </c>
      <c r="K286" s="6" t="n">
        <v>-5.915770892358127</v>
      </c>
      <c r="L286" s="6" t="n">
        <v>-2.876202665575347</v>
      </c>
      <c r="M286" s="6" t="n">
        <v>-294.3008146684784</v>
      </c>
    </row>
    <row r="287">
      <c r="A287" s="5" t="n">
        <v>282</v>
      </c>
      <c r="B287" s="6" t="n">
        <v>-5.987882175386717</v>
      </c>
      <c r="C287" s="6" t="n">
        <v>-3.550832834018577</v>
      </c>
      <c r="D287" s="6" t="n">
        <v>-325.1824909420543</v>
      </c>
      <c r="E287" s="6" t="n">
        <v>-5.81329858651179</v>
      </c>
      <c r="F287" s="6" t="n">
        <v>-3.293149876682909</v>
      </c>
      <c r="G287" s="6" t="n">
        <v>-308.726308836679</v>
      </c>
      <c r="H287" s="6" t="n">
        <v>-5.885357986089589</v>
      </c>
      <c r="I287" s="6" t="n">
        <v>-3.390063040562755</v>
      </c>
      <c r="J287" s="6" t="n">
        <v>-314.9483207050714</v>
      </c>
      <c r="K287" s="6" t="n">
        <v>-5.944449986757034</v>
      </c>
      <c r="L287" s="6" t="n">
        <v>-2.911605727850799</v>
      </c>
      <c r="M287" s="6" t="n">
        <v>-296.5664823949465</v>
      </c>
    </row>
    <row r="288">
      <c r="A288" s="5" t="n">
        <v>283</v>
      </c>
      <c r="B288" s="6" t="n">
        <v>-6.010247791790706</v>
      </c>
      <c r="C288" s="6" t="n">
        <v>-3.587224477153351</v>
      </c>
      <c r="D288" s="6" t="n">
        <v>-327.4918870234587</v>
      </c>
      <c r="E288" s="6" t="n">
        <v>-5.83693249114526</v>
      </c>
      <c r="F288" s="6" t="n">
        <v>-3.328438828739362</v>
      </c>
      <c r="G288" s="6" t="n">
        <v>-310.9781782190925</v>
      </c>
      <c r="H288" s="6" t="n">
        <v>-5.908597621330877</v>
      </c>
      <c r="I288" s="6" t="n">
        <v>-3.425792278729733</v>
      </c>
      <c r="J288" s="6" t="n">
        <v>-317.2240358809476</v>
      </c>
      <c r="K288" s="6" t="n">
        <v>-5.972996216285968</v>
      </c>
      <c r="L288" s="6" t="n">
        <v>-2.947220189800028</v>
      </c>
      <c r="M288" s="6" t="n">
        <v>-298.8417331930998</v>
      </c>
    </row>
    <row r="289">
      <c r="A289" s="5" t="n">
        <v>284</v>
      </c>
      <c r="B289" s="6" t="n">
        <v>-6.032314031452737</v>
      </c>
      <c r="C289" s="6" t="n">
        <v>-3.623644607413899</v>
      </c>
      <c r="D289" s="6" t="n">
        <v>-329.8022792480615</v>
      </c>
      <c r="E289" s="6" t="n">
        <v>-5.860378275982157</v>
      </c>
      <c r="F289" s="6" t="n">
        <v>-3.363863522180306</v>
      </c>
      <c r="G289" s="6" t="n">
        <v>-313.2370703425688</v>
      </c>
      <c r="H289" s="6" t="n">
        <v>-5.93166229477626</v>
      </c>
      <c r="I289" s="6" t="n">
        <v>-3.461676260118214</v>
      </c>
      <c r="J289" s="6" t="n">
        <v>-319.5084413473006</v>
      </c>
      <c r="K289" s="6" t="n">
        <v>-6.001315501693804</v>
      </c>
      <c r="L289" s="6" t="n">
        <v>-2.982976542590603</v>
      </c>
      <c r="M289" s="6" t="n">
        <v>-301.1212713455756</v>
      </c>
    </row>
    <row r="290">
      <c r="A290" s="5" t="n">
        <v>285</v>
      </c>
      <c r="B290" s="6" t="n">
        <v>-6.054445492543764</v>
      </c>
      <c r="C290" s="6" t="n">
        <v>-3.660651353197954</v>
      </c>
      <c r="D290" s="6" t="n">
        <v>-332.151388463423</v>
      </c>
      <c r="E290" s="6" t="n">
        <v>-5.883666341969549</v>
      </c>
      <c r="F290" s="6" t="n">
        <v>-3.399478061902424</v>
      </c>
      <c r="G290" s="6" t="n">
        <v>-315.5067885170712</v>
      </c>
      <c r="H290" s="6" t="n">
        <v>-5.954541870920438</v>
      </c>
      <c r="I290" s="6" t="n">
        <v>-3.497713766101631</v>
      </c>
      <c r="J290" s="6" t="n">
        <v>-321.801265512651</v>
      </c>
      <c r="K290" s="6" t="n">
        <v>-6.029849990155681</v>
      </c>
      <c r="L290" s="6" t="n">
        <v>-3.019210631877223</v>
      </c>
      <c r="M290" s="6" t="n">
        <v>-303.4312337441383</v>
      </c>
    </row>
    <row r="291">
      <c r="A291" s="5" t="n">
        <v>286</v>
      </c>
      <c r="B291" s="6" t="n">
        <v>-6.076225746907924</v>
      </c>
      <c r="C291" s="6" t="n">
        <v>-3.697443792159237</v>
      </c>
      <c r="D291" s="6" t="n">
        <v>-334.4880051321932</v>
      </c>
      <c r="E291" s="6" t="n">
        <v>-5.906773470562154</v>
      </c>
      <c r="F291" s="6" t="n">
        <v>-3.435233949533242</v>
      </c>
      <c r="G291" s="6" t="n">
        <v>-317.7845345108859</v>
      </c>
      <c r="H291" s="6" t="n">
        <v>-5.977234272674528</v>
      </c>
      <c r="I291" s="6" t="n">
        <v>-3.533911512492814</v>
      </c>
      <c r="J291" s="6" t="n">
        <v>-324.1029821366335</v>
      </c>
      <c r="K291" s="6" t="n">
        <v>-6.057990308315907</v>
      </c>
      <c r="L291" s="6" t="n">
        <v>-3.05546685429257</v>
      </c>
      <c r="M291" s="6" t="n">
        <v>-305.7363185011095</v>
      </c>
    </row>
    <row r="292">
      <c r="A292" s="5" t="n">
        <v>287</v>
      </c>
      <c r="B292" s="6" t="n">
        <v>-6.097804101449954</v>
      </c>
      <c r="C292" s="6" t="n">
        <v>-3.734229335998274</v>
      </c>
      <c r="D292" s="6" t="n">
        <v>-336.825661229062</v>
      </c>
      <c r="E292" s="6" t="n">
        <v>-5.92969714626869</v>
      </c>
      <c r="F292" s="6" t="n">
        <v>-3.471113395909045</v>
      </c>
      <c r="G292" s="6" t="n">
        <v>-320.069469717067</v>
      </c>
      <c r="H292" s="6" t="n">
        <v>-5.999736352472876</v>
      </c>
      <c r="I292" s="6" t="n">
        <v>-3.570263968554114</v>
      </c>
      <c r="J292" s="6" t="n">
        <v>-326.413477361662</v>
      </c>
      <c r="K292" s="6" t="n">
        <v>-6.085897159270306</v>
      </c>
      <c r="L292" s="6" t="n">
        <v>-3.091858668220935</v>
      </c>
      <c r="M292" s="6" t="n">
        <v>-308.0456696944439</v>
      </c>
    </row>
    <row r="293">
      <c r="A293" s="5" t="n">
        <v>288</v>
      </c>
      <c r="B293" s="6" t="n">
        <v>-6.119223158627815</v>
      </c>
      <c r="C293" s="6" t="n">
        <v>-3.771151632801151</v>
      </c>
      <c r="D293" s="6" t="n">
        <v>-339.1745448343153</v>
      </c>
      <c r="E293" s="6" t="n">
        <v>-5.952440267751785</v>
      </c>
      <c r="F293" s="6" t="n">
        <v>-3.507117984336098</v>
      </c>
      <c r="G293" s="6" t="n">
        <v>-322.3620787311368</v>
      </c>
      <c r="H293" s="6" t="n">
        <v>-6.022043018544907</v>
      </c>
      <c r="I293" s="6" t="n">
        <v>-3.606753324277969</v>
      </c>
      <c r="J293" s="6" t="n">
        <v>-328.7319892937871</v>
      </c>
      <c r="K293" s="6" t="n">
        <v>-6.113687882094351</v>
      </c>
      <c r="L293" s="6" t="n">
        <v>-3.128474320489255</v>
      </c>
      <c r="M293" s="6" t="n">
        <v>-310.3662946378028</v>
      </c>
    </row>
    <row r="294">
      <c r="A294" s="5" t="n">
        <v>289</v>
      </c>
      <c r="B294" s="6" t="n">
        <v>-6.140187334288047</v>
      </c>
      <c r="C294" s="6" t="n">
        <v>-3.807641605424919</v>
      </c>
      <c r="D294" s="6" t="n">
        <v>-341.4960112052841</v>
      </c>
      <c r="E294" s="6" t="n">
        <v>-5.974969915736137</v>
      </c>
      <c r="F294" s="6" t="n">
        <v>-3.543180818866757</v>
      </c>
      <c r="G294" s="6" t="n">
        <v>-324.6581506280345</v>
      </c>
      <c r="H294" s="6" t="n">
        <v>-6.044147114702799</v>
      </c>
      <c r="I294" s="6" t="n">
        <v>-3.643353831482498</v>
      </c>
      <c r="J294" s="6" t="n">
        <v>-331.0573064985016</v>
      </c>
      <c r="K294" s="6" t="n">
        <v>-6.140911060659858</v>
      </c>
      <c r="L294" s="6" t="n">
        <v>-3.164956556766874</v>
      </c>
      <c r="M294" s="6" t="n">
        <v>-312.6711172668733</v>
      </c>
    </row>
    <row r="295">
      <c r="A295" s="5" t="n">
        <v>290</v>
      </c>
      <c r="B295" s="6" t="n">
        <v>-6.161272064906356</v>
      </c>
      <c r="C295" s="6" t="n">
        <v>-3.844636768873941</v>
      </c>
      <c r="D295" s="6" t="n">
        <v>-343.851091350382</v>
      </c>
      <c r="E295" s="6" t="n">
        <v>-5.997326173636563</v>
      </c>
      <c r="F295" s="6" t="n">
        <v>-3.579355532867619</v>
      </c>
      <c r="G295" s="6" t="n">
        <v>-326.9613035147162</v>
      </c>
      <c r="H295" s="6" t="n">
        <v>-6.066041275275521</v>
      </c>
      <c r="I295" s="6" t="n">
        <v>-3.680035574691098</v>
      </c>
      <c r="J295" s="6" t="n">
        <v>-333.3879046325034</v>
      </c>
      <c r="K295" s="6" t="n">
        <v>-6.168279795741674</v>
      </c>
      <c r="L295" s="6" t="n">
        <v>-3.201856440002688</v>
      </c>
      <c r="M295" s="6" t="n">
        <v>-315.0024944125129</v>
      </c>
    </row>
    <row r="296">
      <c r="A296" s="5" t="n">
        <v>291</v>
      </c>
      <c r="B296" s="6" t="n">
        <v>-6.182257681291317</v>
      </c>
      <c r="C296" s="6" t="n">
        <v>-3.881808135088812</v>
      </c>
      <c r="D296" s="6" t="n">
        <v>-346.2203931277937</v>
      </c>
      <c r="E296" s="6" t="n">
        <v>-6.019517954555134</v>
      </c>
      <c r="F296" s="6" t="n">
        <v>-3.615649845134162</v>
      </c>
      <c r="G296" s="6" t="n">
        <v>-329.2723942682855</v>
      </c>
      <c r="H296" s="6" t="n">
        <v>-6.087731357330433</v>
      </c>
      <c r="I296" s="6" t="n">
        <v>-3.716787989681445</v>
      </c>
      <c r="J296" s="6" t="n">
        <v>-335.7234669638673</v>
      </c>
      <c r="K296" s="6" t="n">
        <v>-6.195563643577574</v>
      </c>
      <c r="L296" s="6" t="n">
        <v>-3.239000312433526</v>
      </c>
      <c r="M296" s="6" t="n">
        <v>-317.3471386481253</v>
      </c>
    </row>
    <row r="297">
      <c r="A297" s="5" t="n">
        <v>292</v>
      </c>
      <c r="B297" s="6" t="n">
        <v>-6.203355701702542</v>
      </c>
      <c r="C297" s="6" t="n">
        <v>-3.919599983037558</v>
      </c>
      <c r="D297" s="6" t="n">
        <v>-348.6319852686451</v>
      </c>
      <c r="E297" s="6" t="n">
        <v>-6.041578484212823</v>
      </c>
      <c r="F297" s="6" t="n">
        <v>-3.652123861682569</v>
      </c>
      <c r="G297" s="6" t="n">
        <v>-331.5955451883286</v>
      </c>
      <c r="H297" s="6" t="n">
        <v>-6.109238209146286</v>
      </c>
      <c r="I297" s="6" t="n">
        <v>-3.753628308547022</v>
      </c>
      <c r="J297" s="6" t="n">
        <v>-338.0654872119483</v>
      </c>
      <c r="K297" s="6" t="n">
        <v>-6.223081808562382</v>
      </c>
      <c r="L297" s="6" t="n">
        <v>-3.276651307151449</v>
      </c>
      <c r="M297" s="6" t="n">
        <v>-319.7249176698305</v>
      </c>
    </row>
    <row r="298">
      <c r="A298" s="5" t="n">
        <v>293</v>
      </c>
      <c r="B298" s="6" t="n">
        <v>-6.224224510877157</v>
      </c>
      <c r="C298" s="6" t="n">
        <v>-3.957387183444207</v>
      </c>
      <c r="D298" s="6" t="n">
        <v>-351.0450768520791</v>
      </c>
      <c r="E298" s="6" t="n">
        <v>-6.063496007412543</v>
      </c>
      <c r="F298" s="6" t="n">
        <v>-3.688755460293966</v>
      </c>
      <c r="G298" s="6" t="n">
        <v>-333.9294889879787</v>
      </c>
      <c r="H298" s="6" t="n">
        <v>-6.130587842340081</v>
      </c>
      <c r="I298" s="6" t="n">
        <v>-3.790588889624095</v>
      </c>
      <c r="J298" s="6" t="n">
        <v>-340.4164189868953</v>
      </c>
      <c r="K298" s="6" t="n">
        <v>-6.250358081368955</v>
      </c>
      <c r="L298" s="6" t="n">
        <v>-3.314435518682008</v>
      </c>
      <c r="M298" s="6" t="n">
        <v>-322.1074919021354</v>
      </c>
    </row>
    <row r="299">
      <c r="A299" s="5" t="n">
        <v>294</v>
      </c>
      <c r="B299" s="6" t="n">
        <v>-6.244923571557902</v>
      </c>
      <c r="C299" s="6" t="n">
        <v>-3.995299177648958</v>
      </c>
      <c r="D299" s="6" t="n">
        <v>-353.4657434176148</v>
      </c>
      <c r="E299" s="6" t="n">
        <v>-6.085267315109986</v>
      </c>
      <c r="F299" s="6" t="n">
        <v>-3.725540706376565</v>
      </c>
      <c r="G299" s="6" t="n">
        <v>-336.273839519535</v>
      </c>
      <c r="H299" s="6" t="n">
        <v>-6.151799211082611</v>
      </c>
      <c r="I299" s="6" t="n">
        <v>-3.827695605865949</v>
      </c>
      <c r="J299" s="6" t="n">
        <v>-342.7781817132143</v>
      </c>
      <c r="K299" s="6" t="n">
        <v>-6.277461046666493</v>
      </c>
      <c r="L299" s="6" t="n">
        <v>-3.352406366027274</v>
      </c>
      <c r="M299" s="6" t="n">
        <v>-324.4990303043845</v>
      </c>
    </row>
    <row r="300">
      <c r="A300" s="5" t="n">
        <v>295</v>
      </c>
      <c r="B300" s="6" t="n">
        <v>-6.264978023450128</v>
      </c>
      <c r="C300" s="6" t="n">
        <v>-4.032542835370635</v>
      </c>
      <c r="D300" s="6" t="n">
        <v>-355.8428678870476</v>
      </c>
      <c r="E300" s="6" t="n">
        <v>-6.106832600110803</v>
      </c>
      <c r="F300" s="6" t="n">
        <v>-3.762380961855853</v>
      </c>
      <c r="G300" s="6" t="n">
        <v>-338.6221229236365</v>
      </c>
      <c r="H300" s="6" t="n">
        <v>-6.172871211433427</v>
      </c>
      <c r="I300" s="6" t="n">
        <v>-3.86494480816196</v>
      </c>
      <c r="J300" s="6" t="n">
        <v>-345.1505962332308</v>
      </c>
      <c r="K300" s="6" t="n">
        <v>-6.303807398090309</v>
      </c>
      <c r="L300" s="6" t="n">
        <v>-3.390076293172459</v>
      </c>
      <c r="M300" s="6" t="n">
        <v>-326.8633134584608</v>
      </c>
    </row>
    <row r="301">
      <c r="A301" s="5" t="n">
        <v>296</v>
      </c>
      <c r="B301" s="6" t="n">
        <v>-6.28506730377117</v>
      </c>
      <c r="C301" s="6" t="n">
        <v>-4.070313728850453</v>
      </c>
      <c r="D301" s="6" t="n">
        <v>-358.2526599743694</v>
      </c>
      <c r="E301" s="6" t="n">
        <v>-6.128220764550047</v>
      </c>
      <c r="F301" s="6" t="n">
        <v>-3.799332893895205</v>
      </c>
      <c r="G301" s="6" t="n">
        <v>-340.9777873697245</v>
      </c>
      <c r="H301" s="6" t="n">
        <v>-6.193785729847184</v>
      </c>
      <c r="I301" s="6" t="n">
        <v>-3.902308959807483</v>
      </c>
      <c r="J301" s="6" t="n">
        <v>-347.5317512116075</v>
      </c>
      <c r="K301" s="6" t="n">
        <v>-6.330268494736454</v>
      </c>
      <c r="L301" s="6" t="n">
        <v>-3.42815400173209</v>
      </c>
      <c r="M301" s="6" t="n">
        <v>-329.2536741468286</v>
      </c>
    </row>
    <row r="302">
      <c r="A302" s="5" t="n">
        <v>297</v>
      </c>
      <c r="B302" s="6" t="n">
        <v>-6.305163610837364</v>
      </c>
      <c r="C302" s="6" t="n">
        <v>-4.108500646077563</v>
      </c>
      <c r="D302" s="6" t="n">
        <v>-360.6886336791985</v>
      </c>
      <c r="E302" s="6" t="n">
        <v>-6.149453906104525</v>
      </c>
      <c r="F302" s="6" t="n">
        <v>-3.836433024157088</v>
      </c>
      <c r="G302" s="6" t="n">
        <v>-343.3430889268613</v>
      </c>
      <c r="H302" s="6" t="n">
        <v>-6.21453239439384</v>
      </c>
      <c r="I302" s="6" t="n">
        <v>-3.939777275863439</v>
      </c>
      <c r="J302" s="6" t="n">
        <v>-349.9206821537907</v>
      </c>
      <c r="K302" s="6" t="n">
        <v>-6.356764514976041</v>
      </c>
      <c r="L302" s="6" t="n">
        <v>-3.466584765628981</v>
      </c>
      <c r="M302" s="6" t="n">
        <v>-331.6658190290869</v>
      </c>
    </row>
    <row r="303">
      <c r="A303" s="5" t="n">
        <v>298</v>
      </c>
      <c r="B303" s="6" t="n">
        <v>-6.324868666439705</v>
      </c>
      <c r="C303" s="6" t="n">
        <v>-4.146347250391902</v>
      </c>
      <c r="D303" s="6" t="n">
        <v>-363.1017660028389</v>
      </c>
      <c r="E303" s="6" t="n">
        <v>-6.170503677344747</v>
      </c>
      <c r="F303" s="6" t="n">
        <v>-3.873622731305265</v>
      </c>
      <c r="G303" s="6" t="n">
        <v>-345.7141301759787</v>
      </c>
      <c r="H303" s="6" t="n">
        <v>-6.235111161369684</v>
      </c>
      <c r="I303" s="6" t="n">
        <v>-3.977354935858664</v>
      </c>
      <c r="J303" s="6" t="n">
        <v>-352.3173947835147</v>
      </c>
      <c r="K303" s="6" t="n">
        <v>-6.382740265756113</v>
      </c>
      <c r="L303" s="6" t="n">
        <v>-3.504901050492099</v>
      </c>
      <c r="M303" s="6" t="n">
        <v>-334.0650907784351</v>
      </c>
    </row>
    <row r="304">
      <c r="A304" s="5" t="n">
        <v>299</v>
      </c>
      <c r="B304" s="6" t="n">
        <v>-6.344884388938129</v>
      </c>
      <c r="C304" s="6" t="n">
        <v>-4.185212733639906</v>
      </c>
      <c r="D304" s="6" t="n">
        <v>-365.5811227202286</v>
      </c>
      <c r="E304" s="6" t="n">
        <v>-6.191429362735953</v>
      </c>
      <c r="F304" s="6" t="n">
        <v>-3.911013531585422</v>
      </c>
      <c r="G304" s="6" t="n">
        <v>-348.0981692812887</v>
      </c>
      <c r="H304" s="6" t="n">
        <v>-6.255526155603624</v>
      </c>
      <c r="I304" s="6" t="n">
        <v>-4.015051626132549</v>
      </c>
      <c r="J304" s="6" t="n">
        <v>-354.7222060018905</v>
      </c>
      <c r="K304" s="6" t="n">
        <v>-6.409196503801501</v>
      </c>
      <c r="L304" s="6" t="n">
        <v>-3.543953472672801</v>
      </c>
      <c r="M304" s="6" t="n">
        <v>-336.5145446718705</v>
      </c>
    </row>
    <row r="305">
      <c r="A305" s="5" t="n">
        <v>300</v>
      </c>
      <c r="B305" s="6" t="n">
        <v>-6.364368610616608</v>
      </c>
      <c r="C305" s="6" t="n">
        <v>-4.223396056070054</v>
      </c>
      <c r="D305" s="6" t="n">
        <v>-368.0215231510652</v>
      </c>
      <c r="E305" s="6" t="n">
        <v>-6.212182072481632</v>
      </c>
      <c r="F305" s="6" t="n">
        <v>-3.948499434523578</v>
      </c>
      <c r="G305" s="6" t="n">
        <v>-350.4889717456619</v>
      </c>
      <c r="H305" s="6" t="n">
        <v>-6.275787125494649</v>
      </c>
      <c r="I305" s="6" t="n">
        <v>-4.052884387241832</v>
      </c>
      <c r="J305" s="6" t="n">
        <v>-357.1360873785329</v>
      </c>
      <c r="K305" s="6" t="n">
        <v>-6.434948496786646</v>
      </c>
      <c r="L305" s="6" t="n">
        <v>-3.582735314249122</v>
      </c>
      <c r="M305" s="6" t="n">
        <v>-338.9398699916106</v>
      </c>
    </row>
    <row r="306">
      <c r="A306" s="5" t="n">
        <v>301</v>
      </c>
      <c r="B306" s="6" t="n">
        <v>-6.384000949130583</v>
      </c>
      <c r="C306" s="6" t="n">
        <v>-4.262278062843436</v>
      </c>
      <c r="D306" s="6" t="n">
        <v>-370.5108631358328</v>
      </c>
      <c r="E306" s="6" t="n">
        <v>-6.232800337679506</v>
      </c>
      <c r="F306" s="6" t="n">
        <v>-3.986152869921961</v>
      </c>
      <c r="G306" s="6" t="n">
        <v>-352.8915987124824</v>
      </c>
      <c r="H306" s="6" t="n">
        <v>-6.295900561773051</v>
      </c>
      <c r="I306" s="6" t="n">
        <v>-4.090860311413477</v>
      </c>
      <c r="J306" s="6" t="n">
        <v>-359.5596815268652</v>
      </c>
      <c r="K306" s="6" t="n">
        <v>-6.460978954963768</v>
      </c>
      <c r="L306" s="6" t="n">
        <v>-3.622086701274477</v>
      </c>
      <c r="M306" s="6" t="n">
        <v>-341.4032560681225</v>
      </c>
    </row>
    <row r="307">
      <c r="A307" s="5" t="n">
        <v>302</v>
      </c>
      <c r="B307" s="6" t="n">
        <v>-6.403203816437554</v>
      </c>
      <c r="C307" s="6" t="n">
        <v>-4.300784650742384</v>
      </c>
      <c r="D307" s="6" t="n">
        <v>-372.9793762947029</v>
      </c>
      <c r="E307" s="6" t="n">
        <v>-6.253248755130471</v>
      </c>
      <c r="F307" s="6" t="n">
        <v>-4.023908683620411</v>
      </c>
      <c r="G307" s="6" t="n">
        <v>-355.3021320223489</v>
      </c>
      <c r="H307" s="6" t="n">
        <v>-6.315869128981176</v>
      </c>
      <c r="I307" s="6" t="n">
        <v>-4.128979270580277</v>
      </c>
      <c r="J307" s="6" t="n">
        <v>-361.9933854232192</v>
      </c>
      <c r="K307" s="6" t="n">
        <v>-6.486506437859094</v>
      </c>
      <c r="L307" s="6" t="n">
        <v>-3.661333868872837</v>
      </c>
      <c r="M307" s="6" t="n">
        <v>-343.8552725128413</v>
      </c>
    </row>
    <row r="308">
      <c r="A308" s="5" t="n">
        <v>303</v>
      </c>
      <c r="B308" s="6" t="n">
        <v>-6.422460500388382</v>
      </c>
      <c r="C308" s="6" t="n">
        <v>-4.339916816983164</v>
      </c>
      <c r="D308" s="6" t="n">
        <v>-375.4874594165599</v>
      </c>
      <c r="E308" s="6" t="n">
        <v>-6.27355416456142</v>
      </c>
      <c r="F308" s="6" t="n">
        <v>-4.061829659623942</v>
      </c>
      <c r="G308" s="6" t="n">
        <v>-357.7243713096542</v>
      </c>
      <c r="H308" s="6" t="n">
        <v>-6.335692978910737</v>
      </c>
      <c r="I308" s="6" t="n">
        <v>-4.167241208412362</v>
      </c>
      <c r="J308" s="6" t="n">
        <v>-364.4375825413829</v>
      </c>
      <c r="K308" s="6" t="n">
        <v>-6.512198677374486</v>
      </c>
      <c r="L308" s="6" t="n">
        <v>-3.701061317255119</v>
      </c>
      <c r="M308" s="6" t="n">
        <v>-346.3388150407039</v>
      </c>
    </row>
    <row r="309">
      <c r="A309" s="5" t="n">
        <v>304</v>
      </c>
      <c r="B309" s="6" t="n">
        <v>-6.441166510985957</v>
      </c>
      <c r="C309" s="6" t="n">
        <v>-4.378409115704371</v>
      </c>
      <c r="D309" s="6" t="n">
        <v>-377.9526114209115</v>
      </c>
      <c r="E309" s="6" t="n">
        <v>-6.293667646132365</v>
      </c>
      <c r="F309" s="6" t="n">
        <v>-4.099819194353593</v>
      </c>
      <c r="G309" s="6" t="n">
        <v>-360.1517601230051</v>
      </c>
      <c r="H309" s="6" t="n">
        <v>-6.35536631159077</v>
      </c>
      <c r="I309" s="6" t="n">
        <v>-4.205639339880523</v>
      </c>
      <c r="J309" s="6" t="n">
        <v>-366.891984788001</v>
      </c>
      <c r="K309" s="6" t="n">
        <v>-6.537145145944764</v>
      </c>
      <c r="L309" s="6" t="n">
        <v>-3.740461749375193</v>
      </c>
      <c r="M309" s="6" t="n">
        <v>-348.7950279352166</v>
      </c>
    </row>
    <row r="310">
      <c r="A310" s="5" t="n">
        <v>305</v>
      </c>
      <c r="B310" s="6" t="n">
        <v>-6.45972965341861</v>
      </c>
      <c r="C310" s="6" t="n">
        <v>-4.417094550759942</v>
      </c>
      <c r="D310" s="6" t="n">
        <v>-380.4295382543166</v>
      </c>
      <c r="E310" s="6" t="n">
        <v>-6.313595087006714</v>
      </c>
      <c r="F310" s="6" t="n">
        <v>-4.137892237122355</v>
      </c>
      <c r="G310" s="6" t="n">
        <v>-362.5850934987624</v>
      </c>
      <c r="H310" s="6" t="n">
        <v>-6.374873591569988</v>
      </c>
      <c r="I310" s="6" t="n">
        <v>-4.244149113649041</v>
      </c>
      <c r="J310" s="6" t="n">
        <v>-369.3548943542297</v>
      </c>
      <c r="K310" s="6" t="n">
        <v>-6.561951675571756</v>
      </c>
      <c r="L310" s="6" t="n">
        <v>-3.780060996116148</v>
      </c>
      <c r="M310" s="6" t="n">
        <v>-351.2625584127369</v>
      </c>
    </row>
    <row r="311">
      <c r="A311" s="5" t="n">
        <v>306</v>
      </c>
      <c r="B311" s="6" t="n">
        <v>-6.478419252480372</v>
      </c>
      <c r="C311" s="6" t="n">
        <v>-4.456600032666581</v>
      </c>
      <c r="D311" s="6" t="n">
        <v>-382.9587699725274</v>
      </c>
      <c r="E311" s="6" t="n">
        <v>-6.333373986863553</v>
      </c>
      <c r="F311" s="6" t="n">
        <v>-4.176137172587662</v>
      </c>
      <c r="G311" s="6" t="n">
        <v>-365.0299346756142</v>
      </c>
      <c r="H311" s="6" t="n">
        <v>-6.39420393650447</v>
      </c>
      <c r="I311" s="6" t="n">
        <v>-4.28275719133106</v>
      </c>
      <c r="J311" s="6" t="n">
        <v>-371.8252001385052</v>
      </c>
      <c r="K311" s="6" t="n">
        <v>-6.587054054398781</v>
      </c>
      <c r="L311" s="6" t="n">
        <v>-3.82026426547116</v>
      </c>
      <c r="M311" s="6" t="n">
        <v>-353.7706473308177</v>
      </c>
    </row>
    <row r="312">
      <c r="A312" s="5" t="n">
        <v>307</v>
      </c>
      <c r="B312" s="6" t="n">
        <v>-6.496451318611288</v>
      </c>
      <c r="C312" s="6" t="n">
        <v>-4.495216074240185</v>
      </c>
      <c r="D312" s="6" t="n">
        <v>-385.4332289826521</v>
      </c>
      <c r="E312" s="6" t="n">
        <v>-6.352943266673281</v>
      </c>
      <c r="F312" s="6" t="n">
        <v>-4.214426640785965</v>
      </c>
      <c r="G312" s="6" t="n">
        <v>-367.4783299924587</v>
      </c>
      <c r="H312" s="6" t="n">
        <v>-6.413353585392563</v>
      </c>
      <c r="I312" s="6" t="n">
        <v>-4.321466075711563</v>
      </c>
      <c r="J312" s="6" t="n">
        <v>-374.3028327444487</v>
      </c>
      <c r="K312" s="6" t="n">
        <v>-6.611285244481241</v>
      </c>
      <c r="L312" s="6" t="n">
        <v>-3.860009940403082</v>
      </c>
      <c r="M312" s="6" t="n">
        <v>-356.2426054640781</v>
      </c>
    </row>
    <row r="313">
      <c r="A313" s="5" t="n">
        <v>308</v>
      </c>
      <c r="B313" s="6" t="n">
        <v>-6.514308763242799</v>
      </c>
      <c r="C313" s="6" t="n">
        <v>-4.533986509472074</v>
      </c>
      <c r="D313" s="6" t="n">
        <v>-387.9182303205595</v>
      </c>
      <c r="E313" s="6" t="n">
        <v>-6.372307126261623</v>
      </c>
      <c r="F313" s="6" t="n">
        <v>-4.252773825028298</v>
      </c>
      <c r="G313" s="6" t="n">
        <v>-369.9311180318308</v>
      </c>
      <c r="H313" s="6" t="n">
        <v>-6.432307263787952</v>
      </c>
      <c r="I313" s="6" t="n">
        <v>-4.360253117938697</v>
      </c>
      <c r="J313" s="6" t="n">
        <v>-376.7862212185403</v>
      </c>
      <c r="K313" s="6" t="n">
        <v>-6.635359737533798</v>
      </c>
      <c r="L313" s="6" t="n">
        <v>-3.899933853343668</v>
      </c>
      <c r="M313" s="6" t="n">
        <v>-358.7247919561611</v>
      </c>
    </row>
    <row r="314">
      <c r="A314" s="5" t="n">
        <v>309</v>
      </c>
      <c r="B314" s="6" t="n">
        <v>-6.532008633837388</v>
      </c>
      <c r="C314" s="6" t="n">
        <v>-4.572955163557438</v>
      </c>
      <c r="D314" s="6" t="n">
        <v>-390.4162825822757</v>
      </c>
      <c r="E314" s="6" t="n">
        <v>-6.391471307170715</v>
      </c>
      <c r="F314" s="6" t="n">
        <v>-4.291195585651795</v>
      </c>
      <c r="G314" s="6" t="n">
        <v>-372.3893377778842</v>
      </c>
      <c r="H314" s="6" t="n">
        <v>-6.451047534323158</v>
      </c>
      <c r="I314" s="6" t="n">
        <v>-4.39908983288097</v>
      </c>
      <c r="J314" s="6" t="n">
        <v>-379.2734811755072</v>
      </c>
      <c r="K314" s="6" t="n">
        <v>-6.659301757764581</v>
      </c>
      <c r="L314" s="6" t="n">
        <v>-3.940061171756299</v>
      </c>
      <c r="M314" s="6" t="n">
        <v>-361.2190503016517</v>
      </c>
    </row>
    <row r="315">
      <c r="A315" s="5" t="n">
        <v>310</v>
      </c>
      <c r="B315" s="6" t="n">
        <v>-6.549748118676928</v>
      </c>
      <c r="C315" s="6" t="n">
        <v>-4.612462200924284</v>
      </c>
      <c r="D315" s="6" t="n">
        <v>-392.9535809206683</v>
      </c>
      <c r="E315" s="6" t="n">
        <v>-6.410464524551461</v>
      </c>
      <c r="F315" s="6" t="n">
        <v>-4.329747579484494</v>
      </c>
      <c r="G315" s="6" t="n">
        <v>-374.8570469550183</v>
      </c>
      <c r="H315" s="6" t="n">
        <v>-6.46957131667399</v>
      </c>
      <c r="I315" s="6" t="n">
        <v>-4.437975836270229</v>
      </c>
      <c r="J315" s="6" t="n">
        <v>-381.7646171840079</v>
      </c>
      <c r="K315" s="6" t="n">
        <v>-6.683386629114996</v>
      </c>
      <c r="L315" s="6" t="n">
        <v>-3.980656725113024</v>
      </c>
      <c r="M315" s="6" t="n">
        <v>-363.7444162321451</v>
      </c>
    </row>
    <row r="316">
      <c r="A316" s="5" t="n">
        <v>311</v>
      </c>
      <c r="B316" s="6" t="n">
        <v>-6.567395606244705</v>
      </c>
      <c r="C316" s="6" t="n">
        <v>-4.652230203942664</v>
      </c>
      <c r="D316" s="6" t="n">
        <v>-395.5126073431039</v>
      </c>
      <c r="E316" s="6" t="n">
        <v>-6.42929625435465</v>
      </c>
      <c r="F316" s="6" t="n">
        <v>-4.368445494419474</v>
      </c>
      <c r="G316" s="6" t="n">
        <v>-377.3357142015885</v>
      </c>
      <c r="H316" s="6" t="n">
        <v>-6.487890605458078</v>
      </c>
      <c r="I316" s="6" t="n">
        <v>-4.476937769210692</v>
      </c>
      <c r="J316" s="6" t="n">
        <v>-384.2615956636575</v>
      </c>
      <c r="K316" s="6" t="n">
        <v>-6.707419485656179</v>
      </c>
      <c r="L316" s="6" t="n">
        <v>-4.021549120569794</v>
      </c>
      <c r="M316" s="6" t="n">
        <v>-366.2885712860992</v>
      </c>
    </row>
    <row r="317">
      <c r="A317" s="5" t="n">
        <v>312</v>
      </c>
      <c r="B317" s="6" t="n">
        <v>-6.585009668988514</v>
      </c>
      <c r="C317" s="6" t="n">
        <v>-4.69237809267561</v>
      </c>
      <c r="D317" s="6" t="n">
        <v>-398.1017740422691</v>
      </c>
      <c r="E317" s="6" t="n">
        <v>-6.447981864110714</v>
      </c>
      <c r="F317" s="6" t="n">
        <v>-4.40731740621021</v>
      </c>
      <c r="G317" s="6" t="n">
        <v>-379.8276413824702</v>
      </c>
      <c r="H317" s="6" t="n">
        <v>-6.506025950192837</v>
      </c>
      <c r="I317" s="6" t="n">
        <v>-4.516015542400884</v>
      </c>
      <c r="J317" s="6" t="n">
        <v>-386.7674746923753</v>
      </c>
      <c r="K317" s="6" t="n">
        <v>-6.731483932953706</v>
      </c>
      <c r="L317" s="6" t="n">
        <v>-4.062825676178285</v>
      </c>
      <c r="M317" s="6" t="n">
        <v>-368.8578029478771</v>
      </c>
    </row>
    <row r="318">
      <c r="A318" s="5" t="n">
        <v>313</v>
      </c>
      <c r="B318" s="6" t="n">
        <v>-6.602059061485217</v>
      </c>
      <c r="C318" s="6" t="n">
        <v>-4.731647614939612</v>
      </c>
      <c r="D318" s="6" t="n">
        <v>-400.6404789382258</v>
      </c>
      <c r="E318" s="6" t="n">
        <v>-6.466471127795654</v>
      </c>
      <c r="F318" s="6" t="n">
        <v>-4.446237031257739</v>
      </c>
      <c r="G318" s="6" t="n">
        <v>-382.3251818891609</v>
      </c>
      <c r="H318" s="6" t="n">
        <v>-6.52399077654546</v>
      </c>
      <c r="I318" s="6" t="n">
        <v>-4.555228306061399</v>
      </c>
      <c r="J318" s="6" t="n">
        <v>-389.2841341278212</v>
      </c>
      <c r="K318" s="6" t="n">
        <v>-6.754729364735204</v>
      </c>
      <c r="L318" s="6" t="n">
        <v>-4.103661710416052</v>
      </c>
      <c r="M318" s="6" t="n">
        <v>-371.3936876062356</v>
      </c>
    </row>
    <row r="319">
      <c r="A319" s="5" t="n">
        <v>314</v>
      </c>
      <c r="B319" s="6" t="n">
        <v>-6.618960577112229</v>
      </c>
      <c r="C319" s="6" t="n">
        <v>-4.771117662904633</v>
      </c>
      <c r="D319" s="6" t="n">
        <v>-403.1927754055411</v>
      </c>
      <c r="E319" s="6" t="n">
        <v>-6.484769861713644</v>
      </c>
      <c r="F319" s="6" t="n">
        <v>-4.485222707055366</v>
      </c>
      <c r="G319" s="6" t="n">
        <v>-384.8292931111265</v>
      </c>
      <c r="H319" s="6" t="n">
        <v>-6.541781071314084</v>
      </c>
      <c r="I319" s="6" t="n">
        <v>-4.594553873468664</v>
      </c>
      <c r="J319" s="6" t="n">
        <v>-391.8107649892101</v>
      </c>
      <c r="K319" s="6" t="n">
        <v>-6.777836764809366</v>
      </c>
      <c r="L319" s="6" t="n">
        <v>-4.144697820811207</v>
      </c>
      <c r="M319" s="6" t="n">
        <v>-373.9421403836311</v>
      </c>
    </row>
    <row r="320">
      <c r="A320" s="5" t="n">
        <v>315</v>
      </c>
      <c r="B320" s="6" t="n">
        <v>-6.635952304004539</v>
      </c>
      <c r="C320" s="6" t="n">
        <v>-4.811462599693671</v>
      </c>
      <c r="D320" s="6" t="n">
        <v>-405.8008346530994</v>
      </c>
      <c r="E320" s="6" t="n">
        <v>-6.502911754788551</v>
      </c>
      <c r="F320" s="6" t="n">
        <v>-4.524371494171962</v>
      </c>
      <c r="G320" s="6" t="n">
        <v>-387.3458780961632</v>
      </c>
      <c r="H320" s="6" t="n">
        <v>-6.559392812888294</v>
      </c>
      <c r="I320" s="6" t="n">
        <v>-4.633976937836962</v>
      </c>
      <c r="J320" s="6" t="n">
        <v>-394.3466997867533</v>
      </c>
      <c r="K320" s="6" t="n">
        <v>-6.801239263817051</v>
      </c>
      <c r="L320" s="6" t="n">
        <v>-4.186371674094263</v>
      </c>
      <c r="M320" s="6" t="n">
        <v>-376.5340214338576</v>
      </c>
    </row>
    <row r="321">
      <c r="A321" s="5" t="n">
        <v>316</v>
      </c>
      <c r="B321" s="6" t="n">
        <v>-6.652525336878661</v>
      </c>
      <c r="C321" s="6" t="n">
        <v>-4.851333073047699</v>
      </c>
      <c r="D321" s="6" t="n">
        <v>-408.3842747425985</v>
      </c>
      <c r="E321" s="6" t="n">
        <v>-6.520865384639364</v>
      </c>
      <c r="F321" s="6" t="n">
        <v>-4.563606883637051</v>
      </c>
      <c r="G321" s="6" t="n">
        <v>-389.8704856937355</v>
      </c>
      <c r="H321" s="6" t="n">
        <v>-6.576830010639749</v>
      </c>
      <c r="I321" s="6" t="n">
        <v>-4.673509489699796</v>
      </c>
      <c r="J321" s="6" t="n">
        <v>-396.8927813449907</v>
      </c>
      <c r="K321" s="6" t="n">
        <v>-6.824093737779553</v>
      </c>
      <c r="L321" s="6" t="n">
        <v>-4.22785979611363</v>
      </c>
      <c r="M321" s="6" t="n">
        <v>-379.1111563983471</v>
      </c>
    </row>
    <row r="322">
      <c r="A322" s="5" t="n">
        <v>317</v>
      </c>
      <c r="B322" s="6" t="n">
        <v>-6.668793358328009</v>
      </c>
      <c r="C322" s="6" t="n">
        <v>-4.890859553008553</v>
      </c>
      <c r="D322" s="6" t="n">
        <v>-410.9526268029924</v>
      </c>
      <c r="E322" s="6" t="n">
        <v>-6.538616741482002</v>
      </c>
      <c r="F322" s="6" t="n">
        <v>-4.60287720396163</v>
      </c>
      <c r="G322" s="6" t="n">
        <v>-392.4003426268463</v>
      </c>
      <c r="H322" s="6" t="n">
        <v>-6.594088126214546</v>
      </c>
      <c r="I322" s="6" t="n">
        <v>-4.713142028216555</v>
      </c>
      <c r="J322" s="6" t="n">
        <v>-399.4485631011136</v>
      </c>
      <c r="K322" s="6" t="n">
        <v>-6.84650594254544</v>
      </c>
      <c r="L322" s="6" t="n">
        <v>-4.269247543266548</v>
      </c>
      <c r="M322" s="6" t="n">
        <v>-381.680067043188</v>
      </c>
    </row>
    <row r="323">
      <c r="A323" s="5" t="n">
        <v>318</v>
      </c>
      <c r="B323" s="6" t="n">
        <v>-6.684898969311392</v>
      </c>
      <c r="C323" s="6" t="n">
        <v>-4.930472089635207</v>
      </c>
      <c r="D323" s="6" t="n">
        <v>-413.5319942281154</v>
      </c>
      <c r="E323" s="6" t="n">
        <v>-6.556170608821529</v>
      </c>
      <c r="F323" s="6" t="n">
        <v>-4.642188590242459</v>
      </c>
      <c r="G323" s="6" t="n">
        <v>-394.9361408189986</v>
      </c>
      <c r="H323" s="6" t="n">
        <v>-6.611154713378033</v>
      </c>
      <c r="I323" s="6" t="n">
        <v>-4.75283881012914</v>
      </c>
      <c r="J323" s="6" t="n">
        <v>-402.0121001541344</v>
      </c>
      <c r="K323" s="6" t="n">
        <v>-6.868747051623133</v>
      </c>
      <c r="L323" s="6" t="n">
        <v>-4.310798004115378</v>
      </c>
      <c r="M323" s="6" t="n">
        <v>-384.2595771644657</v>
      </c>
    </row>
    <row r="324">
      <c r="A324" s="5" t="n">
        <v>319</v>
      </c>
      <c r="B324" s="6" t="n">
        <v>-6.700819920098742</v>
      </c>
      <c r="C324" s="6" t="n">
        <v>-4.970340740188901</v>
      </c>
      <c r="D324" s="6" t="n">
        <v>-416.1331916762847</v>
      </c>
      <c r="E324" s="6" t="n">
        <v>-6.573528526174795</v>
      </c>
      <c r="F324" s="6" t="n">
        <v>-4.681566848236033</v>
      </c>
      <c r="G324" s="6" t="n">
        <v>-397.4797869218729</v>
      </c>
      <c r="H324" s="6" t="n">
        <v>-6.628020818107188</v>
      </c>
      <c r="I324" s="6" t="n">
        <v>-4.792573442249096</v>
      </c>
      <c r="J324" s="6" t="n">
        <v>-404.5820999820851</v>
      </c>
      <c r="K324" s="6" t="n">
        <v>-6.890922726902311</v>
      </c>
      <c r="L324" s="6" t="n">
        <v>-4.352623116655468</v>
      </c>
      <c r="M324" s="6" t="n">
        <v>-386.8576684935717</v>
      </c>
    </row>
    <row r="325">
      <c r="A325" s="5" t="n">
        <v>320</v>
      </c>
      <c r="B325" s="6" t="n">
        <v>-6.716516585343874</v>
      </c>
      <c r="C325" s="6" t="n">
        <v>-5.010424784335868</v>
      </c>
      <c r="D325" s="6" t="n">
        <v>-418.7541721132783</v>
      </c>
      <c r="E325" s="6" t="n">
        <v>-6.590687093275085</v>
      </c>
      <c r="F325" s="6" t="n">
        <v>-4.721029800568012</v>
      </c>
      <c r="G325" s="6" t="n">
        <v>-400.0327131448416</v>
      </c>
      <c r="H325" s="6" t="n">
        <v>-6.644681619819908</v>
      </c>
      <c r="I325" s="6" t="n">
        <v>-4.832342298021204</v>
      </c>
      <c r="J325" s="6" t="n">
        <v>-407.1587098221868</v>
      </c>
      <c r="K325" s="6" t="n">
        <v>-6.913004610691825</v>
      </c>
      <c r="L325" s="6" t="n">
        <v>-4.394702568830034</v>
      </c>
      <c r="M325" s="6" t="n">
        <v>-389.4730026255918</v>
      </c>
    </row>
    <row r="326">
      <c r="A326" s="5" t="n">
        <v>321</v>
      </c>
      <c r="B326" s="6" t="n">
        <v>-6.731868099046125</v>
      </c>
      <c r="C326" s="6" t="n">
        <v>-5.050261812358649</v>
      </c>
      <c r="D326" s="6" t="n">
        <v>-421.3637248306443</v>
      </c>
      <c r="E326" s="6" t="n">
        <v>-6.60762881396761</v>
      </c>
      <c r="F326" s="6" t="n">
        <v>-4.760537641982889</v>
      </c>
      <c r="G326" s="6" t="n">
        <v>-402.5924345471379</v>
      </c>
      <c r="H326" s="6" t="n">
        <v>-6.661130870310664</v>
      </c>
      <c r="I326" s="6" t="n">
        <v>-4.872149136615276</v>
      </c>
      <c r="J326" s="6" t="n">
        <v>-409.7424966313515</v>
      </c>
      <c r="K326" s="6" t="n">
        <v>-6.934674193976734</v>
      </c>
      <c r="L326" s="6" t="n">
        <v>-4.436707464488141</v>
      </c>
      <c r="M326" s="6" t="n">
        <v>-392.0827325425921</v>
      </c>
    </row>
    <row r="327">
      <c r="A327" s="5" t="n">
        <v>322</v>
      </c>
      <c r="B327" s="6" t="n">
        <v>-6.746923247173596</v>
      </c>
      <c r="C327" s="6" t="n">
        <v>-5.089935329842008</v>
      </c>
      <c r="D327" s="6" t="n">
        <v>-423.9652222709164</v>
      </c>
      <c r="E327" s="6" t="n">
        <v>-6.624344145952328</v>
      </c>
      <c r="F327" s="6" t="n">
        <v>-4.800065364525984</v>
      </c>
      <c r="G327" s="6" t="n">
        <v>-405.1571690739913</v>
      </c>
      <c r="H327" s="6" t="n">
        <v>-6.6773572368894</v>
      </c>
      <c r="I327" s="6" t="n">
        <v>-4.911984437845153</v>
      </c>
      <c r="J327" s="6" t="n">
        <v>-412.3330239952735</v>
      </c>
      <c r="K327" s="6" t="n">
        <v>-6.955969043783422</v>
      </c>
      <c r="L327" s="6" t="n">
        <v>-4.478666046490479</v>
      </c>
      <c r="M327" s="6" t="n">
        <v>-394.6890747297696</v>
      </c>
    </row>
    <row r="328">
      <c r="A328" s="5" t="n">
        <v>323</v>
      </c>
      <c r="B328" s="6" t="n">
        <v>-6.76204575795971</v>
      </c>
      <c r="C328" s="6" t="n">
        <v>-5.130389245180947</v>
      </c>
      <c r="D328" s="6" t="n">
        <v>-426.6225163326832</v>
      </c>
      <c r="E328" s="6" t="n">
        <v>-6.640868339393214</v>
      </c>
      <c r="F328" s="6" t="n">
        <v>-4.839704230204579</v>
      </c>
      <c r="G328" s="6" t="n">
        <v>-407.7330107450343</v>
      </c>
      <c r="H328" s="6" t="n">
        <v>-6.693353873382184</v>
      </c>
      <c r="I328" s="6" t="n">
        <v>-4.951843953839143</v>
      </c>
      <c r="J328" s="6" t="n">
        <v>-414.9300380495924</v>
      </c>
      <c r="K328" s="6" t="n">
        <v>-6.977525095488991</v>
      </c>
      <c r="L328" s="6" t="n">
        <v>-4.521250287816777</v>
      </c>
      <c r="M328" s="6" t="n">
        <v>-397.3389490393998</v>
      </c>
    </row>
    <row r="329">
      <c r="A329" s="5" t="n">
        <v>324</v>
      </c>
      <c r="B329" s="6" t="n">
        <v>-6.776642146103701</v>
      </c>
      <c r="C329" s="6" t="n">
        <v>-5.169974843802917</v>
      </c>
      <c r="D329" s="6" t="n">
        <v>-429.2284083281439</v>
      </c>
      <c r="E329" s="6" t="n">
        <v>-6.657161196198473</v>
      </c>
      <c r="F329" s="6" t="n">
        <v>-4.87933670383638</v>
      </c>
      <c r="G329" s="6" t="n">
        <v>-410.3124584550075</v>
      </c>
      <c r="H329" s="6" t="n">
        <v>-6.709121031404286</v>
      </c>
      <c r="I329" s="6" t="n">
        <v>-4.99173363842921</v>
      </c>
      <c r="J329" s="6" t="n">
        <v>-417.5339019440422</v>
      </c>
      <c r="K329" s="6" t="n">
        <v>-6.998270653227424</v>
      </c>
      <c r="L329" s="6" t="n">
        <v>-4.563327440245975</v>
      </c>
      <c r="M329" s="6" t="n">
        <v>-399.9536967748937</v>
      </c>
    </row>
    <row r="330">
      <c r="A330" s="5" t="n">
        <v>325</v>
      </c>
      <c r="B330" s="6" t="n">
        <v>-6.791192646830025</v>
      </c>
      <c r="C330" s="6" t="n">
        <v>-5.209979805013324</v>
      </c>
      <c r="D330" s="6" t="n">
        <v>-431.8656358236141</v>
      </c>
      <c r="E330" s="6" t="n">
        <v>-6.67324497027426</v>
      </c>
      <c r="F330" s="6" t="n">
        <v>-4.919013875977614</v>
      </c>
      <c r="G330" s="6" t="n">
        <v>-412.8988397392403</v>
      </c>
      <c r="H330" s="6" t="n">
        <v>-6.724656605798021</v>
      </c>
      <c r="I330" s="6" t="n">
        <v>-5.031644104350351</v>
      </c>
      <c r="J330" s="6" t="n">
        <v>-420.1439835671617</v>
      </c>
      <c r="K330" s="6" t="n">
        <v>-7.019033511299004</v>
      </c>
      <c r="L330" s="6" t="n">
        <v>-4.605764547351919</v>
      </c>
      <c r="M330" s="6" t="n">
        <v>-402.5938293809603</v>
      </c>
    </row>
    <row r="331">
      <c r="A331" s="5" t="n">
        <v>326</v>
      </c>
      <c r="B331" s="6" t="n">
        <v>-6.805609384998577</v>
      </c>
      <c r="C331" s="6" t="n">
        <v>-5.250330898845133</v>
      </c>
      <c r="D331" s="6" t="n">
        <v>-434.5288650914829</v>
      </c>
      <c r="E331" s="6" t="n">
        <v>-6.689128700041177</v>
      </c>
      <c r="F331" s="6" t="n">
        <v>-4.958771918721716</v>
      </c>
      <c r="G331" s="6" t="n">
        <v>-415.4944427815094</v>
      </c>
      <c r="H331" s="6" t="n">
        <v>-6.739962754468669</v>
      </c>
      <c r="I331" s="6" t="n">
        <v>-5.071574018839697</v>
      </c>
      <c r="J331" s="6" t="n">
        <v>-422.7601265428371</v>
      </c>
      <c r="K331" s="6" t="n">
        <v>-7.039752635758571</v>
      </c>
      <c r="L331" s="6" t="n">
        <v>-4.648509180905118</v>
      </c>
      <c r="M331" s="6" t="n">
        <v>-405.2556771811898</v>
      </c>
    </row>
    <row r="332">
      <c r="A332" s="5" t="n">
        <v>327</v>
      </c>
      <c r="B332" s="6" t="n">
        <v>-6.81981213108516</v>
      </c>
      <c r="C332" s="6" t="n">
        <v>-5.290779491863688</v>
      </c>
      <c r="D332" s="6" t="n">
        <v>-437.2040565832893</v>
      </c>
      <c r="E332" s="6" t="n">
        <v>-6.704810711766456</v>
      </c>
      <c r="F332" s="6" t="n">
        <v>-4.998612827498753</v>
      </c>
      <c r="G332" s="6" t="n">
        <v>-418.099596437723</v>
      </c>
      <c r="H332" s="6" t="n">
        <v>-6.755048699895083</v>
      </c>
      <c r="I332" s="6" t="n">
        <v>-5.111545248096823</v>
      </c>
      <c r="J332" s="6" t="n">
        <v>-425.3836576197896</v>
      </c>
      <c r="K332" s="6" t="n">
        <v>-7.060284615986133</v>
      </c>
      <c r="L332" s="6" t="n">
        <v>-4.691412551745672</v>
      </c>
      <c r="M332" s="6" t="n">
        <v>-407.9290339123083</v>
      </c>
    </row>
    <row r="333">
      <c r="A333" s="5" t="n">
        <v>328</v>
      </c>
      <c r="B333" s="6" t="n">
        <v>-6.833820171801932</v>
      </c>
      <c r="C333" s="6" t="n">
        <v>-5.331275965967163</v>
      </c>
      <c r="D333" s="6" t="n">
        <v>-439.8908089148331</v>
      </c>
      <c r="E333" s="6" t="n">
        <v>-6.720291846970713</v>
      </c>
      <c r="F333" s="6" t="n">
        <v>-5.038532404114962</v>
      </c>
      <c r="G333" s="6" t="n">
        <v>-420.7145419349762</v>
      </c>
      <c r="H333" s="6" t="n">
        <v>-6.769922854513378</v>
      </c>
      <c r="I333" s="6" t="n">
        <v>-5.151580326429044</v>
      </c>
      <c r="J333" s="6" t="n">
        <v>-428.0160690657007</v>
      </c>
      <c r="K333" s="6" t="n">
        <v>-7.080622860756172</v>
      </c>
      <c r="L333" s="6" t="n">
        <v>-4.734467675634252</v>
      </c>
      <c r="M333" s="6" t="n">
        <v>-410.6136325071486</v>
      </c>
    </row>
    <row r="334">
      <c r="A334" s="5" t="n">
        <v>329</v>
      </c>
      <c r="B334" s="6" t="n">
        <v>-6.847538885589668</v>
      </c>
      <c r="C334" s="6" t="n">
        <v>-5.371467040006504</v>
      </c>
      <c r="D334" s="6" t="n">
        <v>-442.5630909663283</v>
      </c>
      <c r="E334" s="6" t="n">
        <v>-6.735561491604988</v>
      </c>
      <c r="F334" s="6" t="n">
        <v>-5.078484560421948</v>
      </c>
      <c r="G334" s="6" t="n">
        <v>-423.3363678187384</v>
      </c>
      <c r="H334" s="6" t="n">
        <v>-6.78458969852336</v>
      </c>
      <c r="I334" s="6" t="n">
        <v>-5.191686324909093</v>
      </c>
      <c r="J334" s="6" t="n">
        <v>-430.6580185488922</v>
      </c>
      <c r="K334" s="6" t="n">
        <v>-7.100516534162652</v>
      </c>
      <c r="L334" s="6" t="n">
        <v>-4.777390656113592</v>
      </c>
      <c r="M334" s="6" t="n">
        <v>-413.2901117272444</v>
      </c>
    </row>
    <row r="335">
      <c r="A335" s="5" t="n">
        <v>330</v>
      </c>
      <c r="B335" s="6" t="n">
        <v>-6.861383627687786</v>
      </c>
      <c r="C335" s="6" t="n">
        <v>-5.412628257636234</v>
      </c>
      <c r="D335" s="6" t="n">
        <v>-445.3035361174896</v>
      </c>
      <c r="E335" s="6" t="n">
        <v>-6.750660147934924</v>
      </c>
      <c r="F335" s="6" t="n">
        <v>-5.118581804087662</v>
      </c>
      <c r="G335" s="6" t="n">
        <v>-425.9724280145886</v>
      </c>
      <c r="H335" s="6" t="n">
        <v>-6.79905575870353</v>
      </c>
      <c r="I335" s="6" t="n">
        <v>-5.231870259758768</v>
      </c>
      <c r="J335" s="6" t="n">
        <v>-433.3101815435672</v>
      </c>
      <c r="K335" s="6" t="n">
        <v>-7.120757383126157</v>
      </c>
      <c r="L335" s="6" t="n">
        <v>-4.82107082721422</v>
      </c>
      <c r="M335" s="6" t="n">
        <v>-416.0197393409761</v>
      </c>
    </row>
    <row r="336">
      <c r="A336" s="5" t="n">
        <v>331</v>
      </c>
      <c r="B336" s="6" t="n">
        <v>-6.874953746596457</v>
      </c>
      <c r="C336" s="6" t="n">
        <v>-5.45382596338158</v>
      </c>
      <c r="D336" s="6" t="n">
        <v>-448.0503672145528</v>
      </c>
      <c r="E336" s="6" t="n">
        <v>-6.765575379774308</v>
      </c>
      <c r="F336" s="6" t="n">
        <v>-5.158811103202932</v>
      </c>
      <c r="G336" s="6" t="n">
        <v>-428.6217807185843</v>
      </c>
      <c r="H336" s="6" t="n">
        <v>-6.813335086802407</v>
      </c>
      <c r="I336" s="6" t="n">
        <v>-5.272163936784088</v>
      </c>
      <c r="J336" s="6" t="n">
        <v>-435.9747463076645</v>
      </c>
      <c r="K336" s="6" t="n">
        <v>-7.14074065994981</v>
      </c>
      <c r="L336" s="6" t="n">
        <v>-4.864849217484725</v>
      </c>
      <c r="M336" s="6" t="n">
        <v>-418.7571561472619</v>
      </c>
    </row>
    <row r="337">
      <c r="A337" s="5" t="n">
        <v>332</v>
      </c>
      <c r="B337" s="6" t="n">
        <v>-6.887932848984344</v>
      </c>
      <c r="C337" s="6" t="n">
        <v>-5.494046315125201</v>
      </c>
      <c r="D337" s="6" t="n">
        <v>-450.7356887442631</v>
      </c>
      <c r="E337" s="6" t="n">
        <v>-6.780258276079513</v>
      </c>
      <c r="F337" s="6" t="n">
        <v>-5.199039328633605</v>
      </c>
      <c r="G337" s="6" t="n">
        <v>-431.2754496816657</v>
      </c>
      <c r="H337" s="6" t="n">
        <v>-6.827431326521092</v>
      </c>
      <c r="I337" s="6" t="n">
        <v>-5.312580259517743</v>
      </c>
      <c r="J337" s="6" t="n">
        <v>-438.652510134597</v>
      </c>
      <c r="K337" s="6" t="n">
        <v>-7.159827535795532</v>
      </c>
      <c r="L337" s="6" t="n">
        <v>-4.907982141535705</v>
      </c>
      <c r="M337" s="6" t="n">
        <v>-421.4516120859734</v>
      </c>
    </row>
    <row r="338">
      <c r="A338" s="5" t="n">
        <v>333</v>
      </c>
      <c r="B338" s="6" t="n">
        <v>-6.90088503992614</v>
      </c>
      <c r="C338" s="6" t="n">
        <v>-5.53499871887723</v>
      </c>
      <c r="D338" s="6" t="n">
        <v>-453.4742026920291</v>
      </c>
      <c r="E338" s="6" t="n">
        <v>-6.794733487741109</v>
      </c>
      <c r="F338" s="6" t="n">
        <v>-5.23935445546284</v>
      </c>
      <c r="G338" s="6" t="n">
        <v>-433.9393000429093</v>
      </c>
      <c r="H338" s="6" t="n">
        <v>-6.841331727844373</v>
      </c>
      <c r="I338" s="6" t="n">
        <v>-5.353093828862741</v>
      </c>
      <c r="J338" s="6" t="n">
        <v>-441.3416499391145</v>
      </c>
      <c r="K338" s="6" t="n">
        <v>-7.179107771180736</v>
      </c>
      <c r="L338" s="6" t="n">
        <v>-4.951705635064306</v>
      </c>
      <c r="M338" s="6" t="n">
        <v>-424.1880322127464</v>
      </c>
    </row>
    <row r="339">
      <c r="A339" s="5" t="n">
        <v>334</v>
      </c>
      <c r="B339" s="6" t="n">
        <v>-6.913506243076975</v>
      </c>
      <c r="C339" s="6" t="n">
        <v>-5.575717695792206</v>
      </c>
      <c r="D339" s="6" t="n">
        <v>-456.2010764184192</v>
      </c>
      <c r="E339" s="6" t="n">
        <v>-6.808986218381412</v>
      </c>
      <c r="F339" s="6" t="n">
        <v>-5.279718044302363</v>
      </c>
      <c r="G339" s="6" t="n">
        <v>-436.6107132079705</v>
      </c>
      <c r="H339" s="6" t="n">
        <v>-6.855024248012265</v>
      </c>
      <c r="I339" s="6" t="n">
        <v>-5.39368563049417</v>
      </c>
      <c r="J339" s="6" t="n">
        <v>-444.040750082628</v>
      </c>
      <c r="K339" s="6" t="n">
        <v>-7.197964409590505</v>
      </c>
      <c r="L339" s="6" t="n">
        <v>-4.995317586705065</v>
      </c>
      <c r="M339" s="6" t="n">
        <v>-426.9184052225897</v>
      </c>
    </row>
    <row r="340">
      <c r="A340" s="5" t="n">
        <v>335</v>
      </c>
      <c r="B340" s="6" t="n">
        <v>-6.925927861269569</v>
      </c>
      <c r="C340" s="6" t="n">
        <v>-5.616592282964168</v>
      </c>
      <c r="D340" s="6" t="n">
        <v>-458.943687472756</v>
      </c>
      <c r="E340" s="6" t="n">
        <v>-6.823019215527991</v>
      </c>
      <c r="F340" s="6" t="n">
        <v>-5.32014295294178</v>
      </c>
      <c r="G340" s="6" t="n">
        <v>-439.2906701197447</v>
      </c>
      <c r="H340" s="6" t="n">
        <v>-6.868500019687386</v>
      </c>
      <c r="I340" s="6" t="n">
        <v>-5.434345636127847</v>
      </c>
      <c r="J340" s="6" t="n">
        <v>-446.7490192862791</v>
      </c>
      <c r="K340" s="6" t="n">
        <v>-7.2166540721083</v>
      </c>
      <c r="L340" s="6" t="n">
        <v>-5.039112061379922</v>
      </c>
      <c r="M340" s="6" t="n">
        <v>-429.663004900415</v>
      </c>
    </row>
    <row r="341">
      <c r="A341" s="5" t="n">
        <v>336</v>
      </c>
      <c r="B341" s="6" t="n">
        <v>-6.937963997334397</v>
      </c>
      <c r="C341" s="6" t="n">
        <v>-5.656989136751382</v>
      </c>
      <c r="D341" s="6" t="n">
        <v>-461.6619471376505</v>
      </c>
      <c r="E341" s="6" t="n">
        <v>-6.83681258934476</v>
      </c>
      <c r="F341" s="6" t="n">
        <v>-5.360564494998933</v>
      </c>
      <c r="G341" s="6" t="n">
        <v>-441.9752233618934</v>
      </c>
      <c r="H341" s="6" t="n">
        <v>-6.881748362143481</v>
      </c>
      <c r="I341" s="6" t="n">
        <v>-5.475053902909289</v>
      </c>
      <c r="J341" s="6" t="n">
        <v>-449.4651227641517</v>
      </c>
      <c r="K341" s="6" t="n">
        <v>-7.234806028821202</v>
      </c>
      <c r="L341" s="6" t="n">
        <v>-5.08264572965753</v>
      </c>
      <c r="M341" s="6" t="n">
        <v>-432.3918298897714</v>
      </c>
    </row>
    <row r="342">
      <c r="A342" s="5" t="n">
        <v>337</v>
      </c>
      <c r="B342" s="6" t="n">
        <v>-6.94976520555347</v>
      </c>
      <c r="C342" s="6" t="n">
        <v>-5.697455963783644</v>
      </c>
      <c r="D342" s="6" t="n">
        <v>-464.3938318074084</v>
      </c>
      <c r="E342" s="6" t="n">
        <v>-6.850366903289805</v>
      </c>
      <c r="F342" s="6" t="n">
        <v>-5.400991471253098</v>
      </c>
      <c r="G342" s="6" t="n">
        <v>-444.6654563753552</v>
      </c>
      <c r="H342" s="6" t="n">
        <v>-6.894756485420459</v>
      </c>
      <c r="I342" s="6" t="n">
        <v>-5.515779104960528</v>
      </c>
      <c r="J342" s="6" t="n">
        <v>-452.187186673624</v>
      </c>
      <c r="K342" s="6" t="n">
        <v>-7.252773115907157</v>
      </c>
      <c r="L342" s="6" t="n">
        <v>-5.126327003235777</v>
      </c>
      <c r="M342" s="6" t="n">
        <v>-435.1329982827127</v>
      </c>
    </row>
    <row r="343">
      <c r="A343" s="5" t="n">
        <v>338</v>
      </c>
      <c r="B343" s="6" t="n">
        <v>-6.961366666475328</v>
      </c>
      <c r="C343" s="6" t="n">
        <v>-5.738106847695171</v>
      </c>
      <c r="D343" s="6" t="n">
        <v>-467.1451901347237</v>
      </c>
      <c r="E343" s="6" t="n">
        <v>-6.863686874872068</v>
      </c>
      <c r="F343" s="6" t="n">
        <v>-5.441445316426147</v>
      </c>
      <c r="G343" s="6" t="n">
        <v>-447.3630244264795</v>
      </c>
      <c r="H343" s="6" t="n">
        <v>-6.907514294636004</v>
      </c>
      <c r="I343" s="6" t="n">
        <v>-5.556496703496594</v>
      </c>
      <c r="J343" s="6" t="n">
        <v>-454.9139797113763</v>
      </c>
      <c r="K343" s="6" t="n">
        <v>-7.270604153062718</v>
      </c>
      <c r="L343" s="6" t="n">
        <v>-5.170219307989893</v>
      </c>
      <c r="M343" s="6" t="n">
        <v>-437.8909631648074</v>
      </c>
    </row>
    <row r="344">
      <c r="A344" s="5" t="n">
        <v>339</v>
      </c>
      <c r="B344" s="6" t="n">
        <v>-6.972874380013977</v>
      </c>
      <c r="C344" s="6" t="n">
        <v>-5.779098478931409</v>
      </c>
      <c r="D344" s="6" t="n">
        <v>-469.927211455968</v>
      </c>
      <c r="E344" s="6" t="n">
        <v>-6.876789375489097</v>
      </c>
      <c r="F344" s="6" t="n">
        <v>-5.481963695926779</v>
      </c>
      <c r="G344" s="6" t="n">
        <v>-450.0707268700181</v>
      </c>
      <c r="H344" s="6" t="n">
        <v>-6.920020799916267</v>
      </c>
      <c r="I344" s="6" t="n">
        <v>-5.597207212961236</v>
      </c>
      <c r="J344" s="6" t="n">
        <v>-457.6460039171193</v>
      </c>
      <c r="K344" s="6" t="n">
        <v>-7.288395429710627</v>
      </c>
      <c r="L344" s="6" t="n">
        <v>-5.214447156214411</v>
      </c>
      <c r="M344" s="6" t="n">
        <v>-440.6743054401063</v>
      </c>
    </row>
    <row r="345">
      <c r="A345" s="5" t="n">
        <v>340</v>
      </c>
      <c r="B345" s="6" t="n">
        <v>-6.984307798622252</v>
      </c>
      <c r="C345" s="6" t="n">
        <v>-5.820527501165861</v>
      </c>
      <c r="D345" s="6" t="n">
        <v>-472.7485864867797</v>
      </c>
      <c r="E345" s="6" t="n">
        <v>-6.889691586265076</v>
      </c>
      <c r="F345" s="6" t="n">
        <v>-5.522591352555469</v>
      </c>
      <c r="G345" s="6" t="n">
        <v>-452.7920700240295</v>
      </c>
      <c r="H345" s="6" t="n">
        <v>-6.93228628530316</v>
      </c>
      <c r="I345" s="6" t="n">
        <v>-5.637937700254467</v>
      </c>
      <c r="J345" s="6" t="n">
        <v>-460.3855741207092</v>
      </c>
      <c r="K345" s="6" t="n">
        <v>-7.306215988401197</v>
      </c>
      <c r="L345" s="6" t="n">
        <v>-5.259108808927673</v>
      </c>
      <c r="M345" s="6" t="n">
        <v>-443.4898301658522</v>
      </c>
    </row>
    <row r="346">
      <c r="A346" s="5" t="n">
        <v>341</v>
      </c>
      <c r="B346" s="6" t="n">
        <v>-6.995283369762194</v>
      </c>
      <c r="C346" s="6" t="n">
        <v>-5.861206461401188</v>
      </c>
      <c r="D346" s="6" t="n">
        <v>-475.5248202259849</v>
      </c>
      <c r="E346" s="6" t="n">
        <v>-6.90236260028473</v>
      </c>
      <c r="F346" s="6" t="n">
        <v>-5.563225165616955</v>
      </c>
      <c r="G346" s="6" t="n">
        <v>-455.5200000482641</v>
      </c>
      <c r="H346" s="6" t="n">
        <v>-6.944322646379751</v>
      </c>
      <c r="I346" s="6" t="n">
        <v>-5.67871326803649</v>
      </c>
      <c r="J346" s="6" t="n">
        <v>-463.1348586826276</v>
      </c>
      <c r="K346" s="6" t="n">
        <v>-7.323307319255449</v>
      </c>
      <c r="L346" s="6" t="n">
        <v>-5.303265849725648</v>
      </c>
      <c r="M346" s="6" t="n">
        <v>-446.2740822142755</v>
      </c>
    </row>
    <row r="347">
      <c r="A347" s="5" t="n">
        <v>342</v>
      </c>
      <c r="B347" s="6" t="n">
        <v>-7.006136018156909</v>
      </c>
      <c r="C347" s="6" t="n">
        <v>-5.902435289917473</v>
      </c>
      <c r="D347" s="6" t="n">
        <v>-478.34483571033</v>
      </c>
      <c r="E347" s="6" t="n">
        <v>-6.914815410429392</v>
      </c>
      <c r="F347" s="6" t="n">
        <v>-5.603930380533018</v>
      </c>
      <c r="G347" s="6" t="n">
        <v>-458.258980327712</v>
      </c>
      <c r="H347" s="6" t="n">
        <v>-6.956133567714837</v>
      </c>
      <c r="I347" s="6" t="n">
        <v>-5.719536094415653</v>
      </c>
      <c r="J347" s="6" t="n">
        <v>-465.8943243577715</v>
      </c>
      <c r="K347" s="6" t="n">
        <v>-7.340465281417275</v>
      </c>
      <c r="L347" s="6" t="n">
        <v>-5.347898743284277</v>
      </c>
      <c r="M347" s="6" t="n">
        <v>-449.0936527326525</v>
      </c>
    </row>
    <row r="348">
      <c r="A348" s="5" t="n">
        <v>343</v>
      </c>
      <c r="B348" s="6" t="n">
        <v>-7.016802058954382</v>
      </c>
      <c r="C348" s="6" t="n">
        <v>-5.944013033806502</v>
      </c>
      <c r="D348" s="6" t="n">
        <v>-481.194171460327</v>
      </c>
      <c r="E348" s="6" t="n">
        <v>-6.92705380825239</v>
      </c>
      <c r="F348" s="6" t="n">
        <v>-5.644740298925836</v>
      </c>
      <c r="G348" s="6" t="n">
        <v>-461.0112032636258</v>
      </c>
      <c r="H348" s="6" t="n">
        <v>-6.967721642535717</v>
      </c>
      <c r="I348" s="6" t="n">
        <v>-5.760417809915421</v>
      </c>
      <c r="J348" s="6" t="n">
        <v>-468.6648934461748</v>
      </c>
      <c r="K348" s="6" t="n">
        <v>-7.357549510197166</v>
      </c>
      <c r="L348" s="6" t="n">
        <v>-5.392850853578762</v>
      </c>
      <c r="M348" s="6" t="n">
        <v>-451.9379815629989</v>
      </c>
    </row>
    <row r="349">
      <c r="A349" s="5" t="n">
        <v>344</v>
      </c>
      <c r="B349" s="6" t="n">
        <v>-7.02706068381589</v>
      </c>
      <c r="C349" s="6" t="n">
        <v>-5.984861898688862</v>
      </c>
      <c r="D349" s="6" t="n">
        <v>-483.9959323258612</v>
      </c>
      <c r="E349" s="6" t="n">
        <v>-6.93905463332001</v>
      </c>
      <c r="F349" s="6" t="n">
        <v>-5.685554890897399</v>
      </c>
      <c r="G349" s="6" t="n">
        <v>-463.7693707510941</v>
      </c>
      <c r="H349" s="6" t="n">
        <v>-6.979088289641955</v>
      </c>
      <c r="I349" s="6" t="n">
        <v>-5.801371562675078</v>
      </c>
      <c r="J349" s="6" t="n">
        <v>-471.4473670109761</v>
      </c>
      <c r="K349" s="6" t="n">
        <v>-7.373887846303406</v>
      </c>
      <c r="L349" s="6" t="n">
        <v>-5.437262098201196</v>
      </c>
      <c r="M349" s="6" t="n">
        <v>-454.7490430068825</v>
      </c>
    </row>
    <row r="350">
      <c r="A350" s="5" t="n">
        <v>345</v>
      </c>
      <c r="B350" s="6" t="n">
        <v>-7.037047221119792</v>
      </c>
      <c r="C350" s="6" t="n">
        <v>-6.025330171306447</v>
      </c>
      <c r="D350" s="6" t="n">
        <v>-486.7743618871941</v>
      </c>
      <c r="E350" s="6" t="n">
        <v>-6.950813743855984</v>
      </c>
      <c r="F350" s="6" t="n">
        <v>-5.726327924546485</v>
      </c>
      <c r="G350" s="6" t="n">
        <v>-466.5299696874261</v>
      </c>
      <c r="H350" s="6" t="n">
        <v>-6.990226630328957</v>
      </c>
      <c r="I350" s="6" t="n">
        <v>-5.842370085405788</v>
      </c>
      <c r="J350" s="6" t="n">
        <v>-474.2395118383554</v>
      </c>
      <c r="K350" s="6" t="n">
        <v>-7.389708106712342</v>
      </c>
      <c r="L350" s="6" t="n">
        <v>-5.481392673574621</v>
      </c>
      <c r="M350" s="6" t="n">
        <v>-457.5445825522298</v>
      </c>
    </row>
    <row r="351">
      <c r="A351" s="5" t="n">
        <v>346</v>
      </c>
      <c r="B351" s="6" t="n">
        <v>-7.047008260290754</v>
      </c>
      <c r="C351" s="6" t="n">
        <v>-6.066537542632028</v>
      </c>
      <c r="D351" s="6" t="n">
        <v>-489.6066775490945</v>
      </c>
      <c r="E351" s="6" t="n">
        <v>-6.962357085828156</v>
      </c>
      <c r="F351" s="6" t="n">
        <v>-5.767153078716751</v>
      </c>
      <c r="G351" s="6" t="n">
        <v>-469.2991746308263</v>
      </c>
      <c r="H351" s="6" t="n">
        <v>-7.001130970334789</v>
      </c>
      <c r="I351" s="6" t="n">
        <v>-5.883377211761967</v>
      </c>
      <c r="J351" s="6" t="n">
        <v>-477.0383083354249</v>
      </c>
      <c r="K351" s="6" t="n">
        <v>-7.405678315235014</v>
      </c>
      <c r="L351" s="6" t="n">
        <v>-5.526105823631164</v>
      </c>
      <c r="M351" s="6" t="n">
        <v>-460.3828646639546</v>
      </c>
    </row>
    <row r="352">
      <c r="A352" s="5" t="n">
        <v>347</v>
      </c>
      <c r="B352" s="6" t="n">
        <v>-7.056707176964118</v>
      </c>
      <c r="C352" s="6" t="n">
        <v>-6.107578972869802</v>
      </c>
      <c r="D352" s="6" t="n">
        <v>-492.4317014260815</v>
      </c>
      <c r="E352" s="6" t="n">
        <v>-6.973679096764472</v>
      </c>
      <c r="F352" s="6" t="n">
        <v>-5.808004186015117</v>
      </c>
      <c r="G352" s="6" t="n">
        <v>-472.0750778462569</v>
      </c>
      <c r="H352" s="6" t="n">
        <v>-7.011804702808214</v>
      </c>
      <c r="I352" s="6" t="n">
        <v>-5.924387766193196</v>
      </c>
      <c r="J352" s="6" t="n">
        <v>-479.8428349438049</v>
      </c>
      <c r="K352" s="6" t="n">
        <v>-7.421264794631998</v>
      </c>
      <c r="L352" s="6" t="n">
        <v>-5.570718393398785</v>
      </c>
      <c r="M352" s="6" t="n">
        <v>-463.2179016915156</v>
      </c>
    </row>
    <row r="353">
      <c r="A353" s="5" t="n">
        <v>348</v>
      </c>
      <c r="B353" s="6" t="n">
        <v>-7.066128954090074</v>
      </c>
      <c r="C353" s="6" t="n">
        <v>-6.148246177826477</v>
      </c>
      <c r="D353" s="6" t="n">
        <v>-495.2369223191047</v>
      </c>
      <c r="E353" s="6" t="n">
        <v>-6.984773079643544</v>
      </c>
      <c r="F353" s="6" t="n">
        <v>-5.84883322503248</v>
      </c>
      <c r="G353" s="6" t="n">
        <v>-474.8544991829987</v>
      </c>
      <c r="H353" s="6" t="n">
        <v>-7.02225192286486</v>
      </c>
      <c r="I353" s="6" t="n">
        <v>-5.965398816538476</v>
      </c>
      <c r="J353" s="6" t="n">
        <v>-482.6524319174571</v>
      </c>
      <c r="K353" s="6" t="n">
        <v>-7.436367846016095</v>
      </c>
      <c r="L353" s="6" t="n">
        <v>-5.615083569250815</v>
      </c>
      <c r="M353" s="6" t="n">
        <v>-466.0399832155582</v>
      </c>
    </row>
    <row r="354">
      <c r="A354" s="5" t="n">
        <v>349</v>
      </c>
      <c r="B354" s="6" t="n">
        <v>-7.075667869273017</v>
      </c>
      <c r="C354" s="6" t="n">
        <v>-6.190117347747607</v>
      </c>
      <c r="D354" s="6" t="n">
        <v>-498.1332662090398</v>
      </c>
      <c r="E354" s="6" t="n">
        <v>-6.99568045439908</v>
      </c>
      <c r="F354" s="6" t="n">
        <v>-5.889787319758295</v>
      </c>
      <c r="G354" s="6" t="n">
        <v>-477.6479512261236</v>
      </c>
      <c r="H354" s="6" t="n">
        <v>-7.032479409874909</v>
      </c>
      <c r="I354" s="6" t="n">
        <v>-6.006414258020079</v>
      </c>
      <c r="J354" s="6" t="n">
        <v>-485.4671569989916</v>
      </c>
      <c r="K354" s="6" t="n">
        <v>-7.451921091499314</v>
      </c>
      <c r="L354" s="6" t="n">
        <v>-5.660451423115753</v>
      </c>
      <c r="M354" s="6" t="n">
        <v>-468.9333041334721</v>
      </c>
    </row>
    <row r="355">
      <c r="A355" s="5" t="n">
        <v>350</v>
      </c>
      <c r="B355" s="6" t="n">
        <v>-7.084931742882467</v>
      </c>
      <c r="C355" s="6" t="n">
        <v>-6.231535235162142</v>
      </c>
      <c r="D355" s="6" t="n">
        <v>-501.0062076477034</v>
      </c>
      <c r="E355" s="6" t="n">
        <v>-7.006390609017086</v>
      </c>
      <c r="F355" s="6" t="n">
        <v>-5.930797069606756</v>
      </c>
      <c r="G355" s="6" t="n">
        <v>-480.4509419967131</v>
      </c>
      <c r="H355" s="6" t="n">
        <v>-7.042502779111792</v>
      </c>
      <c r="I355" s="6" t="n">
        <v>-6.047467976285223</v>
      </c>
      <c r="J355" s="6" t="n">
        <v>-488.2894276654254</v>
      </c>
      <c r="K355" s="6" t="n">
        <v>-7.46694974420808</v>
      </c>
      <c r="L355" s="6" t="n">
        <v>-5.705534221478932</v>
      </c>
      <c r="M355" s="6" t="n">
        <v>-471.8114419464591</v>
      </c>
    </row>
    <row r="356">
      <c r="A356" s="5" t="n">
        <v>351</v>
      </c>
      <c r="B356" s="6" t="n">
        <v>-7.093848407405694</v>
      </c>
      <c r="C356" s="6" t="n">
        <v>-6.272268421276406</v>
      </c>
      <c r="D356" s="6" t="n">
        <v>-503.8385705660688</v>
      </c>
      <c r="E356" s="6" t="n">
        <v>-7.016885544823719</v>
      </c>
      <c r="F356" s="6" t="n">
        <v>-5.971773631807114</v>
      </c>
      <c r="G356" s="6" t="n">
        <v>-483.2574574250358</v>
      </c>
      <c r="H356" s="6" t="n">
        <v>-7.052332774821049</v>
      </c>
      <c r="I356" s="6" t="n">
        <v>-6.088570850724749</v>
      </c>
      <c r="J356" s="6" t="n">
        <v>-491.1202633096353</v>
      </c>
      <c r="K356" s="6" t="n">
        <v>-7.481323871513676</v>
      </c>
      <c r="L356" s="6" t="n">
        <v>-5.750127798170188</v>
      </c>
      <c r="M356" s="6" t="n">
        <v>-474.6608963647063</v>
      </c>
    </row>
    <row r="357">
      <c r="A357" s="5" t="n">
        <v>352</v>
      </c>
      <c r="B357" s="6" t="n">
        <v>-7.10252156748467</v>
      </c>
      <c r="C357" s="6" t="n">
        <v>-6.312835601519145</v>
      </c>
      <c r="D357" s="6" t="n">
        <v>-506.667816894706</v>
      </c>
      <c r="E357" s="6" t="n">
        <v>-7.027161867543033</v>
      </c>
      <c r="F357" s="6" t="n">
        <v>-6.012701068172558</v>
      </c>
      <c r="G357" s="6" t="n">
        <v>-486.0667005613962</v>
      </c>
      <c r="H357" s="6" t="n">
        <v>-7.061967461802817</v>
      </c>
      <c r="I357" s="6" t="n">
        <v>-6.129685970359108</v>
      </c>
      <c r="J357" s="6" t="n">
        <v>-493.9574671683823</v>
      </c>
      <c r="K357" s="6" t="n">
        <v>-7.49536461188792</v>
      </c>
      <c r="L357" s="6" t="n">
        <v>-5.794647508645493</v>
      </c>
      <c r="M357" s="6" t="n">
        <v>-477.5097519322694</v>
      </c>
    </row>
    <row r="358">
      <c r="A358" s="5" t="n">
        <v>353</v>
      </c>
      <c r="B358" s="6" t="n">
        <v>-7.111083392196289</v>
      </c>
      <c r="C358" s="6" t="n">
        <v>-6.353857021143199</v>
      </c>
      <c r="D358" s="6" t="n">
        <v>-509.5409124155457</v>
      </c>
      <c r="E358" s="6" t="n">
        <v>-7.037232450501423</v>
      </c>
      <c r="F358" s="6" t="n">
        <v>-6.053639782529036</v>
      </c>
      <c r="G358" s="6" t="n">
        <v>-488.8836059838941</v>
      </c>
      <c r="H358" s="6" t="n">
        <v>-7.071402298846548</v>
      </c>
      <c r="I358" s="6" t="n">
        <v>-6.170777382211725</v>
      </c>
      <c r="J358" s="6" t="n">
        <v>-496.7990592663403</v>
      </c>
      <c r="K358" s="6" t="n">
        <v>-7.509453841588896</v>
      </c>
      <c r="L358" s="6" t="n">
        <v>-5.839624085440841</v>
      </c>
      <c r="M358" s="6" t="n">
        <v>-480.393830374497</v>
      </c>
    </row>
    <row r="359">
      <c r="A359" s="5" t="n">
        <v>354</v>
      </c>
      <c r="B359" s="6" t="n">
        <v>-7.119424867023485</v>
      </c>
      <c r="C359" s="6" t="n">
        <v>-6.394881436828902</v>
      </c>
      <c r="D359" s="6" t="n">
        <v>-512.4254531100941</v>
      </c>
      <c r="E359" s="6" t="n">
        <v>-7.04709554048407</v>
      </c>
      <c r="F359" s="6" t="n">
        <v>-6.09458878104502</v>
      </c>
      <c r="G359" s="6" t="n">
        <v>-491.7086276390381</v>
      </c>
      <c r="H359" s="6" t="n">
        <v>-7.08063664034351</v>
      </c>
      <c r="I359" s="6" t="n">
        <v>-6.211838903839458</v>
      </c>
      <c r="J359" s="6" t="n">
        <v>-499.6453457655493</v>
      </c>
      <c r="K359" s="6" t="n">
        <v>-7.52331841459907</v>
      </c>
      <c r="L359" s="6" t="n">
        <v>-5.884689961613741</v>
      </c>
      <c r="M359" s="6" t="n">
        <v>-483.2887050073252</v>
      </c>
    </row>
    <row r="360">
      <c r="A360" s="5" t="n">
        <v>355</v>
      </c>
      <c r="B360" s="6" t="n">
        <v>-7.127439581759992</v>
      </c>
      <c r="C360" s="6" t="n">
        <v>-6.435514585523341</v>
      </c>
      <c r="D360" s="6" t="n">
        <v>-515.2909340679556</v>
      </c>
      <c r="E360" s="6" t="n">
        <v>-7.056736825437182</v>
      </c>
      <c r="F360" s="6" t="n">
        <v>-6.135499877582418</v>
      </c>
      <c r="G360" s="6" t="n">
        <v>-494.5385044105082</v>
      </c>
      <c r="H360" s="6" t="n">
        <v>-7.089668529567188</v>
      </c>
      <c r="I360" s="6" t="n">
        <v>-6.252870356347675</v>
      </c>
      <c r="J360" s="6" t="n">
        <v>-502.4971034769115</v>
      </c>
      <c r="K360" s="6" t="n">
        <v>-7.536713605860768</v>
      </c>
      <c r="L360" s="6" t="n">
        <v>-5.929493867164332</v>
      </c>
      <c r="M360" s="6" t="n">
        <v>-486.1710200463184</v>
      </c>
    </row>
    <row r="361">
      <c r="A361" s="5" t="n">
        <v>356</v>
      </c>
      <c r="B361" s="6" t="n">
        <v>-7.135197788571757</v>
      </c>
      <c r="C361" s="6" t="n">
        <v>-6.47607120348882</v>
      </c>
      <c r="D361" s="6" t="n">
        <v>-518.1583067885033</v>
      </c>
      <c r="E361" s="6" t="n">
        <v>-7.066152141013331</v>
      </c>
      <c r="F361" s="6" t="n">
        <v>-6.176368436691186</v>
      </c>
      <c r="G361" s="6" t="n">
        <v>-497.3728806958677</v>
      </c>
      <c r="H361" s="6" t="n">
        <v>-7.098490273465669</v>
      </c>
      <c r="I361" s="6" t="n">
        <v>-6.293856847818864</v>
      </c>
      <c r="J361" s="6" t="n">
        <v>-505.353893371129</v>
      </c>
      <c r="K361" s="6" t="n">
        <v>-7.549812726623</v>
      </c>
      <c r="L361" s="6" t="n">
        <v>-5.974269495104599</v>
      </c>
      <c r="M361" s="6" t="n">
        <v>-489.056555783884</v>
      </c>
    </row>
    <row r="362">
      <c r="A362" s="5" t="n">
        <v>357</v>
      </c>
      <c r="B362" s="6" t="n">
        <v>-7.14291865552075</v>
      </c>
      <c r="C362" s="6" t="n">
        <v>-6.517695536544641</v>
      </c>
      <c r="D362" s="6" t="n">
        <v>-521.1107640052313</v>
      </c>
      <c r="E362" s="6" t="n">
        <v>-7.075364122754221</v>
      </c>
      <c r="F362" s="6" t="n">
        <v>-6.217327688673601</v>
      </c>
      <c r="G362" s="6" t="n">
        <v>-500.2214266929913</v>
      </c>
      <c r="H362" s="6" t="n">
        <v>-7.107096204352513</v>
      </c>
      <c r="I362" s="6" t="n">
        <v>-6.334802950539841</v>
      </c>
      <c r="J362" s="6" t="n">
        <v>-508.2164316087189</v>
      </c>
      <c r="K362" s="6" t="n">
        <v>-7.56326587691288</v>
      </c>
      <c r="L362" s="6" t="n">
        <v>-6.019969046543142</v>
      </c>
      <c r="M362" s="6" t="n">
        <v>-492.0091737468032</v>
      </c>
    </row>
    <row r="363">
      <c r="A363" s="5" t="n">
        <v>358</v>
      </c>
      <c r="B363" s="6" t="n">
        <v>-7.150364464269601</v>
      </c>
      <c r="C363" s="6" t="n">
        <v>-6.558950833467252</v>
      </c>
      <c r="D363" s="6" t="n">
        <v>-524.0492117612583</v>
      </c>
      <c r="E363" s="6" t="n">
        <v>-7.084364163736066</v>
      </c>
      <c r="F363" s="6" t="n">
        <v>-6.258322466048839</v>
      </c>
      <c r="G363" s="6" t="n">
        <v>-503.0807609011834</v>
      </c>
      <c r="H363" s="6" t="n">
        <v>-7.115487848797694</v>
      </c>
      <c r="I363" s="6" t="n">
        <v>-6.375748779664708</v>
      </c>
      <c r="J363" s="6" t="n">
        <v>-511.0878899179277</v>
      </c>
      <c r="K363" s="6" t="n">
        <v>-7.576277786843372</v>
      </c>
      <c r="L363" s="6" t="n">
        <v>-6.065461459028766</v>
      </c>
      <c r="M363" s="6" t="n">
        <v>-494.9534795009628</v>
      </c>
    </row>
    <row r="364">
      <c r="A364" s="5" t="n">
        <v>359</v>
      </c>
      <c r="B364" s="6" t="n">
        <v>-7.157514601454884</v>
      </c>
      <c r="C364" s="6" t="n">
        <v>-6.599869193998293</v>
      </c>
      <c r="D364" s="6" t="n">
        <v>-526.9758275291701</v>
      </c>
      <c r="E364" s="6" t="n">
        <v>-7.093142216262325</v>
      </c>
      <c r="F364" s="6" t="n">
        <v>-6.299308073402774</v>
      </c>
      <c r="G364" s="6" t="n">
        <v>-505.9481688965418</v>
      </c>
      <c r="H364" s="6" t="n">
        <v>-7.123665664062004</v>
      </c>
      <c r="I364" s="6" t="n">
        <v>-6.416719938608781</v>
      </c>
      <c r="J364" s="6" t="n">
        <v>-513.9704943539642</v>
      </c>
      <c r="K364" s="6" t="n">
        <v>-7.588872103375619</v>
      </c>
      <c r="L364" s="6" t="n">
        <v>-6.1107645202289</v>
      </c>
      <c r="M364" s="6" t="n">
        <v>-497.8908973468405</v>
      </c>
    </row>
    <row r="365">
      <c r="A365" s="5" t="n">
        <v>360</v>
      </c>
      <c r="B365" s="6" t="n">
        <v>-7.164347545434974</v>
      </c>
      <c r="C365" s="6" t="n">
        <v>-6.640505148264943</v>
      </c>
      <c r="D365" s="6" t="n">
        <v>-529.8914291512214</v>
      </c>
      <c r="E365" s="6" t="n">
        <v>-7.101686855763043</v>
      </c>
      <c r="F365" s="6" t="n">
        <v>-6.340251722386234</v>
      </c>
      <c r="G365" s="6" t="n">
        <v>-508.8213601271033</v>
      </c>
      <c r="H365" s="6" t="n">
        <v>-7.131623350487111</v>
      </c>
      <c r="I365" s="6" t="n">
        <v>-6.45770419654052</v>
      </c>
      <c r="J365" s="6" t="n">
        <v>-516.8637993832782</v>
      </c>
      <c r="K365" s="6" t="n">
        <v>-7.601060611259118</v>
      </c>
      <c r="L365" s="6" t="n">
        <v>-6.155882095542534</v>
      </c>
      <c r="M365" s="6" t="n">
        <v>-500.8218423991084</v>
      </c>
    </row>
    <row r="366">
      <c r="A366" s="5" t="n">
        <v>361</v>
      </c>
      <c r="B366" s="6" t="n">
        <v>-7.170924712594617</v>
      </c>
      <c r="C366" s="6" t="n">
        <v>-6.681115228156437</v>
      </c>
      <c r="D366" s="6" t="n">
        <v>-532.8135378799195</v>
      </c>
      <c r="E366" s="6" t="n">
        <v>-7.109995398582831</v>
      </c>
      <c r="F366" s="6" t="n">
        <v>-6.381155343078658</v>
      </c>
      <c r="G366" s="6" t="n">
        <v>-511.7004214574413</v>
      </c>
      <c r="H366" s="6" t="n">
        <v>-7.139350735935575</v>
      </c>
      <c r="I366" s="6" t="n">
        <v>-6.498674027112522</v>
      </c>
      <c r="J366" s="6" t="n">
        <v>-519.7661103027592</v>
      </c>
      <c r="K366" s="6" t="n">
        <v>-7.612980963892215</v>
      </c>
      <c r="L366" s="6" t="n">
        <v>-6.201011444965106</v>
      </c>
      <c r="M366" s="6" t="n">
        <v>-503.759620852297</v>
      </c>
    </row>
    <row r="367">
      <c r="A367" s="5" t="n">
        <v>362</v>
      </c>
      <c r="B367" s="6" t="n">
        <v>-7.177338480036452</v>
      </c>
      <c r="C367" s="6" t="n">
        <v>-6.721896529451018</v>
      </c>
      <c r="D367" s="6" t="n">
        <v>-535.7595775145245</v>
      </c>
      <c r="E367" s="6" t="n">
        <v>-7.118076568357266</v>
      </c>
      <c r="F367" s="6" t="n">
        <v>-6.422044285443341</v>
      </c>
      <c r="G367" s="6" t="n">
        <v>-514.5875201842913</v>
      </c>
      <c r="H367" s="6" t="n">
        <v>-7.146839871724084</v>
      </c>
      <c r="I367" s="6" t="n">
        <v>-6.53960966300402</v>
      </c>
      <c r="J367" s="6" t="n">
        <v>-522.6761375188401</v>
      </c>
      <c r="K367" s="6" t="n">
        <v>-7.624763628951442</v>
      </c>
      <c r="L367" s="6" t="n">
        <v>-6.246350467545017</v>
      </c>
      <c r="M367" s="6" t="n">
        <v>-506.717654449125</v>
      </c>
    </row>
    <row r="368">
      <c r="A368" s="5" t="n">
        <v>363</v>
      </c>
      <c r="B368" s="6" t="n">
        <v>-7.183550563975066</v>
      </c>
      <c r="C368" s="6" t="n">
        <v>-6.762397114783973</v>
      </c>
      <c r="D368" s="6" t="n">
        <v>-538.6969669720265</v>
      </c>
      <c r="E368" s="6" t="n">
        <v>-7.125933447831403</v>
      </c>
      <c r="F368" s="6" t="n">
        <v>-6.462886624964217</v>
      </c>
      <c r="G368" s="6" t="n">
        <v>-517.4806537988195</v>
      </c>
      <c r="H368" s="6" t="n">
        <v>-7.15408904879699</v>
      </c>
      <c r="I368" s="6" t="n">
        <v>-6.580501893428759</v>
      </c>
      <c r="J368" s="6" t="n">
        <v>-525.5933522580769</v>
      </c>
      <c r="K368" s="6" t="n">
        <v>-7.63616199891013</v>
      </c>
      <c r="L368" s="6" t="n">
        <v>-6.29152092622513</v>
      </c>
      <c r="M368" s="6" t="n">
        <v>-509.6709029107136</v>
      </c>
    </row>
    <row r="369">
      <c r="A369" s="5" t="n">
        <v>364</v>
      </c>
      <c r="B369" s="6" t="n">
        <v>-7.189610091353559</v>
      </c>
      <c r="C369" s="6" t="n">
        <v>-6.803169894531499</v>
      </c>
      <c r="D369" s="6" t="n">
        <v>-541.6642652377391</v>
      </c>
      <c r="E369" s="6" t="n">
        <v>-7.133574645054061</v>
      </c>
      <c r="F369" s="6" t="n">
        <v>-6.503720617312291</v>
      </c>
      <c r="G369" s="6" t="n">
        <v>-520.3826871714898</v>
      </c>
      <c r="H369" s="6" t="n">
        <v>-7.161102001330772</v>
      </c>
      <c r="I369" s="6" t="n">
        <v>-6.621345927785643</v>
      </c>
      <c r="J369" s="6" t="n">
        <v>-528.517571825511</v>
      </c>
      <c r="K369" s="6" t="n">
        <v>-7.647465296865922</v>
      </c>
      <c r="L369" s="6" t="n">
        <v>-6.336964907191089</v>
      </c>
      <c r="M369" s="6" t="n">
        <v>-512.6490334456463</v>
      </c>
    </row>
    <row r="370">
      <c r="A370" s="5" t="n">
        <v>365</v>
      </c>
      <c r="B370" s="6" t="n">
        <v>-7.19547273544046</v>
      </c>
      <c r="C370" s="6" t="n">
        <v>-6.843852612606586</v>
      </c>
      <c r="D370" s="6" t="n">
        <v>-544.6339112720772</v>
      </c>
      <c r="E370" s="6" t="n">
        <v>-7.141002415900429</v>
      </c>
      <c r="F370" s="6" t="n">
        <v>-6.544536456747606</v>
      </c>
      <c r="G370" s="6" t="n">
        <v>-523.2928340635602</v>
      </c>
      <c r="H370" s="6" t="n">
        <v>-7.167885968719379</v>
      </c>
      <c r="I370" s="6" t="n">
        <v>-6.662146052069384</v>
      </c>
      <c r="J370" s="6" t="n">
        <v>-531.4491910928319</v>
      </c>
      <c r="K370" s="6" t="n">
        <v>-7.658465463210915</v>
      </c>
      <c r="L370" s="6" t="n">
        <v>-6.382363870154757</v>
      </c>
      <c r="M370" s="6" t="n">
        <v>-515.6309440584862</v>
      </c>
    </row>
    <row r="371">
      <c r="A371" s="5" t="n">
        <v>366</v>
      </c>
      <c r="B371" s="6" t="n">
        <v>-7.20116480461551</v>
      </c>
      <c r="C371" s="6" t="n">
        <v>-6.884912215975882</v>
      </c>
      <c r="D371" s="6" t="n">
        <v>-547.6421562466212</v>
      </c>
      <c r="E371" s="6" t="n">
        <v>-7.148221902546239</v>
      </c>
      <c r="F371" s="6" t="n">
        <v>-6.585381547855</v>
      </c>
      <c r="G371" s="6" t="n">
        <v>-526.2147527255275</v>
      </c>
      <c r="H371" s="6" t="n">
        <v>-7.174449591403059</v>
      </c>
      <c r="I371" s="6" t="n">
        <v>-6.702917960779579</v>
      </c>
      <c r="J371" s="6" t="n">
        <v>-534.3893390364404</v>
      </c>
      <c r="K371" s="6" t="n">
        <v>-7.669425105621756</v>
      </c>
      <c r="L371" s="6" t="n">
        <v>-6.428135187993191</v>
      </c>
      <c r="M371" s="6" t="n">
        <v>-518.6446733502833</v>
      </c>
    </row>
    <row r="372">
      <c r="A372" s="5" t="n">
        <v>367</v>
      </c>
      <c r="B372" s="6" t="n">
        <v>-7.206530186331389</v>
      </c>
      <c r="C372" s="6" t="n">
        <v>-6.925164330467611</v>
      </c>
      <c r="D372" s="6" t="n">
        <v>-550.6031915145886</v>
      </c>
      <c r="E372" s="6" t="n">
        <v>-7.155218896600457</v>
      </c>
      <c r="F372" s="6" t="n">
        <v>-6.626155481768514</v>
      </c>
      <c r="G372" s="6" t="n">
        <v>-529.1413653802149</v>
      </c>
      <c r="H372" s="6" t="n">
        <v>-7.180798745495085</v>
      </c>
      <c r="I372" s="6" t="n">
        <v>-6.743671098676862</v>
      </c>
      <c r="J372" s="6" t="n">
        <v>-537.3387040035462</v>
      </c>
      <c r="K372" s="6" t="n">
        <v>-7.679719816931036</v>
      </c>
      <c r="L372" s="6" t="n">
        <v>-6.473282272614988</v>
      </c>
      <c r="M372" s="6" t="n">
        <v>-521.6239398537188</v>
      </c>
    </row>
    <row r="373">
      <c r="A373" s="5" t="n">
        <v>368</v>
      </c>
      <c r="B373" s="6" t="n">
        <v>-7.211725496104652</v>
      </c>
      <c r="C373" s="6" t="n">
        <v>-6.965490788325713</v>
      </c>
      <c r="D373" s="6" t="n">
        <v>-553.5793580180679</v>
      </c>
      <c r="E373" s="6" t="n">
        <v>-7.161999688540961</v>
      </c>
      <c r="F373" s="6" t="n">
        <v>-6.666875718555378</v>
      </c>
      <c r="G373" s="6" t="n">
        <v>-532.0739244967573</v>
      </c>
      <c r="H373" s="6" t="n">
        <v>-7.186934465351614</v>
      </c>
      <c r="I373" s="6" t="n">
        <v>-6.784389659098895</v>
      </c>
      <c r="J373" s="6" t="n">
        <v>-540.2961698544516</v>
      </c>
      <c r="K373" s="6" t="n">
        <v>-7.689811425321738</v>
      </c>
      <c r="L373" s="6" t="n">
        <v>-6.518521009059969</v>
      </c>
      <c r="M373" s="6" t="n">
        <v>-524.6165786849117</v>
      </c>
    </row>
    <row r="374">
      <c r="A374" s="5" t="n">
        <v>369</v>
      </c>
      <c r="B374" s="6" t="n">
        <v>-7.216754785173515</v>
      </c>
      <c r="C374" s="6" t="n">
        <v>-7.005931464398506</v>
      </c>
      <c r="D374" s="6" t="n">
        <v>-556.5722637586957</v>
      </c>
      <c r="E374" s="6" t="n">
        <v>-7.168570300136867</v>
      </c>
      <c r="F374" s="6" t="n">
        <v>-6.707562408056553</v>
      </c>
      <c r="G374" s="6" t="n">
        <v>-535.0137252081898</v>
      </c>
      <c r="H374" s="6" t="n">
        <v>-7.192857833797499</v>
      </c>
      <c r="I374" s="6" t="n">
        <v>-6.825055345068629</v>
      </c>
      <c r="J374" s="6" t="n">
        <v>-543.2603658018938</v>
      </c>
      <c r="K374" s="6" t="n">
        <v>-7.699708938833878</v>
      </c>
      <c r="L374" s="6" t="n">
        <v>-6.563869405642422</v>
      </c>
      <c r="M374" s="6" t="n">
        <v>-527.6239166608425</v>
      </c>
    </row>
    <row r="375">
      <c r="A375" s="5" t="n">
        <v>370</v>
      </c>
      <c r="B375" s="6" t="n">
        <v>-7.221621015839417</v>
      </c>
      <c r="C375" s="6" t="n">
        <v>-7.046700645271298</v>
      </c>
      <c r="D375" s="6" t="n">
        <v>-559.6008342111004</v>
      </c>
      <c r="E375" s="6" t="n">
        <v>-7.174936386021173</v>
      </c>
      <c r="F375" s="6" t="n">
        <v>-6.748258996522322</v>
      </c>
      <c r="G375" s="6" t="n">
        <v>-537.9641782885391</v>
      </c>
      <c r="H375" s="6" t="n">
        <v>-7.198573245340652</v>
      </c>
      <c r="I375" s="6" t="n">
        <v>-6.865673347698822</v>
      </c>
      <c r="J375" s="6" t="n">
        <v>-546.2315645514141</v>
      </c>
      <c r="K375" s="6" t="n">
        <v>-7.70954019683759</v>
      </c>
      <c r="L375" s="6" t="n">
        <v>-6.609546507614758</v>
      </c>
      <c r="M375" s="6" t="n">
        <v>-530.6607740466591</v>
      </c>
    </row>
    <row r="376">
      <c r="A376" s="5" t="n">
        <v>371</v>
      </c>
      <c r="B376" s="6" t="n">
        <v>-7.226233758828309</v>
      </c>
      <c r="C376" s="6" t="n">
        <v>-7.086948825542196</v>
      </c>
      <c r="D376" s="6" t="n">
        <v>-562.6055139197277</v>
      </c>
      <c r="E376" s="6" t="n">
        <v>-7.181092070758029</v>
      </c>
      <c r="F376" s="6" t="n">
        <v>-6.788901776004707</v>
      </c>
      <c r="G376" s="6" t="n">
        <v>-540.9211385642817</v>
      </c>
      <c r="H376" s="6" t="n">
        <v>-7.204085249640269</v>
      </c>
      <c r="I376" s="6" t="n">
        <v>-6.906255852289972</v>
      </c>
      <c r="J376" s="6" t="n">
        <v>-549.2106673523607</v>
      </c>
      <c r="K376" s="6" t="n">
        <v>-7.71888571652338</v>
      </c>
      <c r="L376" s="6" t="n">
        <v>-6.654857124466447</v>
      </c>
      <c r="M376" s="6" t="n">
        <v>-533.681037409467</v>
      </c>
    </row>
    <row r="377">
      <c r="A377" s="5" t="n">
        <v>372</v>
      </c>
      <c r="B377" s="6" t="n">
        <v>-7.230676672211569</v>
      </c>
      <c r="C377" s="6" t="n">
        <v>-7.127317517635013</v>
      </c>
      <c r="D377" s="6" t="n">
        <v>-565.6298747759436</v>
      </c>
      <c r="E377" s="6" t="n">
        <v>-7.187042222932455</v>
      </c>
      <c r="F377" s="6" t="n">
        <v>-6.829511665000343</v>
      </c>
      <c r="G377" s="6" t="n">
        <v>-543.8861869096811</v>
      </c>
      <c r="H377" s="6" t="n">
        <v>-7.209396237752458</v>
      </c>
      <c r="I377" s="6" t="n">
        <v>-6.946801616457544</v>
      </c>
      <c r="J377" s="6" t="n">
        <v>-552.197769180617</v>
      </c>
      <c r="K377" s="6" t="n">
        <v>-7.728054259197672</v>
      </c>
      <c r="L377" s="6" t="n">
        <v>-6.700303751546206</v>
      </c>
      <c r="M377" s="6" t="n">
        <v>-536.7183411738453</v>
      </c>
    </row>
    <row r="378">
      <c r="A378" s="5" t="n">
        <v>373</v>
      </c>
      <c r="B378" s="6" t="n">
        <v>-7.234902783981338</v>
      </c>
      <c r="C378" s="6" t="n">
        <v>-7.167377523283556</v>
      </c>
      <c r="D378" s="6" t="n">
        <v>-568.6401062654835</v>
      </c>
      <c r="E378" s="6" t="n">
        <v>-7.192785490258321</v>
      </c>
      <c r="F378" s="6" t="n">
        <v>-6.870055567994329</v>
      </c>
      <c r="G378" s="6" t="n">
        <v>-546.8566572323774</v>
      </c>
      <c r="H378" s="6" t="n">
        <v>-7.214507625019187</v>
      </c>
      <c r="I378" s="6" t="n">
        <v>-6.987300972539432</v>
      </c>
      <c r="J378" s="6" t="n">
        <v>-555.1923153151398</v>
      </c>
      <c r="K378" s="6" t="n">
        <v>-7.73681403347462</v>
      </c>
      <c r="L378" s="6" t="n">
        <v>-6.745490858217527</v>
      </c>
      <c r="M378" s="6" t="n">
        <v>-539.7464046664024</v>
      </c>
    </row>
    <row r="379">
      <c r="A379" s="5" t="n">
        <v>374</v>
      </c>
      <c r="B379" s="6" t="n">
        <v>-7.239001091685206</v>
      </c>
      <c r="C379" s="6" t="n">
        <v>-7.207866053531382</v>
      </c>
      <c r="D379" s="6" t="n">
        <v>-571.6941800452752</v>
      </c>
      <c r="E379" s="6" t="n">
        <v>-7.198331362429547</v>
      </c>
      <c r="F379" s="6" t="n">
        <v>-6.910592826258775</v>
      </c>
      <c r="G379" s="6" t="n">
        <v>-549.8371599699251</v>
      </c>
      <c r="H379" s="6" t="n">
        <v>-7.219421668101245</v>
      </c>
      <c r="I379" s="6" t="n">
        <v>-7.02775007586162</v>
      </c>
      <c r="J379" s="6" t="n">
        <v>-558.19406019179</v>
      </c>
      <c r="K379" s="6" t="n">
        <v>-7.745560518902647</v>
      </c>
      <c r="L379" s="6" t="n">
        <v>-6.791091101816005</v>
      </c>
      <c r="M379" s="6" t="n">
        <v>-542.8102819240138</v>
      </c>
    </row>
    <row r="380">
      <c r="A380" s="5" t="n">
        <v>375</v>
      </c>
      <c r="B380" s="6" t="n">
        <v>-7.242861054200407</v>
      </c>
      <c r="C380" s="6" t="n">
        <v>-7.247787379403652</v>
      </c>
      <c r="D380" s="6" t="n">
        <v>-574.7171172842853</v>
      </c>
      <c r="E380" s="6" t="n">
        <v>-7.20367492544205</v>
      </c>
      <c r="F380" s="6" t="n">
        <v>-6.95105617263616</v>
      </c>
      <c r="G380" s="6" t="n">
        <v>-552.8227548476483</v>
      </c>
      <c r="H380" s="6" t="n">
        <v>-7.224141393301944</v>
      </c>
      <c r="I380" s="6" t="n">
        <v>-7.068150119211519</v>
      </c>
      <c r="J380" s="6" t="n">
        <v>-561.2031199274679</v>
      </c>
      <c r="K380" s="6" t="n">
        <v>-7.753785728564103</v>
      </c>
      <c r="L380" s="6" t="n">
        <v>-6.836228876114753</v>
      </c>
      <c r="M380" s="6" t="n">
        <v>-545.8517162538069</v>
      </c>
    </row>
    <row r="381">
      <c r="A381" s="5" t="n">
        <v>376</v>
      </c>
      <c r="B381" s="6" t="n">
        <v>-7.246554862248646</v>
      </c>
      <c r="C381" s="6" t="n">
        <v>-7.288018926482194</v>
      </c>
      <c r="D381" s="6" t="n">
        <v>-577.7750432167779</v>
      </c>
      <c r="E381" s="6" t="n">
        <v>-7.208820517858842</v>
      </c>
      <c r="F381" s="6" t="n">
        <v>-6.991491703097684</v>
      </c>
      <c r="G381" s="6" t="n">
        <v>-555.8170294519439</v>
      </c>
      <c r="H381" s="6" t="n">
        <v>-7.228668874549971</v>
      </c>
      <c r="I381" s="6" t="n">
        <v>-7.108497862499028</v>
      </c>
      <c r="J381" s="6" t="n">
        <v>-564.2193139043768</v>
      </c>
      <c r="K381" s="6" t="n">
        <v>-7.76193677052882</v>
      </c>
      <c r="L381" s="6" t="n">
        <v>-6.881672013693261</v>
      </c>
      <c r="M381" s="6" t="n">
        <v>-548.9220797837022</v>
      </c>
    </row>
    <row r="382">
      <c r="A382" s="5" t="n">
        <v>377</v>
      </c>
      <c r="B382" s="6" t="n">
        <v>-7.250014236508945</v>
      </c>
      <c r="C382" s="6" t="n">
        <v>-7.327882250027939</v>
      </c>
      <c r="D382" s="6" t="n">
        <v>-580.8137790978062</v>
      </c>
      <c r="E382" s="6" t="n">
        <v>-7.213763764096854</v>
      </c>
      <c r="F382" s="6" t="n">
        <v>-7.031858568729315</v>
      </c>
      <c r="G382" s="6" t="n">
        <v>-558.8166394094474</v>
      </c>
      <c r="H382" s="6" t="n">
        <v>-7.233004716710175</v>
      </c>
      <c r="I382" s="6" t="n">
        <v>-7.148789103163607</v>
      </c>
      <c r="J382" s="6" t="n">
        <v>-567.2423478188103</v>
      </c>
      <c r="K382" s="6" t="n">
        <v>-7.769653157941669</v>
      </c>
      <c r="L382" s="6" t="n">
        <v>-6.926787395267956</v>
      </c>
      <c r="M382" s="6" t="n">
        <v>-551.9792100750212</v>
      </c>
    </row>
    <row r="383">
      <c r="A383" s="5" t="n">
        <v>378</v>
      </c>
      <c r="B383" s="6" t="n">
        <v>-7.253292560535827</v>
      </c>
      <c r="C383" s="6" t="n">
        <v>-7.367988261541919</v>
      </c>
      <c r="D383" s="6" t="n">
        <v>-583.8808430798515</v>
      </c>
      <c r="E383" s="6" t="n">
        <v>-7.218507219669531</v>
      </c>
      <c r="F383" s="6" t="n">
        <v>-7.072194131866827</v>
      </c>
      <c r="G383" s="6" t="n">
        <v>-561.8243438498959</v>
      </c>
      <c r="H383" s="6" t="n">
        <v>-7.237148313267136</v>
      </c>
      <c r="I383" s="6" t="n">
        <v>-7.189021998879352</v>
      </c>
      <c r="J383" s="6" t="n">
        <v>-570.2719842554634</v>
      </c>
      <c r="K383" s="6" t="n">
        <v>-7.777248998404381</v>
      </c>
      <c r="L383" s="6" t="n">
        <v>-6.972126958028234</v>
      </c>
      <c r="M383" s="6" t="n">
        <v>-555.0600604598644</v>
      </c>
    </row>
    <row r="384">
      <c r="A384" s="5" t="n">
        <v>379</v>
      </c>
      <c r="B384" s="6" t="n">
        <v>-7.25634604440419</v>
      </c>
      <c r="C384" s="6" t="n">
        <v>-7.407717331696776</v>
      </c>
      <c r="D384" s="6" t="n">
        <v>-586.9293739886771</v>
      </c>
      <c r="E384" s="6" t="n">
        <v>-7.22304787863769</v>
      </c>
      <c r="F384" s="6" t="n">
        <v>-7.112456915846421</v>
      </c>
      <c r="G384" s="6" t="n">
        <v>-564.8369474665495</v>
      </c>
      <c r="H384" s="6" t="n">
        <v>-7.241098223023561</v>
      </c>
      <c r="I384" s="6" t="n">
        <v>-7.229194837682895</v>
      </c>
      <c r="J384" s="6" t="n">
        <v>-573.3079207841093</v>
      </c>
      <c r="K384" s="6" t="n">
        <v>-7.784420017541056</v>
      </c>
      <c r="L384" s="6" t="n">
        <v>-7.017141481492638</v>
      </c>
      <c r="M384" s="6" t="n">
        <v>-558.1280592050116</v>
      </c>
    </row>
    <row r="385">
      <c r="A385" s="5" t="n">
        <v>380</v>
      </c>
      <c r="B385" s="6" t="n">
        <v>-7.259212526046425</v>
      </c>
      <c r="C385" s="6" t="n">
        <v>-7.447513691471136</v>
      </c>
      <c r="D385" s="6" t="n">
        <v>-589.9937691317309</v>
      </c>
      <c r="E385" s="6" t="n">
        <v>-7.227387636326737</v>
      </c>
      <c r="F385" s="6" t="n">
        <v>-7.152663728921387</v>
      </c>
      <c r="G385" s="6" t="n">
        <v>-567.8557660663713</v>
      </c>
      <c r="H385" s="6" t="n">
        <v>-7.244852658370342</v>
      </c>
      <c r="I385" s="6" t="n">
        <v>-7.269302431074577</v>
      </c>
      <c r="J385" s="6" t="n">
        <v>-576.3496004503096</v>
      </c>
      <c r="K385" s="6" t="n">
        <v>-7.791391980034385</v>
      </c>
      <c r="L385" s="6" t="n">
        <v>-7.062230146845621</v>
      </c>
      <c r="M385" s="6" t="n">
        <v>-561.2099658407113</v>
      </c>
    </row>
    <row r="386">
      <c r="A386" s="5" t="n">
        <v>381</v>
      </c>
      <c r="B386" s="6" t="n">
        <v>-7.261878989533272</v>
      </c>
      <c r="C386" s="6" t="n">
        <v>-7.487329820557925</v>
      </c>
      <c r="D386" s="6" t="n">
        <v>-593.0712575564686</v>
      </c>
      <c r="E386" s="6" t="n">
        <v>-7.231526598711521</v>
      </c>
      <c r="F386" s="6" t="n">
        <v>-7.192823659917771</v>
      </c>
      <c r="G386" s="6" t="n">
        <v>-570.881625045183</v>
      </c>
      <c r="H386" s="6" t="n">
        <v>-7.248410132104775</v>
      </c>
      <c r="I386" s="6" t="n">
        <v>-7.30934222237926</v>
      </c>
      <c r="J386" s="6" t="n">
        <v>-579.396732649463</v>
      </c>
      <c r="K386" s="6" t="n">
        <v>-7.798144595071846</v>
      </c>
      <c r="L386" s="6" t="n">
        <v>-7.107358935814655</v>
      </c>
      <c r="M386" s="6" t="n">
        <v>-564.3036775893391</v>
      </c>
    </row>
    <row r="387">
      <c r="A387" s="5" t="n">
        <v>382</v>
      </c>
      <c r="B387" s="6" t="n">
        <v>-7.264338301325707</v>
      </c>
      <c r="C387" s="6" t="n">
        <v>-7.527183044684326</v>
      </c>
      <c r="D387" s="6" t="n">
        <v>-596.1649968318929</v>
      </c>
      <c r="E387" s="6" t="n">
        <v>-7.235464003025223</v>
      </c>
      <c r="F387" s="6" t="n">
        <v>-7.232946786089757</v>
      </c>
      <c r="G387" s="6" t="n">
        <v>-573.9156296595883</v>
      </c>
      <c r="H387" s="6" t="n">
        <v>-7.251769563002622</v>
      </c>
      <c r="I387" s="6" t="n">
        <v>-7.349320909109736</v>
      </c>
      <c r="J387" s="6" t="n">
        <v>-582.4498638743272</v>
      </c>
      <c r="K387" s="6" t="n">
        <v>-7.8046951602983</v>
      </c>
      <c r="L387" s="6" t="n">
        <v>-7.152562916114635</v>
      </c>
      <c r="M387" s="6" t="n">
        <v>-567.4117475081438</v>
      </c>
    </row>
    <row r="388">
      <c r="A388" s="5" t="n">
        <v>383</v>
      </c>
      <c r="B388" s="6" t="n">
        <v>-7.266560723980056</v>
      </c>
      <c r="C388" s="6" t="n">
        <v>-7.567116101849707</v>
      </c>
      <c r="D388" s="6" t="n">
        <v>-599.2780382178594</v>
      </c>
      <c r="E388" s="6" t="n">
        <v>-7.239195609539803</v>
      </c>
      <c r="F388" s="6" t="n">
        <v>-7.27304710398095</v>
      </c>
      <c r="G388" s="6" t="n">
        <v>-576.9591186865807</v>
      </c>
      <c r="H388" s="6" t="n">
        <v>-7.25492907191049</v>
      </c>
      <c r="I388" s="6" t="n">
        <v>-7.389251185805057</v>
      </c>
      <c r="J388" s="6" t="n">
        <v>-585.510166048422</v>
      </c>
      <c r="K388" s="6" t="n">
        <v>-7.811058170126447</v>
      </c>
      <c r="L388" s="6" t="n">
        <v>-7.197876151981678</v>
      </c>
      <c r="M388" s="6" t="n">
        <v>-570.5366700962301</v>
      </c>
    </row>
    <row r="389">
      <c r="A389" s="5" t="n">
        <v>384</v>
      </c>
      <c r="B389" s="6" t="n">
        <v>-7.268553379988803</v>
      </c>
      <c r="C389" s="6" t="n">
        <v>-7.607321367618475</v>
      </c>
      <c r="D389" s="6" t="n">
        <v>-602.4209477540967</v>
      </c>
      <c r="E389" s="6" t="n">
        <v>-7.242718541993683</v>
      </c>
      <c r="F389" s="6" t="n">
        <v>-7.313160015617453</v>
      </c>
      <c r="G389" s="6" t="n">
        <v>-580.0145381746827</v>
      </c>
      <c r="H389" s="6" t="n">
        <v>-7.257885224203035</v>
      </c>
      <c r="I389" s="6" t="n">
        <v>-7.429154501563447</v>
      </c>
      <c r="J389" s="6" t="n">
        <v>-588.5795162469598</v>
      </c>
      <c r="K389" s="6" t="n">
        <v>-7.817291684124548</v>
      </c>
      <c r="L389" s="6" t="n">
        <v>-7.243422071920003</v>
      </c>
      <c r="M389" s="6" t="n">
        <v>-573.6868653562955</v>
      </c>
    </row>
    <row r="390">
      <c r="A390" s="5" t="n">
        <v>385</v>
      </c>
      <c r="B390" s="6" t="n">
        <v>-7.270357396784177</v>
      </c>
      <c r="C390" s="6" t="n">
        <v>-7.647365878928685</v>
      </c>
      <c r="D390" s="6" t="n">
        <v>-605.5577590068798</v>
      </c>
      <c r="E390" s="6" t="n">
        <v>-7.246035204568542</v>
      </c>
      <c r="F390" s="6" t="n">
        <v>-7.353264719214801</v>
      </c>
      <c r="G390" s="6" t="n">
        <v>-583.0797246745464</v>
      </c>
      <c r="H390" s="6" t="n">
        <v>-7.260634378402475</v>
      </c>
      <c r="I390" s="6" t="n">
        <v>-7.469056087217783</v>
      </c>
      <c r="J390" s="6" t="n">
        <v>-591.6598563591327</v>
      </c>
      <c r="K390" s="6" t="n">
        <v>-7.823175111573088</v>
      </c>
      <c r="L390" s="6" t="n">
        <v>-7.288779519478635</v>
      </c>
      <c r="M390" s="6" t="n">
        <v>-576.8341737550363</v>
      </c>
    </row>
    <row r="391">
      <c r="A391" s="5" t="n">
        <v>386</v>
      </c>
      <c r="B391" s="6" t="n">
        <v>-7.272005728412748</v>
      </c>
      <c r="C391" s="6" t="n">
        <v>-7.687702624993744</v>
      </c>
      <c r="D391" s="6" t="n">
        <v>-608.7299810310162</v>
      </c>
      <c r="E391" s="6" t="n">
        <v>-7.249151667429847</v>
      </c>
      <c r="F391" s="6" t="n">
        <v>-7.393397267908274</v>
      </c>
      <c r="G391" s="6" t="n">
        <v>-586.1577554373227</v>
      </c>
      <c r="H391" s="6" t="n">
        <v>-7.263175509724717</v>
      </c>
      <c r="I391" s="6" t="n">
        <v>-7.508977142527972</v>
      </c>
      <c r="J391" s="6" t="n">
        <v>-594.7526150330833</v>
      </c>
      <c r="K391" s="6" t="n">
        <v>-7.828957985747043</v>
      </c>
      <c r="L391" s="6" t="n">
        <v>-7.334432372203281</v>
      </c>
      <c r="M391" s="6" t="n">
        <v>-580.0112108680845</v>
      </c>
    </row>
    <row r="392">
      <c r="A392" s="5" t="n">
        <v>387</v>
      </c>
      <c r="B392" s="6" t="n">
        <v>-7.273479190859161</v>
      </c>
      <c r="C392" s="6" t="n">
        <v>-7.72768018116494</v>
      </c>
      <c r="D392" s="6" t="n">
        <v>-611.8917680424985</v>
      </c>
      <c r="E392" s="6" t="n">
        <v>-7.252070970241364</v>
      </c>
      <c r="F392" s="6" t="n">
        <v>-7.433511217499074</v>
      </c>
      <c r="G392" s="6" t="n">
        <v>-589.2458369499437</v>
      </c>
      <c r="H392" s="6" t="n">
        <v>-7.265511118284627</v>
      </c>
      <c r="I392" s="6" t="n">
        <v>-7.548930995810098</v>
      </c>
      <c r="J392" s="6" t="n">
        <v>-597.8588011991337</v>
      </c>
      <c r="K392" s="6" t="n">
        <v>-7.8343657331792</v>
      </c>
      <c r="L392" s="6" t="n">
        <v>-7.379840304482523</v>
      </c>
      <c r="M392" s="6" t="n">
        <v>-583.1820214923288</v>
      </c>
    </row>
    <row r="393">
      <c r="A393" s="5" t="n">
        <v>388</v>
      </c>
      <c r="B393" s="6" t="n">
        <v>-7.274785539274883</v>
      </c>
      <c r="C393" s="6" t="n">
        <v>-7.76694040794793</v>
      </c>
      <c r="D393" s="6" t="n">
        <v>-615.0130163739974</v>
      </c>
      <c r="E393" s="6" t="n">
        <v>-7.254796718525387</v>
      </c>
      <c r="F393" s="6" t="n">
        <v>-7.473522720352936</v>
      </c>
      <c r="G393" s="6" t="n">
        <v>-592.3378984808301</v>
      </c>
      <c r="H393" s="6" t="n">
        <v>-7.267645811072083</v>
      </c>
      <c r="I393" s="6" t="n">
        <v>-7.588900595610727</v>
      </c>
      <c r="J393" s="6" t="n">
        <v>-600.9774611333568</v>
      </c>
      <c r="K393" s="6" t="n">
        <v>-7.839234862890572</v>
      </c>
      <c r="L393" s="6" t="n">
        <v>-7.42464543433989</v>
      </c>
      <c r="M393" s="6" t="n">
        <v>-586.3226152416836</v>
      </c>
    </row>
    <row r="394">
      <c r="A394" s="5" t="n">
        <v>389</v>
      </c>
      <c r="B394" s="6" t="n">
        <v>-7.27595320477796</v>
      </c>
      <c r="C394" s="6" t="n">
        <v>-7.806460854264525</v>
      </c>
      <c r="D394" s="6" t="n">
        <v>-618.1715274885579</v>
      </c>
      <c r="E394" s="6" t="n">
        <v>-7.257335496875696</v>
      </c>
      <c r="F394" s="6" t="n">
        <v>-7.513475296422326</v>
      </c>
      <c r="G394" s="6" t="n">
        <v>-595.4379339617574</v>
      </c>
      <c r="H394" s="6" t="n">
        <v>-7.269585673441071</v>
      </c>
      <c r="I394" s="6" t="n">
        <v>-7.628842940547032</v>
      </c>
      <c r="J394" s="6" t="n">
        <v>-604.1058915881213</v>
      </c>
      <c r="K394" s="6" t="n">
        <v>-7.844025005663359</v>
      </c>
      <c r="L394" s="6" t="n">
        <v>-7.469754656085693</v>
      </c>
      <c r="M394" s="6" t="n">
        <v>-589.4940614124905</v>
      </c>
    </row>
    <row r="395">
      <c r="A395" s="5" t="n">
        <v>390</v>
      </c>
      <c r="B395" s="6" t="n">
        <v>-7.276947765387205</v>
      </c>
      <c r="C395" s="6" t="n">
        <v>-7.846017445128876</v>
      </c>
      <c r="D395" s="6" t="n">
        <v>-621.3504519599413</v>
      </c>
      <c r="E395" s="6" t="n">
        <v>-7.259688969097076</v>
      </c>
      <c r="F395" s="6" t="n">
        <v>-7.553380354267112</v>
      </c>
      <c r="G395" s="6" t="n">
        <v>-598.5474361215395</v>
      </c>
      <c r="H395" s="6" t="n">
        <v>-7.271337856464499</v>
      </c>
      <c r="I395" s="6" t="n">
        <v>-7.668729412777487</v>
      </c>
      <c r="J395" s="6" t="n">
        <v>-607.2426664716243</v>
      </c>
      <c r="K395" s="6" t="n">
        <v>-7.848631619092902</v>
      </c>
      <c r="L395" s="6" t="n">
        <v>-7.514968309770279</v>
      </c>
      <c r="M395" s="6" t="n">
        <v>-592.6833009764246</v>
      </c>
    </row>
    <row r="396">
      <c r="A396" s="5" t="n">
        <v>391</v>
      </c>
      <c r="B396" s="6" t="n">
        <v>-7.277752966436856</v>
      </c>
      <c r="C396" s="6" t="n">
        <v>-7.885103540771302</v>
      </c>
      <c r="D396" s="6" t="n">
        <v>-624.5045189752719</v>
      </c>
      <c r="E396" s="6" t="n">
        <v>-7.261856648777849</v>
      </c>
      <c r="F396" s="6" t="n">
        <v>-7.593187136647614</v>
      </c>
      <c r="G396" s="6" t="n">
        <v>-601.6622860639874</v>
      </c>
      <c r="H396" s="6" t="n">
        <v>-7.272908482170982</v>
      </c>
      <c r="I396" s="6" t="n">
        <v>-7.708543375418133</v>
      </c>
      <c r="J396" s="6" t="n">
        <v>-610.3872698993757</v>
      </c>
      <c r="K396" s="6" t="n">
        <v>-7.852800906720883</v>
      </c>
      <c r="L396" s="6" t="n">
        <v>-7.559753674652371</v>
      </c>
      <c r="M396" s="6" t="n">
        <v>-595.854572513657</v>
      </c>
    </row>
    <row r="397">
      <c r="A397" s="5" t="n">
        <v>392</v>
      </c>
      <c r="B397" s="6" t="n">
        <v>-7.27837536999647</v>
      </c>
      <c r="C397" s="6" t="n">
        <v>-7.92424165112757</v>
      </c>
      <c r="D397" s="6" t="n">
        <v>-627.6725998600831</v>
      </c>
      <c r="E397" s="6" t="n">
        <v>-7.263838895324084</v>
      </c>
      <c r="F397" s="6" t="n">
        <v>-7.63291367838521</v>
      </c>
      <c r="G397" s="6" t="n">
        <v>-604.7835237195189</v>
      </c>
      <c r="H397" s="6" t="n">
        <v>-7.274301308388657</v>
      </c>
      <c r="I397" s="6" t="n">
        <v>-7.748262855603852</v>
      </c>
      <c r="J397" s="6" t="n">
        <v>-613.5384350858179</v>
      </c>
      <c r="K397" s="6" t="n">
        <v>-7.856757818510153</v>
      </c>
      <c r="L397" s="6" t="n">
        <v>-7.60456410045603</v>
      </c>
      <c r="M397" s="6" t="n">
        <v>-599.0383820547128</v>
      </c>
    </row>
    <row r="398">
      <c r="A398" s="5" t="n">
        <v>393</v>
      </c>
      <c r="B398" s="6" t="n">
        <v>-7.278786421813156</v>
      </c>
      <c r="C398" s="6" t="n">
        <v>-7.963324614190769</v>
      </c>
      <c r="D398" s="6" t="n">
        <v>-630.8493102386421</v>
      </c>
      <c r="E398" s="6" t="n">
        <v>-7.265632598502773</v>
      </c>
      <c r="F398" s="6" t="n">
        <v>-7.672562990681876</v>
      </c>
      <c r="G398" s="6" t="n">
        <v>-607.9114181018138</v>
      </c>
      <c r="H398" s="6" t="n">
        <v>-7.275517638445698</v>
      </c>
      <c r="I398" s="6" t="n">
        <v>-7.787872883696773</v>
      </c>
      <c r="J398" s="6" t="n">
        <v>-616.6950594265192</v>
      </c>
      <c r="K398" s="6" t="n">
        <v>-7.860471075741361</v>
      </c>
      <c r="L398" s="6" t="n">
        <v>-7.649334962268391</v>
      </c>
      <c r="M398" s="6" t="n">
        <v>-602.2305315949164</v>
      </c>
    </row>
    <row r="399">
      <c r="A399" s="5" t="n">
        <v>394</v>
      </c>
      <c r="B399" s="6" t="n">
        <v>-7.27900465737495</v>
      </c>
      <c r="C399" s="6" t="n">
        <v>-8.002280780215411</v>
      </c>
      <c r="D399" s="6" t="n">
        <v>-634.0312170080372</v>
      </c>
      <c r="E399" s="6" t="n">
        <v>-7.267237245567435</v>
      </c>
      <c r="F399" s="6" t="n">
        <v>-7.7121291254259</v>
      </c>
      <c r="G399" s="6" t="n">
        <v>-611.0457939705606</v>
      </c>
      <c r="H399" s="6" t="n">
        <v>-7.276556453884509</v>
      </c>
      <c r="I399" s="6" t="n">
        <v>-7.827368934594929</v>
      </c>
      <c r="J399" s="6" t="n">
        <v>-619.8567296369043</v>
      </c>
      <c r="K399" s="6" t="n">
        <v>-7.863922602357195</v>
      </c>
      <c r="L399" s="6" t="n">
        <v>-7.694023514505701</v>
      </c>
      <c r="M399" s="6" t="n">
        <v>-605.4283097849265</v>
      </c>
    </row>
    <row r="400">
      <c r="A400" s="5" t="n">
        <v>395</v>
      </c>
      <c r="B400" s="6" t="n">
        <v>-7.279039179904651</v>
      </c>
      <c r="C400" s="6" t="n">
        <v>-8.041807710557057</v>
      </c>
      <c r="D400" s="6" t="n">
        <v>-637.2792741844719</v>
      </c>
      <c r="E400" s="6" t="n">
        <v>-7.2686534776879</v>
      </c>
      <c r="F400" s="6" t="n">
        <v>-7.751690555641638</v>
      </c>
      <c r="G400" s="6" t="n">
        <v>-614.1938115962299</v>
      </c>
      <c r="H400" s="6" t="n">
        <v>-7.277415682850663</v>
      </c>
      <c r="I400" s="6" t="n">
        <v>-7.866762524602519</v>
      </c>
      <c r="J400" s="6" t="n">
        <v>-623.0244858582115</v>
      </c>
      <c r="K400" s="6" t="n">
        <v>-7.867433872461436</v>
      </c>
      <c r="L400" s="6" t="n">
        <v>-7.739340300390333</v>
      </c>
      <c r="M400" s="6" t="n">
        <v>-608.6801343571727</v>
      </c>
    </row>
    <row r="401">
      <c r="A401" s="5" t="n">
        <v>396</v>
      </c>
      <c r="B401" s="6" t="n">
        <v>-7.27891338033389</v>
      </c>
      <c r="C401" s="6" t="n">
        <v>-8.080689167527007</v>
      </c>
      <c r="D401" s="6" t="n">
        <v>-640.4932730725342</v>
      </c>
      <c r="E401" s="6" t="n">
        <v>-7.269884666005419</v>
      </c>
      <c r="F401" s="6" t="n">
        <v>-7.791170389067883</v>
      </c>
      <c r="G401" s="6" t="n">
        <v>-617.3497469733865</v>
      </c>
      <c r="H401" s="6" t="n">
        <v>-7.278093952001607</v>
      </c>
      <c r="I401" s="6" t="n">
        <v>-7.906076686704932</v>
      </c>
      <c r="J401" s="6" t="n">
        <v>-626.2005836778694</v>
      </c>
      <c r="K401" s="6" t="n">
        <v>-7.870464972843304</v>
      </c>
      <c r="L401" s="6" t="n">
        <v>-7.784109504920274</v>
      </c>
      <c r="M401" s="6" t="n">
        <v>-611.9068444956674</v>
      </c>
    </row>
    <row r="402">
      <c r="A402" s="5" t="n">
        <v>397</v>
      </c>
      <c r="B402" s="6" t="n">
        <v>-7.278588105551834</v>
      </c>
      <c r="C402" s="6" t="n">
        <v>-8.119698824848625</v>
      </c>
      <c r="D402" s="6" t="n">
        <v>-643.73744465166</v>
      </c>
      <c r="E402" s="6" t="n">
        <v>-7.270929078750989</v>
      </c>
      <c r="F402" s="6" t="n">
        <v>-7.830593801361571</v>
      </c>
      <c r="G402" s="6" t="n">
        <v>-620.5162706947793</v>
      </c>
      <c r="H402" s="6" t="n">
        <v>-7.278590782346197</v>
      </c>
      <c r="I402" s="6" t="n">
        <v>-7.94532068486898</v>
      </c>
      <c r="J402" s="6" t="n">
        <v>-629.3863660927482</v>
      </c>
      <c r="K402" s="6" t="n">
        <v>-7.873360755673572</v>
      </c>
      <c r="L402" s="6" t="n">
        <v>-7.829078385946008</v>
      </c>
      <c r="M402" s="6" t="n">
        <v>-615.1591621312219</v>
      </c>
    </row>
    <row r="403">
      <c r="A403" s="5" t="n">
        <v>398</v>
      </c>
      <c r="B403" s="6" t="n">
        <v>-7.278048350309747</v>
      </c>
      <c r="C403" s="6" t="n">
        <v>-8.158225622240884</v>
      </c>
      <c r="D403" s="6" t="n">
        <v>-646.9592794494531</v>
      </c>
      <c r="E403" s="6" t="n">
        <v>-7.271783391338039</v>
      </c>
      <c r="F403" s="6" t="n">
        <v>-7.869909619867088</v>
      </c>
      <c r="G403" s="6" t="n">
        <v>-623.6894317453402</v>
      </c>
      <c r="H403" s="6" t="n">
        <v>-7.27890490272621</v>
      </c>
      <c r="I403" s="6" t="n">
        <v>-7.984488585725017</v>
      </c>
      <c r="J403" s="6" t="n">
        <v>-632.5819957744596</v>
      </c>
      <c r="K403" s="6" t="n">
        <v>-7.875847703142298</v>
      </c>
      <c r="L403" s="6" t="n">
        <v>-7.873629604545913</v>
      </c>
      <c r="M403" s="6" t="n">
        <v>-618.3954538585938</v>
      </c>
    </row>
    <row r="404">
      <c r="A404" s="5" t="n">
        <v>399</v>
      </c>
      <c r="B404" s="6" t="n">
        <v>-7.277337549731266</v>
      </c>
      <c r="C404" s="6" t="n">
        <v>-8.196455381793299</v>
      </c>
      <c r="D404" s="6" t="n">
        <v>-650.1705139315251</v>
      </c>
      <c r="E404" s="6" t="n">
        <v>-7.272449890345226</v>
      </c>
      <c r="F404" s="6" t="n">
        <v>-7.909095111298234</v>
      </c>
      <c r="G404" s="6" t="n">
        <v>-626.8671616076824</v>
      </c>
      <c r="H404" s="6" t="n">
        <v>-7.279034119327829</v>
      </c>
      <c r="I404" s="6" t="n">
        <v>-8.02355991132756</v>
      </c>
      <c r="J404" s="6" t="n">
        <v>-635.7862818713331</v>
      </c>
      <c r="K404" s="6" t="n">
        <v>-7.877996734839718</v>
      </c>
      <c r="L404" s="6" t="n">
        <v>-7.917897984137936</v>
      </c>
      <c r="M404" s="6" t="n">
        <v>-621.6247982870345</v>
      </c>
    </row>
    <row r="405">
      <c r="A405" s="5" t="n">
        <v>400</v>
      </c>
      <c r="B405" s="6" t="n">
        <v>-7.2764496306038</v>
      </c>
      <c r="C405" s="6" t="n">
        <v>-8.234768964943784</v>
      </c>
      <c r="D405" s="6" t="n">
        <v>-653.40782545448</v>
      </c>
      <c r="E405" s="6" t="n">
        <v>-7.272929859176255</v>
      </c>
      <c r="F405" s="6" t="n">
        <v>-7.948175973735699</v>
      </c>
      <c r="G405" s="6" t="n">
        <v>-630.0520412692981</v>
      </c>
      <c r="H405" s="6" t="n">
        <v>-7.278977144147801</v>
      </c>
      <c r="I405" s="6" t="n">
        <v>-8.062509341307702</v>
      </c>
      <c r="J405" s="6" t="n">
        <v>-638.9974145659855</v>
      </c>
      <c r="K405" s="6" t="n">
        <v>-7.87999587070117</v>
      </c>
      <c r="L405" s="6" t="n">
        <v>-7.962308854772192</v>
      </c>
      <c r="M405" s="6" t="n">
        <v>-624.8762836541529</v>
      </c>
    </row>
    <row r="406">
      <c r="A406" s="5" t="n">
        <v>401</v>
      </c>
      <c r="B406" s="6" t="n">
        <v>-7.275367521999951</v>
      </c>
      <c r="C406" s="6" t="n">
        <v>-8.273369774586152</v>
      </c>
      <c r="D406" s="6" t="n">
        <v>-656.685679491361</v>
      </c>
      <c r="E406" s="6" t="n">
        <v>-7.273222378715099</v>
      </c>
      <c r="F406" s="6" t="n">
        <v>-7.987199229837753</v>
      </c>
      <c r="G406" s="6" t="n">
        <v>-633.2480778559457</v>
      </c>
      <c r="H406" s="6" t="n">
        <v>-7.278733659136325</v>
      </c>
      <c r="I406" s="6" t="n">
        <v>-8.101333598580316</v>
      </c>
      <c r="J406" s="6" t="n">
        <v>-642.2153318879524</v>
      </c>
      <c r="K406" s="6" t="n">
        <v>-7.881908933127567</v>
      </c>
      <c r="L406" s="6" t="n">
        <v>-8.007029148950869</v>
      </c>
      <c r="M406" s="6" t="n">
        <v>-628.1616280934702</v>
      </c>
    </row>
    <row r="407">
      <c r="A407" s="5" t="n">
        <v>402</v>
      </c>
      <c r="B407" s="6" t="n">
        <v>-7.274111255663985</v>
      </c>
      <c r="C407" s="6" t="n">
        <v>-8.311506043029864</v>
      </c>
      <c r="D407" s="6" t="n">
        <v>-659.9358247467127</v>
      </c>
      <c r="E407" s="6" t="n">
        <v>-7.273329043948966</v>
      </c>
      <c r="F407" s="6" t="n">
        <v>-8.026116047420807</v>
      </c>
      <c r="G407" s="6" t="n">
        <v>-636.4506074828378</v>
      </c>
      <c r="H407" s="6" t="n">
        <v>-7.278303588525725</v>
      </c>
      <c r="I407" s="6" t="n">
        <v>-8.140044527797315</v>
      </c>
      <c r="J407" s="6" t="n">
        <v>-645.4410447491911</v>
      </c>
      <c r="K407" s="6" t="n">
        <v>-7.883398100140291</v>
      </c>
      <c r="L407" s="6" t="n">
        <v>-8.051260870578716</v>
      </c>
      <c r="M407" s="6" t="n">
        <v>-631.4265933416943</v>
      </c>
    </row>
    <row r="408">
      <c r="A408" s="5" t="n">
        <v>403</v>
      </c>
      <c r="B408" s="6" t="n">
        <v>-7.272636525170802</v>
      </c>
      <c r="C408" s="6" t="n">
        <v>-8.349494468729995</v>
      </c>
      <c r="D408" s="6" t="n">
        <v>-663.189039498624</v>
      </c>
      <c r="E408" s="6" t="n">
        <v>-7.273245941695587</v>
      </c>
      <c r="F408" s="6" t="n">
        <v>-8.06492145797791</v>
      </c>
      <c r="G408" s="6" t="n">
        <v>-639.6592193247321</v>
      </c>
      <c r="H408" s="6" t="n">
        <v>-7.277686589968894</v>
      </c>
      <c r="I408" s="6" t="n">
        <v>-8.178642969772843</v>
      </c>
      <c r="J408" s="6" t="n">
        <v>-648.6743381617523</v>
      </c>
      <c r="K408" s="6" t="n">
        <v>-7.884621704858662</v>
      </c>
      <c r="L408" s="6" t="n">
        <v>-8.095360819020788</v>
      </c>
      <c r="M408" s="6" t="n">
        <v>-634.695455367421</v>
      </c>
    </row>
    <row r="409">
      <c r="A409" s="5" t="n">
        <v>404</v>
      </c>
      <c r="B409" s="6" t="n">
        <v>-7.270955746794834</v>
      </c>
      <c r="C409" s="6" t="n">
        <v>-8.387449792986956</v>
      </c>
      <c r="D409" s="6" t="n">
        <v>-666.4558361291462</v>
      </c>
      <c r="E409" s="6" t="n">
        <v>-7.272971118307496</v>
      </c>
      <c r="F409" s="6" t="n">
        <v>-8.103624858178996</v>
      </c>
      <c r="G409" s="6" t="n">
        <v>-642.8748133412619</v>
      </c>
      <c r="H409" s="6" t="n">
        <v>-7.276881049670686</v>
      </c>
      <c r="I409" s="6" t="n">
        <v>-8.217122567555091</v>
      </c>
      <c r="J409" s="6" t="n">
        <v>-651.9143048467381</v>
      </c>
      <c r="K409" s="6" t="n">
        <v>-7.885630703504381</v>
      </c>
      <c r="L409" s="6" t="n">
        <v>-8.139449667953095</v>
      </c>
      <c r="M409" s="6" t="n">
        <v>-637.9766043929318</v>
      </c>
    </row>
    <row r="410">
      <c r="A410" s="5" t="n">
        <v>405</v>
      </c>
      <c r="B410" s="6" t="n">
        <v>-7.2691057106757</v>
      </c>
      <c r="C410" s="6" t="n">
        <v>-8.425235545519341</v>
      </c>
      <c r="D410" s="6" t="n">
        <v>-669.7261883533919</v>
      </c>
      <c r="E410" s="6" t="n">
        <v>-7.272507269391681</v>
      </c>
      <c r="F410" s="6" t="n">
        <v>-8.142218140659837</v>
      </c>
      <c r="G410" s="6" t="n">
        <v>-646.0969783427175</v>
      </c>
      <c r="H410" s="6" t="n">
        <v>-7.275885015801395</v>
      </c>
      <c r="I410" s="6" t="n">
        <v>-8.255481086941183</v>
      </c>
      <c r="J410" s="6" t="n">
        <v>-655.1605054261297</v>
      </c>
      <c r="K410" s="6" t="n">
        <v>-7.886377988751183</v>
      </c>
      <c r="L410" s="6" t="n">
        <v>-8.183407938527727</v>
      </c>
      <c r="M410" s="6" t="n">
        <v>-641.2620685787278</v>
      </c>
    </row>
    <row r="411">
      <c r="A411" s="5" t="n">
        <v>406</v>
      </c>
      <c r="B411" s="6" t="n">
        <v>-7.267073259372325</v>
      </c>
      <c r="C411" s="6" t="n">
        <v>-8.463371342500645</v>
      </c>
      <c r="D411" s="6" t="n">
        <v>-673.0442038422908</v>
      </c>
      <c r="E411" s="6" t="n">
        <v>-7.271855188189358</v>
      </c>
      <c r="F411" s="6" t="n">
        <v>-8.180756524880735</v>
      </c>
      <c r="G411" s="6" t="n">
        <v>-649.3306454026663</v>
      </c>
      <c r="H411" s="6" t="n">
        <v>-7.274697939384097</v>
      </c>
      <c r="I411" s="6" t="n">
        <v>-8.293726375808815</v>
      </c>
      <c r="J411" s="6" t="n">
        <v>-658.4135301390163</v>
      </c>
      <c r="K411" s="6" t="n">
        <v>-7.887065330917287</v>
      </c>
      <c r="L411" s="6" t="n">
        <v>-8.227746544240091</v>
      </c>
      <c r="M411" s="6" t="n">
        <v>-644.5871253864273</v>
      </c>
    </row>
    <row r="412">
      <c r="A412" s="5" t="n">
        <v>407</v>
      </c>
      <c r="B412" s="6" t="n">
        <v>-7.264884172137686</v>
      </c>
      <c r="C412" s="6" t="n">
        <v>-8.50133168308016</v>
      </c>
      <c r="D412" s="6" t="n">
        <v>-676.3580493035413</v>
      </c>
      <c r="E412" s="6" t="n">
        <v>-7.271018666263157</v>
      </c>
      <c r="F412" s="6" t="n">
        <v>-8.219225543864667</v>
      </c>
      <c r="G412" s="6" t="n">
        <v>-652.5739338707713</v>
      </c>
      <c r="H412" s="6" t="n">
        <v>-7.273320943377457</v>
      </c>
      <c r="I412" s="6" t="n">
        <v>-8.331879694421271</v>
      </c>
      <c r="J412" s="6" t="n">
        <v>-661.6751114675101</v>
      </c>
      <c r="K412" s="6" t="n">
        <v>-7.887448603606869</v>
      </c>
      <c r="L412" s="6" t="n">
        <v>-8.2718615440651</v>
      </c>
      <c r="M412" s="6" t="n">
        <v>-647.9105779968453</v>
      </c>
    </row>
    <row r="413">
      <c r="A413" s="5" t="n">
        <v>408</v>
      </c>
      <c r="B413" s="6" t="n">
        <v>-7.262485399055492</v>
      </c>
      <c r="C413" s="6" t="n">
        <v>-8.539362709618159</v>
      </c>
      <c r="D413" s="6" t="n">
        <v>-679.69042626328</v>
      </c>
      <c r="E413" s="6" t="n">
        <v>-7.269994674198237</v>
      </c>
      <c r="F413" s="6" t="n">
        <v>-8.257642003755086</v>
      </c>
      <c r="G413" s="6" t="n">
        <v>-655.8279129578723</v>
      </c>
      <c r="H413" s="6" t="n">
        <v>-7.27175583862921</v>
      </c>
      <c r="I413" s="6" t="n">
        <v>-8.36996346854259</v>
      </c>
      <c r="J413" s="6" t="n">
        <v>-664.9468350763684</v>
      </c>
      <c r="K413" s="6" t="n">
        <v>-7.887632248573344</v>
      </c>
      <c r="L413" s="6" t="n">
        <v>-8.316016103824333</v>
      </c>
      <c r="M413" s="6" t="n">
        <v>-651.250536953218</v>
      </c>
    </row>
    <row r="414">
      <c r="A414" s="5" t="n">
        <v>409</v>
      </c>
      <c r="B414" s="6" t="n">
        <v>-7.259911037429942</v>
      </c>
      <c r="C414" s="6" t="n">
        <v>-8.577443804372402</v>
      </c>
      <c r="D414" s="6" t="n">
        <v>-683.0416321716805</v>
      </c>
      <c r="E414" s="6" t="n">
        <v>-7.268784637786042</v>
      </c>
      <c r="F414" s="6" t="n">
        <v>-8.296018219829163</v>
      </c>
      <c r="G414" s="6" t="n">
        <v>-659.0935592635293</v>
      </c>
      <c r="H414" s="6" t="n">
        <v>-7.270003803375197</v>
      </c>
      <c r="I414" s="6" t="n">
        <v>-8.407997988727908</v>
      </c>
      <c r="J414" s="6" t="n">
        <v>-668.2299419198122</v>
      </c>
      <c r="K414" s="6" t="n">
        <v>-7.887614695743226</v>
      </c>
      <c r="L414" s="6" t="n">
        <v>-8.360211683276415</v>
      </c>
      <c r="M414" s="6" t="n">
        <v>-654.6073088715907</v>
      </c>
    </row>
    <row r="415">
      <c r="A415" s="5" t="n">
        <v>410</v>
      </c>
      <c r="B415" s="6" t="n">
        <v>-7.257184791935599</v>
      </c>
      <c r="C415" s="6" t="n">
        <v>-8.615016001417365</v>
      </c>
      <c r="D415" s="6" t="n">
        <v>-686.3647977119463</v>
      </c>
      <c r="E415" s="6" t="n">
        <v>-7.267392656283989</v>
      </c>
      <c r="F415" s="6" t="n">
        <v>-8.334297953619746</v>
      </c>
      <c r="G415" s="6" t="n">
        <v>-662.3661078773393</v>
      </c>
      <c r="H415" s="6" t="n">
        <v>-7.268066295698914</v>
      </c>
      <c r="I415" s="6" t="n">
        <v>-8.44599343540497</v>
      </c>
      <c r="J415" s="6" t="n">
        <v>-671.524878758307</v>
      </c>
      <c r="K415" s="6" t="n">
        <v>-7.887193812236291</v>
      </c>
      <c r="L415" s="6" t="n">
        <v>-8.4039022547674</v>
      </c>
      <c r="M415" s="6" t="n">
        <v>-657.9433375406438</v>
      </c>
    </row>
    <row r="416">
      <c r="A416" s="5" t="n">
        <v>411</v>
      </c>
      <c r="B416" s="6" t="n">
        <v>-7.254296499315468</v>
      </c>
      <c r="C416" s="6" t="n">
        <v>-8.652301346134472</v>
      </c>
      <c r="D416" s="6" t="n">
        <v>-689.6805831517026</v>
      </c>
      <c r="E416" s="6" t="n">
        <v>-7.265821117447766</v>
      </c>
      <c r="F416" s="6" t="n">
        <v>-8.372458360721513</v>
      </c>
      <c r="G416" s="6" t="n">
        <v>-665.6438449102629</v>
      </c>
      <c r="H416" s="6" t="n">
        <v>-7.265946268847198</v>
      </c>
      <c r="I416" s="6" t="n">
        <v>-8.483934280537637</v>
      </c>
      <c r="J416" s="6" t="n">
        <v>-674.8300854193784</v>
      </c>
      <c r="K416" s="6" t="n">
        <v>-7.886470480009841</v>
      </c>
      <c r="L416" s="6" t="n">
        <v>-8.447325683321271</v>
      </c>
      <c r="M416" s="6" t="n">
        <v>-661.2749146730714</v>
      </c>
    </row>
    <row r="417">
      <c r="A417" s="5" t="n">
        <v>412</v>
      </c>
      <c r="B417" s="6" t="n">
        <v>-7.251235564348116</v>
      </c>
      <c r="C417" s="6" t="n">
        <v>-8.689961242296658</v>
      </c>
      <c r="D417" s="6" t="n">
        <v>-693.0432253913813</v>
      </c>
      <c r="E417" s="6" t="n">
        <v>-7.264070851075808</v>
      </c>
      <c r="F417" s="6" t="n">
        <v>-8.41055870651053</v>
      </c>
      <c r="G417" s="6" t="n">
        <v>-668.9317705679972</v>
      </c>
      <c r="H417" s="6" t="n">
        <v>-7.263647252804779</v>
      </c>
      <c r="I417" s="6" t="n">
        <v>-8.52180073148169</v>
      </c>
      <c r="J417" s="6" t="n">
        <v>-678.1438177363718</v>
      </c>
      <c r="K417" s="6" t="n">
        <v>-7.885675307473909</v>
      </c>
      <c r="L417" s="6" t="n">
        <v>-8.491109001817527</v>
      </c>
      <c r="M417" s="6" t="n">
        <v>-664.6455201236075</v>
      </c>
    </row>
    <row r="418">
      <c r="A418" s="5" t="n">
        <v>413</v>
      </c>
      <c r="B418" s="6" t="n">
        <v>-7.247996805630621</v>
      </c>
      <c r="C418" s="6" t="n">
        <v>-8.727699064296193</v>
      </c>
      <c r="D418" s="6" t="n">
        <v>-696.427697162155</v>
      </c>
      <c r="E418" s="6" t="n">
        <v>-7.262141965622385</v>
      </c>
      <c r="F418" s="6" t="n">
        <v>-8.44861554944481</v>
      </c>
      <c r="G418" s="6" t="n">
        <v>-672.2312817592962</v>
      </c>
      <c r="H418" s="6" t="n">
        <v>-7.261172130124397</v>
      </c>
      <c r="I418" s="6" t="n">
        <v>-8.559596919097164</v>
      </c>
      <c r="J418" s="6" t="n">
        <v>-681.4664444675428</v>
      </c>
      <c r="K418" s="6" t="n">
        <v>-7.884693655394208</v>
      </c>
      <c r="L418" s="6" t="n">
        <v>-8.534960480279732</v>
      </c>
      <c r="M418" s="6" t="n">
        <v>-668.0353571644822</v>
      </c>
    </row>
    <row r="419">
      <c r="A419" s="5" t="n">
        <v>414</v>
      </c>
      <c r="B419" s="6" t="n">
        <v>-7.244648768543477</v>
      </c>
      <c r="C419" s="6" t="n">
        <v>-8.764751251526244</v>
      </c>
      <c r="D419" s="6" t="n">
        <v>-699.7681894905677</v>
      </c>
      <c r="E419" s="6" t="n">
        <v>-7.260042781972917</v>
      </c>
      <c r="F419" s="6" t="n">
        <v>-8.486551833694582</v>
      </c>
      <c r="G419" s="6" t="n">
        <v>-675.5357106870488</v>
      </c>
      <c r="H419" s="6" t="n">
        <v>-7.258524092276064</v>
      </c>
      <c r="I419" s="6" t="n">
        <v>-8.597328019639981</v>
      </c>
      <c r="J419" s="6" t="n">
        <v>-684.7984222054101</v>
      </c>
      <c r="K419" s="6" t="n">
        <v>-7.883259510506977</v>
      </c>
      <c r="L419" s="6" t="n">
        <v>-8.578117308130176</v>
      </c>
      <c r="M419" s="6" t="n">
        <v>-671.3915317896681</v>
      </c>
    </row>
    <row r="420">
      <c r="A420" s="5" t="n">
        <v>415</v>
      </c>
      <c r="B420" s="6" t="n">
        <v>-7.241130553325895</v>
      </c>
      <c r="C420" s="6" t="n">
        <v>-8.801667457760647</v>
      </c>
      <c r="D420" s="6" t="n">
        <v>-703.116794087533</v>
      </c>
      <c r="E420" s="6" t="n">
        <v>-7.257773314535275</v>
      </c>
      <c r="F420" s="6" t="n">
        <v>-8.52436570858251</v>
      </c>
      <c r="G420" s="6" t="n">
        <v>-678.8454406951068</v>
      </c>
      <c r="H420" s="6" t="n">
        <v>-7.255707698584223</v>
      </c>
      <c r="I420" s="6" t="n">
        <v>-8.634973875929331</v>
      </c>
      <c r="J420" s="6" t="n">
        <v>-688.1381274092158</v>
      </c>
      <c r="K420" s="6" t="n">
        <v>-7.881597344216167</v>
      </c>
      <c r="L420" s="6" t="n">
        <v>-8.621179366044954</v>
      </c>
      <c r="M420" s="6" t="n">
        <v>-674.7555702490023</v>
      </c>
    </row>
    <row r="421">
      <c r="A421" s="5" t="n">
        <v>416</v>
      </c>
      <c r="B421" s="6" t="n">
        <v>-7.237431760122819</v>
      </c>
      <c r="C421" s="6" t="n">
        <v>-8.83853689534663</v>
      </c>
      <c r="D421" s="6" t="n">
        <v>-706.4838298330877</v>
      </c>
      <c r="E421" s="6" t="n">
        <v>-7.25533232800578</v>
      </c>
      <c r="F421" s="6" t="n">
        <v>-8.562066250994203</v>
      </c>
      <c r="G421" s="6" t="n">
        <v>-682.1620473916646</v>
      </c>
      <c r="H421" s="6" t="n">
        <v>-7.252726740996068</v>
      </c>
      <c r="I421" s="6" t="n">
        <v>-8.672508237054641</v>
      </c>
      <c r="J421" s="6" t="n">
        <v>-691.4837107920907</v>
      </c>
      <c r="K421" s="6" t="n">
        <v>-7.879747825604698</v>
      </c>
      <c r="L421" s="6" t="n">
        <v>-8.664262515554414</v>
      </c>
      <c r="M421" s="6" t="n">
        <v>-678.1358121041748</v>
      </c>
    </row>
    <row r="422">
      <c r="A422" s="5" t="n">
        <v>417</v>
      </c>
      <c r="B422" s="6" t="n">
        <v>-7.233572931341366</v>
      </c>
      <c r="C422" s="6" t="n">
        <v>-8.875329675887386</v>
      </c>
      <c r="D422" s="6" t="n">
        <v>-709.8648381333564</v>
      </c>
      <c r="E422" s="6" t="n">
        <v>-7.25272120040605</v>
      </c>
      <c r="F422" s="6" t="n">
        <v>-8.599657861981385</v>
      </c>
      <c r="G422" s="6" t="n">
        <v>-685.4863822806676</v>
      </c>
      <c r="H422" s="6" t="n">
        <v>-7.249582986440296</v>
      </c>
      <c r="I422" s="6" t="n">
        <v>-8.70991707471536</v>
      </c>
      <c r="J422" s="6" t="n">
        <v>-694.8346979531498</v>
      </c>
      <c r="K422" s="6" t="n">
        <v>-7.877691448958626</v>
      </c>
      <c r="L422" s="6" t="n">
        <v>-8.707312204719964</v>
      </c>
      <c r="M422" s="6" t="n">
        <v>-681.5287438433412</v>
      </c>
    </row>
    <row r="423">
      <c r="A423" s="5" t="n">
        <v>418</v>
      </c>
      <c r="B423" s="6" t="n">
        <v>-7.22958744795067</v>
      </c>
      <c r="C423" s="6" t="n">
        <v>-8.91176500917404</v>
      </c>
      <c r="D423" s="6" t="n">
        <v>-713.2332611121876</v>
      </c>
      <c r="E423" s="6" t="n">
        <v>-7.249945150111405</v>
      </c>
      <c r="F423" s="6" t="n">
        <v>-8.637110719644504</v>
      </c>
      <c r="G423" s="6" t="n">
        <v>-688.81600774045</v>
      </c>
      <c r="H423" s="6" t="n">
        <v>-7.246278047812838</v>
      </c>
      <c r="I423" s="6" t="n">
        <v>-8.747190278495193</v>
      </c>
      <c r="J423" s="6" t="n">
        <v>-698.1910291661767</v>
      </c>
      <c r="K423" s="6" t="n">
        <v>-7.875328435725254</v>
      </c>
      <c r="L423" s="6" t="n">
        <v>-8.750020420274961</v>
      </c>
      <c r="M423" s="6" t="n">
        <v>-684.9129696106005</v>
      </c>
    </row>
    <row r="424">
      <c r="A424" s="5" t="n">
        <v>419</v>
      </c>
      <c r="B424" s="6" t="n">
        <v>-7.225442225529398</v>
      </c>
      <c r="C424" s="6" t="n">
        <v>-8.948111605290194</v>
      </c>
      <c r="D424" s="6" t="n">
        <v>-716.6137949242369</v>
      </c>
      <c r="E424" s="6" t="n">
        <v>-7.247004799161563</v>
      </c>
      <c r="F424" s="6" t="n">
        <v>-8.674430825921986</v>
      </c>
      <c r="G424" s="6" t="n">
        <v>-692.1517422025045</v>
      </c>
      <c r="H424" s="6" t="n">
        <v>-7.242814398569514</v>
      </c>
      <c r="I424" s="6" t="n">
        <v>-8.784314580842107</v>
      </c>
      <c r="J424" s="6" t="n">
        <v>-701.5522551504663</v>
      </c>
      <c r="K424" s="6" t="n">
        <v>-7.872758044049837</v>
      </c>
      <c r="L424" s="6" t="n">
        <v>-8.792669336885094</v>
      </c>
      <c r="M424" s="6" t="n">
        <v>-688.3082844537578</v>
      </c>
    </row>
    <row r="425">
      <c r="A425" s="5" t="n">
        <v>420</v>
      </c>
      <c r="B425" s="6" t="n">
        <v>-7.221105891214997</v>
      </c>
      <c r="C425" s="6" t="n">
        <v>-8.984233982837541</v>
      </c>
      <c r="D425" s="6" t="n">
        <v>-719.9925865470755</v>
      </c>
      <c r="E425" s="6" t="n">
        <v>-7.243896930207976</v>
      </c>
      <c r="F425" s="6" t="n">
        <v>-8.711607204751852</v>
      </c>
      <c r="G425" s="6" t="n">
        <v>-695.492643523853</v>
      </c>
      <c r="H425" s="6" t="n">
        <v>-7.239193576822765</v>
      </c>
      <c r="I425" s="6" t="n">
        <v>-8.821278188269416</v>
      </c>
      <c r="J425" s="6" t="n">
        <v>-704.9178932531729</v>
      </c>
      <c r="K425" s="6" t="n">
        <v>-7.869928906347551</v>
      </c>
      <c r="L425" s="6" t="n">
        <v>-8.835097903155514</v>
      </c>
      <c r="M425" s="6" t="n">
        <v>-691.7035233008769</v>
      </c>
    </row>
    <row r="426">
      <c r="A426" s="5" t="n">
        <v>421</v>
      </c>
      <c r="B426" s="6" t="n">
        <v>-7.216537441589985</v>
      </c>
      <c r="C426" s="6" t="n">
        <v>-9.020325078403035</v>
      </c>
      <c r="D426" s="6" t="n">
        <v>-723.3890760027967</v>
      </c>
      <c r="E426" s="6" t="n">
        <v>-7.240613791573817</v>
      </c>
      <c r="F426" s="6" t="n">
        <v>-8.748653349589993</v>
      </c>
      <c r="G426" s="6" t="n">
        <v>-698.8402154213262</v>
      </c>
      <c r="H426" s="6" t="n">
        <v>-7.235413649160733</v>
      </c>
      <c r="I426" s="6" t="n">
        <v>-8.858075029670072</v>
      </c>
      <c r="J426" s="6" t="n">
        <v>-708.2878081636957</v>
      </c>
      <c r="K426" s="6" t="n">
        <v>-7.866912856837402</v>
      </c>
      <c r="L426" s="6" t="n">
        <v>-8.87752677185463</v>
      </c>
      <c r="M426" s="6" t="n">
        <v>-695.1143353117852</v>
      </c>
    </row>
    <row r="427">
      <c r="A427" s="5" t="n">
        <v>422</v>
      </c>
      <c r="B427" s="6" t="n">
        <v>-7.21178530096596</v>
      </c>
      <c r="C427" s="6" t="n">
        <v>-9.056373583369618</v>
      </c>
      <c r="D427" s="6" t="n">
        <v>-726.8006582817467</v>
      </c>
      <c r="E427" s="6" t="n">
        <v>-7.237154372700875</v>
      </c>
      <c r="F427" s="6" t="n">
        <v>-8.785579777643548</v>
      </c>
      <c r="G427" s="6" t="n">
        <v>-702.1954685645766</v>
      </c>
      <c r="H427" s="6" t="n">
        <v>-7.231469306499021</v>
      </c>
      <c r="I427" s="6" t="n">
        <v>-8.894707993301537</v>
      </c>
      <c r="J427" s="6" t="n">
        <v>-711.6625485193517</v>
      </c>
      <c r="K427" s="6" t="n">
        <v>-7.863697920574672</v>
      </c>
      <c r="L427" s="6" t="n">
        <v>-8.919923443061608</v>
      </c>
      <c r="M427" s="6" t="n">
        <v>-698.5386760575599</v>
      </c>
    </row>
    <row r="428">
      <c r="A428" s="5" t="n">
        <v>423</v>
      </c>
      <c r="B428" s="6" t="n">
        <v>-7.206855193290826</v>
      </c>
      <c r="C428" s="6" t="n">
        <v>-9.0923463794733</v>
      </c>
      <c r="D428" s="6" t="n">
        <v>-730.2256200490633</v>
      </c>
      <c r="E428" s="6" t="n">
        <v>-7.23351847117167</v>
      </c>
      <c r="F428" s="6" t="n">
        <v>-8.822391769863119</v>
      </c>
      <c r="G428" s="6" t="n">
        <v>-705.559086742715</v>
      </c>
      <c r="H428" s="6" t="n">
        <v>-7.227354737773406</v>
      </c>
      <c r="I428" s="6" t="n">
        <v>-8.931188236959379</v>
      </c>
      <c r="J428" s="6" t="n">
        <v>-715.0433089113901</v>
      </c>
      <c r="K428" s="6" t="n">
        <v>-7.860276478472535</v>
      </c>
      <c r="L428" s="6" t="n">
        <v>-8.962265581914755</v>
      </c>
      <c r="M428" s="6" t="n">
        <v>-701.9752080711406</v>
      </c>
    </row>
    <row r="429">
      <c r="A429" s="5" t="n">
        <v>424</v>
      </c>
      <c r="B429" s="6" t="n">
        <v>-7.201795009749308</v>
      </c>
      <c r="C429" s="6" t="n">
        <v>-9.127901844892463</v>
      </c>
      <c r="D429" s="6" t="n">
        <v>-733.6322274230174</v>
      </c>
      <c r="E429" s="6" t="n">
        <v>-7.229711655800986</v>
      </c>
      <c r="F429" s="6" t="n">
        <v>-8.859052978866639</v>
      </c>
      <c r="G429" s="6" t="n">
        <v>-708.9278636243513</v>
      </c>
      <c r="H429" s="6" t="n">
        <v>-7.22306644104864</v>
      </c>
      <c r="I429" s="6" t="n">
        <v>-8.967522907492377</v>
      </c>
      <c r="J429" s="6" t="n">
        <v>-718.4308437893864</v>
      </c>
      <c r="K429" s="6" t="n">
        <v>-7.856541472361589</v>
      </c>
      <c r="L429" s="6" t="n">
        <v>-9.004189064249923</v>
      </c>
      <c r="M429" s="6" t="n">
        <v>-705.3982641642682</v>
      </c>
    </row>
    <row r="430">
      <c r="A430" s="5" t="n">
        <v>425</v>
      </c>
      <c r="B430" s="6" t="n">
        <v>-7.19656723664128</v>
      </c>
      <c r="C430" s="6" t="n">
        <v>-9.163681960292305</v>
      </c>
      <c r="D430" s="6" t="n">
        <v>-737.0786170918993</v>
      </c>
      <c r="E430" s="6" t="n">
        <v>-7.225734325501821</v>
      </c>
      <c r="F430" s="6" t="n">
        <v>-8.895608456637719</v>
      </c>
      <c r="G430" s="6" t="n">
        <v>-712.305954040457</v>
      </c>
      <c r="H430" s="6" t="n">
        <v>-7.218603961862602</v>
      </c>
      <c r="I430" s="6" t="n">
        <v>-9.003714511365638</v>
      </c>
      <c r="J430" s="6" t="n">
        <v>-721.8254232343688</v>
      </c>
      <c r="K430" s="6" t="n">
        <v>-7.85269513185995</v>
      </c>
      <c r="L430" s="6" t="n">
        <v>-9.046355654093908</v>
      </c>
      <c r="M430" s="6" t="n">
        <v>-708.8547992741005</v>
      </c>
    </row>
    <row r="431">
      <c r="A431" s="5" t="n">
        <v>426</v>
      </c>
      <c r="B431" s="6" t="n">
        <v>-7.191186188116756</v>
      </c>
      <c r="C431" s="6" t="n">
        <v>-9.199699188265447</v>
      </c>
      <c r="D431" s="6" t="n">
        <v>-740.5687572525353</v>
      </c>
      <c r="E431" s="6" t="n">
        <v>-7.221588549015613</v>
      </c>
      <c r="F431" s="6" t="n">
        <v>-8.932099344433047</v>
      </c>
      <c r="G431" s="6" t="n">
        <v>-715.6974904259064</v>
      </c>
      <c r="H431" s="6" t="n">
        <v>-7.213968579253034</v>
      </c>
      <c r="I431" s="6" t="n">
        <v>-9.03978155321369</v>
      </c>
      <c r="J431" s="6" t="n">
        <v>-725.2287625126366</v>
      </c>
      <c r="K431" s="6" t="n">
        <v>-7.848741321229077</v>
      </c>
      <c r="L431" s="6" t="n">
        <v>-9.0888062097993</v>
      </c>
      <c r="M431" s="6" t="n">
        <v>-712.3483021302824</v>
      </c>
    </row>
    <row r="432">
      <c r="A432" s="5" t="n">
        <v>427</v>
      </c>
      <c r="B432" s="6" t="n">
        <v>-7.185724685421707</v>
      </c>
      <c r="C432" s="6" t="n">
        <v>-9.235179579524953</v>
      </c>
      <c r="D432" s="6" t="n">
        <v>-744.0274677794318</v>
      </c>
      <c r="E432" s="6" t="n">
        <v>-7.217284885384344</v>
      </c>
      <c r="F432" s="6" t="n">
        <v>-8.968468972644075</v>
      </c>
      <c r="G432" s="6" t="n">
        <v>-719.0970877083295</v>
      </c>
      <c r="H432" s="6" t="n">
        <v>-7.209163865337918</v>
      </c>
      <c r="I432" s="6" t="n">
        <v>-9.075749161787792</v>
      </c>
      <c r="J432" s="6" t="n">
        <v>-728.6431830689194</v>
      </c>
      <c r="K432" s="6" t="n">
        <v>-7.84443169138792</v>
      </c>
      <c r="L432" s="6" t="n">
        <v>-9.130683455564728</v>
      </c>
      <c r="M432" s="6" t="n">
        <v>-715.8179854047603</v>
      </c>
    </row>
    <row r="433">
      <c r="A433" s="5" t="n">
        <v>428</v>
      </c>
      <c r="B433" s="6" t="n">
        <v>-7.180133048263349</v>
      </c>
      <c r="C433" s="6" t="n">
        <v>-9.27044703120705</v>
      </c>
      <c r="D433" s="6" t="n">
        <v>-747.4879157946568</v>
      </c>
      <c r="E433" s="6" t="n">
        <v>-7.212826664929825</v>
      </c>
      <c r="F433" s="6" t="n">
        <v>-9.004706339671632</v>
      </c>
      <c r="G433" s="6" t="n">
        <v>-722.5039870786887</v>
      </c>
      <c r="H433" s="6" t="n">
        <v>-7.204196790665402</v>
      </c>
      <c r="I433" s="6" t="n">
        <v>-9.11162036376955</v>
      </c>
      <c r="J433" s="6" t="n">
        <v>-732.0689346940204</v>
      </c>
      <c r="K433" s="6" t="n">
        <v>-7.839884548686708</v>
      </c>
      <c r="L433" s="6" t="n">
        <v>-9.172363198224636</v>
      </c>
      <c r="M433" s="6" t="n">
        <v>-719.2904680456245</v>
      </c>
    </row>
    <row r="434">
      <c r="A434" s="5" t="n">
        <v>429</v>
      </c>
      <c r="B434" s="6" t="n">
        <v>-7.174345425177148</v>
      </c>
      <c r="C434" s="6" t="n">
        <v>-9.305884219420316</v>
      </c>
      <c r="D434" s="6" t="n">
        <v>-750.9927037621501</v>
      </c>
      <c r="E434" s="6" t="n">
        <v>-7.208208916159504</v>
      </c>
      <c r="F434" s="6" t="n">
        <v>-9.040847685241474</v>
      </c>
      <c r="G434" s="6" t="n">
        <v>-725.922633080704</v>
      </c>
      <c r="H434" s="6" t="n">
        <v>-7.19907408988549</v>
      </c>
      <c r="I434" s="6" t="n">
        <v>-9.1473889193073</v>
      </c>
      <c r="J434" s="6" t="n">
        <v>-735.5055963995397</v>
      </c>
      <c r="K434" s="6" t="n">
        <v>-7.835232846348741</v>
      </c>
      <c r="L434" s="6" t="n">
        <v>-9.214323837446416</v>
      </c>
      <c r="M434" s="6" t="n">
        <v>-722.8003490970293</v>
      </c>
    </row>
    <row r="435">
      <c r="A435" s="5" t="n">
        <v>430</v>
      </c>
      <c r="B435" s="6" t="n">
        <v>-7.168479943967061</v>
      </c>
      <c r="C435" s="6" t="n">
        <v>-9.340711360762802</v>
      </c>
      <c r="D435" s="6" t="n">
        <v>-754.4592423495533</v>
      </c>
      <c r="E435" s="6" t="n">
        <v>-7.203441439496411</v>
      </c>
      <c r="F435" s="6" t="n">
        <v>-9.076831326304033</v>
      </c>
      <c r="G435" s="6" t="n">
        <v>-729.3470261929659</v>
      </c>
      <c r="H435" s="6" t="n">
        <v>-7.19380053495511</v>
      </c>
      <c r="I435" s="6" t="n">
        <v>-9.183049361830733</v>
      </c>
      <c r="J435" s="6" t="n">
        <v>-738.9530694486573</v>
      </c>
      <c r="K435" s="6" t="n">
        <v>-7.830219882687492</v>
      </c>
      <c r="L435" s="6" t="n">
        <v>-9.255628920715235</v>
      </c>
      <c r="M435" s="6" t="n">
        <v>-726.2807296357859</v>
      </c>
    </row>
    <row r="436">
      <c r="A436" s="5" t="n">
        <v>431</v>
      </c>
      <c r="B436" s="6" t="n">
        <v>-7.162331943933211</v>
      </c>
      <c r="C436" s="6" t="n">
        <v>-9.376103396579698</v>
      </c>
      <c r="D436" s="6" t="n">
        <v>-758.0015239063687</v>
      </c>
      <c r="E436" s="6" t="n">
        <v>-7.198508300028826</v>
      </c>
      <c r="F436" s="6" t="n">
        <v>-9.112743974737112</v>
      </c>
      <c r="G436" s="6" t="n">
        <v>-732.7855659185743</v>
      </c>
      <c r="H436" s="6" t="n">
        <v>-7.188378567720203</v>
      </c>
      <c r="I436" s="6" t="n">
        <v>-9.218597120713735</v>
      </c>
      <c r="J436" s="6" t="n">
        <v>-742.4112973203468</v>
      </c>
      <c r="K436" s="6" t="n">
        <v>-7.825194168965108</v>
      </c>
      <c r="L436" s="6" t="n">
        <v>-9.297564037001305</v>
      </c>
      <c r="M436" s="6" t="n">
        <v>-729.8240322710235</v>
      </c>
    </row>
    <row r="437">
      <c r="A437" s="5" t="n">
        <v>432</v>
      </c>
      <c r="B437" s="6" t="n">
        <v>-7.156135188153621</v>
      </c>
      <c r="C437" s="6" t="n">
        <v>-9.410683717566327</v>
      </c>
      <c r="D437" s="6" t="n">
        <v>-761.4814365531421</v>
      </c>
      <c r="E437" s="6" t="n">
        <v>-7.193423526603802</v>
      </c>
      <c r="F437" s="6" t="n">
        <v>-9.148496743876617</v>
      </c>
      <c r="G437" s="6" t="n">
        <v>-736.2290703947225</v>
      </c>
      <c r="H437" s="6" t="n">
        <v>-7.182807786046423</v>
      </c>
      <c r="I437" s="6" t="n">
        <v>-9.254032453049671</v>
      </c>
      <c r="J437" s="6" t="n">
        <v>-745.8804013862119</v>
      </c>
      <c r="K437" s="6" t="n">
        <v>-7.819740064521834</v>
      </c>
      <c r="L437" s="6" t="n">
        <v>-9.338570709755039</v>
      </c>
      <c r="M437" s="6" t="n">
        <v>-733.3183271271065</v>
      </c>
    </row>
    <row r="438">
      <c r="A438" s="5" t="n">
        <v>433</v>
      </c>
      <c r="B438" s="6" t="n">
        <v>-7.149704994538448</v>
      </c>
      <c r="C438" s="6" t="n">
        <v>-9.445600773199809</v>
      </c>
      <c r="D438" s="6" t="n">
        <v>-765.0160685154634</v>
      </c>
      <c r="E438" s="6" t="n">
        <v>-7.188177302755959</v>
      </c>
      <c r="F438" s="6" t="n">
        <v>-9.1841492273954</v>
      </c>
      <c r="G438" s="6" t="n">
        <v>-739.6835101692114</v>
      </c>
      <c r="H438" s="6" t="n">
        <v>-7.17708756629826</v>
      </c>
      <c r="I438" s="6" t="n">
        <v>-9.289350059155453</v>
      </c>
      <c r="J438" s="6" t="n">
        <v>-749.3597007323042</v>
      </c>
      <c r="K438" s="6" t="n">
        <v>-7.814209393741874</v>
      </c>
      <c r="L438" s="6" t="n">
        <v>-9.379966387354937</v>
      </c>
      <c r="M438" s="6" t="n">
        <v>-736.8584659127438</v>
      </c>
    </row>
    <row r="439">
      <c r="A439" s="5" t="n">
        <v>434</v>
      </c>
      <c r="B439" s="6" t="n">
        <v>-7.143152754668831</v>
      </c>
      <c r="C439" s="6" t="n">
        <v>-9.480120261482258</v>
      </c>
      <c r="D439" s="6" t="n">
        <v>-768.5312576084741</v>
      </c>
      <c r="E439" s="6" t="n">
        <v>-7.182774356985504</v>
      </c>
      <c r="F439" s="6" t="n">
        <v>-9.219665751485824</v>
      </c>
      <c r="G439" s="6" t="n">
        <v>-743.1452398619231</v>
      </c>
      <c r="H439" s="6" t="n">
        <v>-7.171216706670243</v>
      </c>
      <c r="I439" s="6" t="n">
        <v>-9.324545236500747</v>
      </c>
      <c r="J439" s="6" t="n">
        <v>-752.8484944714187</v>
      </c>
      <c r="K439" s="6" t="n">
        <v>-7.808384794763274</v>
      </c>
      <c r="L439" s="6" t="n">
        <v>-9.420915255086051</v>
      </c>
      <c r="M439" s="6" t="n">
        <v>-740.3843461027451</v>
      </c>
    </row>
    <row r="440">
      <c r="A440" s="5" t="n">
        <v>435</v>
      </c>
      <c r="B440" s="6" t="n">
        <v>-7.13646504898186</v>
      </c>
      <c r="C440" s="6" t="n">
        <v>-9.514443985615213</v>
      </c>
      <c r="D440" s="6" t="n">
        <v>-772.0457076156011</v>
      </c>
      <c r="E440" s="6" t="n">
        <v>-7.177217240025066</v>
      </c>
      <c r="F440" s="6" t="n">
        <v>-9.255039139581351</v>
      </c>
      <c r="G440" s="6" t="n">
        <v>-746.6132959923644</v>
      </c>
      <c r="H440" s="6" t="n">
        <v>-7.16519422677968</v>
      </c>
      <c r="I440" s="6" t="n">
        <v>-9.359611666417841</v>
      </c>
      <c r="J440" s="6" t="n">
        <v>-756.3458735191871</v>
      </c>
      <c r="K440" s="6" t="n">
        <v>-7.802326776437699</v>
      </c>
      <c r="L440" s="6" t="n">
        <v>-9.461627218021597</v>
      </c>
      <c r="M440" s="6" t="n">
        <v>-743.9109776824603</v>
      </c>
    </row>
    <row r="441">
      <c r="A441" s="5" t="n">
        <v>436</v>
      </c>
      <c r="B441" s="6" t="n">
        <v>-7.129683511993725</v>
      </c>
      <c r="C441" s="6" t="n">
        <v>-9.548597709355541</v>
      </c>
      <c r="D441" s="6" t="n">
        <v>-775.5651951701382</v>
      </c>
      <c r="E441" s="6" t="n">
        <v>-7.171513192661305</v>
      </c>
      <c r="F441" s="6" t="n">
        <v>-9.290266167954254</v>
      </c>
      <c r="G441" s="6" t="n">
        <v>-750.0875238936974</v>
      </c>
      <c r="H441" s="6" t="n">
        <v>-7.159021901270334</v>
      </c>
      <c r="I441" s="6" t="n">
        <v>-9.394536377269707</v>
      </c>
      <c r="J441" s="6" t="n">
        <v>-759.8502461513727</v>
      </c>
      <c r="K441" s="6" t="n">
        <v>-7.796055766656947</v>
      </c>
      <c r="L441" s="6" t="n">
        <v>-9.502165562608068</v>
      </c>
      <c r="M441" s="6" t="n">
        <v>-747.4430012274465</v>
      </c>
    </row>
    <row r="442">
      <c r="A442" s="5" t="n">
        <v>437</v>
      </c>
      <c r="B442" s="6" t="n">
        <v>-7.122742554974141</v>
      </c>
      <c r="C442" s="6" t="n">
        <v>-9.582854935833272</v>
      </c>
      <c r="D442" s="6" t="n">
        <v>-779.1184745780267</v>
      </c>
      <c r="E442" s="6" t="n">
        <v>-7.165660716138845</v>
      </c>
      <c r="F442" s="6" t="n">
        <v>-9.325376820099736</v>
      </c>
      <c r="G442" s="6" t="n">
        <v>-753.571237975817</v>
      </c>
      <c r="H442" s="6" t="n">
        <v>-7.152703214733124</v>
      </c>
      <c r="I442" s="6" t="n">
        <v>-9.429313753180436</v>
      </c>
      <c r="J442" s="6" t="n">
        <v>-763.360895846963</v>
      </c>
      <c r="K442" s="6" t="n">
        <v>-7.789647957822173</v>
      </c>
      <c r="L442" s="6" t="n">
        <v>-9.542848725396592</v>
      </c>
      <c r="M442" s="6" t="n">
        <v>-751.0039025666514</v>
      </c>
    </row>
    <row r="443">
      <c r="A443" s="5" t="n">
        <v>438</v>
      </c>
      <c r="B443" s="6" t="n">
        <v>-7.1156751796249</v>
      </c>
      <c r="C443" s="6" t="n">
        <v>-9.617007455653081</v>
      </c>
      <c r="D443" s="6" t="n">
        <v>-782.6839619530007</v>
      </c>
      <c r="E443" s="6" t="n">
        <v>-7.159662451757172</v>
      </c>
      <c r="F443" s="6" t="n">
        <v>-9.360372496366137</v>
      </c>
      <c r="G443" s="6" t="n">
        <v>-757.0647648530791</v>
      </c>
      <c r="H443" s="6" t="n">
        <v>-7.146241332968515</v>
      </c>
      <c r="I443" s="6" t="n">
        <v>-9.463950668649813</v>
      </c>
      <c r="J443" s="6" t="n">
        <v>-766.8785624621281</v>
      </c>
      <c r="K443" s="6" t="n">
        <v>-7.783042974666965</v>
      </c>
      <c r="L443" s="6" t="n">
        <v>-9.583432800027269</v>
      </c>
      <c r="M443" s="6" t="n">
        <v>-754.5762542431056</v>
      </c>
    </row>
    <row r="444">
      <c r="A444" s="5" t="n">
        <v>439</v>
      </c>
      <c r="B444" s="6" t="n">
        <v>-7.108462143409221</v>
      </c>
      <c r="C444" s="6" t="n">
        <v>-9.650957530038394</v>
      </c>
      <c r="D444" s="6" t="n">
        <v>-786.2530051964418</v>
      </c>
      <c r="E444" s="6" t="n">
        <v>-7.153518414755418</v>
      </c>
      <c r="F444" s="6" t="n">
        <v>-9.395242700406808</v>
      </c>
      <c r="G444" s="6" t="n">
        <v>-760.5673536942826</v>
      </c>
      <c r="H444" s="6" t="n">
        <v>-7.139638584873642</v>
      </c>
      <c r="I444" s="6" t="n">
        <v>-9.498456623495882</v>
      </c>
      <c r="J444" s="6" t="n">
        <v>-770.4043972333989</v>
      </c>
      <c r="K444" s="6" t="n">
        <v>-7.776219632730163</v>
      </c>
      <c r="L444" s="6" t="n">
        <v>-9.623819367763909</v>
      </c>
      <c r="M444" s="6" t="n">
        <v>-758.1530120515829</v>
      </c>
    </row>
    <row r="445">
      <c r="A445" s="5" t="n">
        <v>440</v>
      </c>
      <c r="B445" s="6" t="n">
        <v>-7.101167682772758</v>
      </c>
      <c r="C445" s="6" t="n">
        <v>-9.684506679281652</v>
      </c>
      <c r="D445" s="6" t="n">
        <v>-789.8051854544968</v>
      </c>
      <c r="E445" s="6" t="n">
        <v>-7.147236326917499</v>
      </c>
      <c r="F445" s="6" t="n">
        <v>-9.429954377871789</v>
      </c>
      <c r="G445" s="6" t="n">
        <v>-764.0758935055082</v>
      </c>
      <c r="H445" s="6" t="n">
        <v>-7.132897755467495</v>
      </c>
      <c r="I445" s="6" t="n">
        <v>-9.532829944602229</v>
      </c>
      <c r="J445" s="6" t="n">
        <v>-773.9385316710128</v>
      </c>
      <c r="K445" s="6" t="n">
        <v>-7.769132988181843</v>
      </c>
      <c r="L445" s="6" t="n">
        <v>-9.663781117815525</v>
      </c>
      <c r="M445" s="6" t="n">
        <v>-761.7174353841199</v>
      </c>
    </row>
    <row r="446">
      <c r="A446" s="5" t="n">
        <v>441</v>
      </c>
      <c r="B446" s="6" t="n">
        <v>-7.09361932503724</v>
      </c>
      <c r="C446" s="6" t="n">
        <v>-9.718499388892974</v>
      </c>
      <c r="D446" s="6" t="n">
        <v>-793.4332227543811</v>
      </c>
      <c r="E446" s="6" t="n">
        <v>-7.140802286691867</v>
      </c>
      <c r="F446" s="6" t="n">
        <v>-9.464579779194333</v>
      </c>
      <c r="G446" s="6" t="n">
        <v>-767.598773015373</v>
      </c>
      <c r="H446" s="6" t="n">
        <v>-7.126020428454594</v>
      </c>
      <c r="I446" s="6" t="n">
        <v>-9.567068952387565</v>
      </c>
      <c r="J446" s="6" t="n">
        <v>-777.4813009258384</v>
      </c>
      <c r="K446" s="6" t="n">
        <v>-7.762006634743628</v>
      </c>
      <c r="L446" s="6" t="n">
        <v>-9.704339648509896</v>
      </c>
      <c r="M446" s="6" t="n">
        <v>-765.3452151134534</v>
      </c>
    </row>
    <row r="447">
      <c r="A447" s="5" t="n">
        <v>442</v>
      </c>
      <c r="B447" s="6" t="n">
        <v>-7.08601950135933</v>
      </c>
      <c r="C447" s="6" t="n">
        <v>-9.751747599967119</v>
      </c>
      <c r="D447" s="6" t="n">
        <v>-797.0090240881929</v>
      </c>
      <c r="E447" s="6" t="n">
        <v>-7.134228352451963</v>
      </c>
      <c r="F447" s="6" t="n">
        <v>-9.499039917687067</v>
      </c>
      <c r="G447" s="6" t="n">
        <v>-771.1280031441114</v>
      </c>
      <c r="H447" s="6" t="n">
        <v>-7.119005717769352</v>
      </c>
      <c r="I447" s="6" t="n">
        <v>-9.601178171911517</v>
      </c>
      <c r="J447" s="6" t="n">
        <v>-781.0338854725389</v>
      </c>
      <c r="K447" s="6" t="n">
        <v>-7.754531384890776</v>
      </c>
      <c r="L447" s="6" t="n">
        <v>-9.744076379291311</v>
      </c>
      <c r="M447" s="6" t="n">
        <v>-768.9319783096253</v>
      </c>
    </row>
    <row r="448">
      <c r="A448" s="5" t="n">
        <v>443</v>
      </c>
      <c r="B448" s="6" t="n">
        <v>-7.078295911371973</v>
      </c>
      <c r="C448" s="6" t="n">
        <v>-9.784828519654997</v>
      </c>
      <c r="D448" s="6" t="n">
        <v>-800.5884474642359</v>
      </c>
      <c r="E448" s="6" t="n">
        <v>-7.127516459522364</v>
      </c>
      <c r="F448" s="6" t="n">
        <v>-9.53333454992322</v>
      </c>
      <c r="G448" s="6" t="n">
        <v>-774.6632564625263</v>
      </c>
      <c r="H448" s="6" t="n">
        <v>-7.111854439667336</v>
      </c>
      <c r="I448" s="6" t="n">
        <v>-9.63514657600682</v>
      </c>
      <c r="J448" s="6" t="n">
        <v>-784.5957519734716</v>
      </c>
      <c r="K448" s="6" t="n">
        <v>-7.746851004809208</v>
      </c>
      <c r="L448" s="6" t="n">
        <v>-9.783609825461784</v>
      </c>
      <c r="M448" s="6" t="n">
        <v>-772.5230206716403</v>
      </c>
    </row>
    <row r="449">
      <c r="A449" s="5" t="n">
        <v>444</v>
      </c>
      <c r="B449" s="6" t="n">
        <v>-7.070402251430669</v>
      </c>
      <c r="C449" s="6" t="n">
        <v>-9.818166869589934</v>
      </c>
      <c r="D449" s="6" t="n">
        <v>-804.2197891836762</v>
      </c>
      <c r="E449" s="6" t="n">
        <v>-7.12066275455136</v>
      </c>
      <c r="F449" s="6" t="n">
        <v>-9.567514428283227</v>
      </c>
      <c r="G449" s="6" t="n">
        <v>-778.2100403890644</v>
      </c>
      <c r="H449" s="6" t="n">
        <v>-7.104568668114263</v>
      </c>
      <c r="I449" s="6" t="n">
        <v>-9.668961903055056</v>
      </c>
      <c r="J449" s="6" t="n">
        <v>-788.1659518268629</v>
      </c>
      <c r="K449" s="6" t="n">
        <v>-7.739072231570285</v>
      </c>
      <c r="L449" s="6" t="n">
        <v>-9.823467120369072</v>
      </c>
      <c r="M449" s="6" t="n">
        <v>-776.1578872976173</v>
      </c>
    </row>
    <row r="450">
      <c r="A450" s="5" t="n">
        <v>445</v>
      </c>
      <c r="B450" s="6" t="n">
        <v>-7.062585243196981</v>
      </c>
      <c r="C450" s="6" t="n">
        <v>-9.850708102735751</v>
      </c>
      <c r="D450" s="6" t="n">
        <v>-807.7910673469692</v>
      </c>
      <c r="E450" s="6" t="n">
        <v>-7.113693453188835</v>
      </c>
      <c r="F450" s="6" t="n">
        <v>-9.60149766921753</v>
      </c>
      <c r="G450" s="6" t="n">
        <v>-781.7597636240129</v>
      </c>
      <c r="H450" s="6" t="n">
        <v>-7.097152760201926</v>
      </c>
      <c r="I450" s="6" t="n">
        <v>-9.702619557827154</v>
      </c>
      <c r="J450" s="6" t="n">
        <v>-791.7441590530342</v>
      </c>
      <c r="K450" s="6" t="n">
        <v>-7.730952297133858</v>
      </c>
      <c r="L450" s="6" t="n">
        <v>-9.862418233036893</v>
      </c>
      <c r="M450" s="6" t="n">
        <v>-779.7450497602829</v>
      </c>
    </row>
    <row r="451">
      <c r="A451" s="5" t="n">
        <v>446</v>
      </c>
      <c r="B451" s="6" t="n">
        <v>-7.054552641356986</v>
      </c>
      <c r="C451" s="6" t="n">
        <v>-9.883554577471468</v>
      </c>
      <c r="D451" s="6" t="n">
        <v>-811.4274650295581</v>
      </c>
      <c r="E451" s="6" t="n">
        <v>-7.106596555769014</v>
      </c>
      <c r="F451" s="6" t="n">
        <v>-9.635344498208003</v>
      </c>
      <c r="G451" s="6" t="n">
        <v>-785.3198877926783</v>
      </c>
      <c r="H451" s="6" t="n">
        <v>-7.089615298088416</v>
      </c>
      <c r="I451" s="6" t="n">
        <v>-9.736108542294168</v>
      </c>
      <c r="J451" s="6" t="n">
        <v>-795.3294592819091</v>
      </c>
      <c r="K451" s="6" t="n">
        <v>-7.722767366999762</v>
      </c>
      <c r="L451" s="6" t="n">
        <v>-9.901831674004061</v>
      </c>
      <c r="M451" s="6" t="n">
        <v>-783.3867339597891</v>
      </c>
    </row>
    <row r="452">
      <c r="A452" s="5" t="n">
        <v>447</v>
      </c>
      <c r="B452" s="6" t="n">
        <v>-7.046496077888468</v>
      </c>
      <c r="C452" s="6" t="n">
        <v>-9.915933161856334</v>
      </c>
      <c r="D452" s="6" t="n">
        <v>-815.0429095457102</v>
      </c>
      <c r="E452" s="6" t="n">
        <v>-7.099384498423349</v>
      </c>
      <c r="F452" s="6" t="n">
        <v>-9.669015137845802</v>
      </c>
      <c r="G452" s="6" t="n">
        <v>-788.886650403042</v>
      </c>
      <c r="H452" s="6" t="n">
        <v>-7.081963949327561</v>
      </c>
      <c r="I452" s="6" t="n">
        <v>-9.769422207678952</v>
      </c>
      <c r="J452" s="6" t="n">
        <v>-798.9216848251341</v>
      </c>
      <c r="K452" s="6" t="n">
        <v>-7.714333368705502</v>
      </c>
      <c r="L452" s="6" t="n">
        <v>-9.940762637278919</v>
      </c>
      <c r="M452" s="6" t="n">
        <v>-787.0127105466617</v>
      </c>
    </row>
    <row r="453">
      <c r="A453" s="5" t="n">
        <v>448</v>
      </c>
      <c r="B453" s="6" t="n">
        <v>-7.038400428296428</v>
      </c>
      <c r="C453" s="6" t="n">
        <v>-9.947937977000633</v>
      </c>
      <c r="D453" s="6" t="n">
        <v>-818.6417432764654</v>
      </c>
      <c r="E453" s="6" t="n">
        <v>-7.092066410008118</v>
      </c>
      <c r="F453" s="6" t="n">
        <v>-9.702485878544381</v>
      </c>
      <c r="G453" s="6" t="n">
        <v>-792.4572615478528</v>
      </c>
      <c r="H453" s="6" t="n">
        <v>-7.074206703139081</v>
      </c>
      <c r="I453" s="6" t="n">
        <v>-9.802550203875146</v>
      </c>
      <c r="J453" s="6" t="n">
        <v>-802.5203043994801</v>
      </c>
      <c r="K453" s="6" t="n">
        <v>-7.70567031554465</v>
      </c>
      <c r="L453" s="6" t="n">
        <v>-9.979260268899882</v>
      </c>
      <c r="M453" s="6" t="n">
        <v>-790.6263178491942</v>
      </c>
    </row>
    <row r="454">
      <c r="A454" s="5" t="n">
        <v>449</v>
      </c>
      <c r="B454" s="6" t="n">
        <v>-7.030140172984216</v>
      </c>
      <c r="C454" s="6" t="n">
        <v>-9.980028241607659</v>
      </c>
      <c r="D454" s="6" t="n">
        <v>-822.2816013319371</v>
      </c>
      <c r="E454" s="6" t="n">
        <v>-7.08463526156525</v>
      </c>
      <c r="F454" s="6" t="n">
        <v>-9.735790962111974</v>
      </c>
      <c r="G454" s="6" t="n">
        <v>-796.036182321943</v>
      </c>
      <c r="H454" s="6" t="n">
        <v>-7.066351833499526</v>
      </c>
      <c r="I454" s="6" t="n">
        <v>-9.835478114486122</v>
      </c>
      <c r="J454" s="6" t="n">
        <v>-806.1241995064316</v>
      </c>
      <c r="K454" s="6" t="n">
        <v>-7.696894182939469</v>
      </c>
      <c r="L454" s="6" t="n">
        <v>-10.01794771543847</v>
      </c>
      <c r="M454" s="6" t="n">
        <v>-794.2747504608453</v>
      </c>
    </row>
    <row r="455">
      <c r="A455" s="5" t="n">
        <v>450</v>
      </c>
      <c r="B455" s="6" t="n">
        <v>-7.021684032687925</v>
      </c>
      <c r="C455" s="6" t="n">
        <v>-10.01230390995131</v>
      </c>
      <c r="D455" s="6" t="n">
        <v>-825.9755885099587</v>
      </c>
      <c r="E455" s="6" t="n">
        <v>-7.077081114099971</v>
      </c>
      <c r="F455" s="6" t="n">
        <v>-9.768972515852694</v>
      </c>
      <c r="G455" s="6" t="n">
        <v>-799.6289110645048</v>
      </c>
      <c r="H455" s="6" t="n">
        <v>-7.058401158681948</v>
      </c>
      <c r="I455" s="6" t="n">
        <v>-9.868212416313854</v>
      </c>
      <c r="J455" s="6" t="n">
        <v>-809.7346303009468</v>
      </c>
      <c r="K455" s="6" t="n">
        <v>-7.688019864222355</v>
      </c>
      <c r="L455" s="6" t="n">
        <v>-10.05695880493697</v>
      </c>
      <c r="M455" s="6" t="n">
        <v>-797.9690528187697</v>
      </c>
    </row>
    <row r="456">
      <c r="A456" s="5" t="n">
        <v>451</v>
      </c>
      <c r="B456" s="6" t="n">
        <v>-7.013162871203882</v>
      </c>
      <c r="C456" s="6" t="n">
        <v>-10.04410327482707</v>
      </c>
      <c r="D456" s="6" t="n">
        <v>-829.6432631462185</v>
      </c>
      <c r="E456" s="6" t="n">
        <v>-7.06941092495244</v>
      </c>
      <c r="F456" s="6" t="n">
        <v>-9.801988206929618</v>
      </c>
      <c r="G456" s="6" t="n">
        <v>-803.2306333143104</v>
      </c>
      <c r="H456" s="6" t="n">
        <v>-7.050351061459597</v>
      </c>
      <c r="I456" s="6" t="n">
        <v>-9.900772413927301</v>
      </c>
      <c r="J456" s="6" t="n">
        <v>-813.3543496029631</v>
      </c>
      <c r="K456" s="6" t="n">
        <v>-7.678895254091398</v>
      </c>
      <c r="L456" s="6" t="n">
        <v>-10.09542079218234</v>
      </c>
      <c r="M456" s="6" t="n">
        <v>-801.6433733199048</v>
      </c>
    </row>
    <row r="457">
      <c r="A457" s="5" t="n">
        <v>452</v>
      </c>
      <c r="B457" s="6" t="n">
        <v>-7.004388900886432</v>
      </c>
      <c r="C457" s="6" t="n">
        <v>-10.07605352861781</v>
      </c>
      <c r="D457" s="6" t="n">
        <v>-833.3598041468559</v>
      </c>
      <c r="E457" s="6" t="n">
        <v>-7.061608282064519</v>
      </c>
      <c r="F457" s="6" t="n">
        <v>-9.834876045532202</v>
      </c>
      <c r="G457" s="6" t="n">
        <v>-806.8461338142158</v>
      </c>
      <c r="H457" s="6" t="n">
        <v>-7.042195585894002</v>
      </c>
      <c r="I457" s="6" t="n">
        <v>-9.93317211313741</v>
      </c>
      <c r="J457" s="6" t="n">
        <v>-816.9853883670396</v>
      </c>
      <c r="K457" s="6" t="n">
        <v>-7.66965744318199</v>
      </c>
      <c r="L457" s="6" t="n">
        <v>-10.13414151115571</v>
      </c>
      <c r="M457" s="6" t="n">
        <v>-805.3593394091639</v>
      </c>
    </row>
    <row r="458">
      <c r="A458" s="5" t="n">
        <v>453</v>
      </c>
      <c r="B458" s="6" t="n">
        <v>-6.995578976095079</v>
      </c>
      <c r="C458" s="6" t="n">
        <v>-10.10760656528998</v>
      </c>
      <c r="D458" s="6" t="n">
        <v>-837.0605400634514</v>
      </c>
      <c r="E458" s="6" t="n">
        <v>-7.053684765348186</v>
      </c>
      <c r="F458" s="6" t="n">
        <v>-9.867603707903134</v>
      </c>
      <c r="G458" s="6" t="n">
        <v>-810.4718625641241</v>
      </c>
      <c r="H458" s="6" t="n">
        <v>-7.033927195106464</v>
      </c>
      <c r="I458" s="6" t="n">
        <v>-9.965421891399513</v>
      </c>
      <c r="J458" s="6" t="n">
        <v>-820.629256755872</v>
      </c>
      <c r="K458" s="6" t="n">
        <v>-7.660191872702704</v>
      </c>
      <c r="L458" s="6" t="n">
        <v>-10.17242196492339</v>
      </c>
      <c r="M458" s="6" t="n">
        <v>-809.0639921218433</v>
      </c>
    </row>
    <row r="459">
      <c r="A459" s="5" t="n">
        <v>454</v>
      </c>
      <c r="B459" s="6" t="n">
        <v>-6.986859860548666</v>
      </c>
      <c r="C459" s="6" t="n">
        <v>-10.13853650949587</v>
      </c>
      <c r="D459" s="6" t="n">
        <v>-840.715190190722</v>
      </c>
      <c r="E459" s="6" t="n">
        <v>-7.045665776772243</v>
      </c>
      <c r="F459" s="6" t="n">
        <v>-9.900115644094264</v>
      </c>
      <c r="G459" s="6" t="n">
        <v>-814.1010618793158</v>
      </c>
      <c r="H459" s="6" t="n">
        <v>-7.02554542850831</v>
      </c>
      <c r="I459" s="6" t="n">
        <v>-9.99751500962963</v>
      </c>
      <c r="J459" s="6" t="n">
        <v>-824.2853136711957</v>
      </c>
      <c r="K459" s="6" t="n">
        <v>-7.650462776174535</v>
      </c>
      <c r="L459" s="6" t="n">
        <v>-10.20994137433044</v>
      </c>
      <c r="M459" s="6" t="n">
        <v>-812.7321753944199</v>
      </c>
    </row>
    <row r="460">
      <c r="A460" s="5" t="n">
        <v>455</v>
      </c>
      <c r="B460" s="6" t="n">
        <v>-6.978003786501474</v>
      </c>
      <c r="C460" s="6" t="n">
        <v>-10.16934984733921</v>
      </c>
      <c r="D460" s="6" t="n">
        <v>-844.3887604698772</v>
      </c>
      <c r="E460" s="6" t="n">
        <v>-7.037546337939751</v>
      </c>
      <c r="F460" s="6" t="n">
        <v>-9.932423748483657</v>
      </c>
      <c r="G460" s="6" t="n">
        <v>-817.7355857101832</v>
      </c>
      <c r="H460" s="6" t="n">
        <v>-7.017059273407736</v>
      </c>
      <c r="I460" s="6" t="n">
        <v>-10.02942438385628</v>
      </c>
      <c r="J460" s="6" t="n">
        <v>-827.9503802426573</v>
      </c>
      <c r="K460" s="6" t="n">
        <v>-7.640586252007242</v>
      </c>
      <c r="L460" s="6" t="n">
        <v>-10.2473956007265</v>
      </c>
      <c r="M460" s="6" t="n">
        <v>-816.4170653909879</v>
      </c>
    </row>
    <row r="461">
      <c r="A461" s="5" t="n">
        <v>456</v>
      </c>
      <c r="B461" s="6" t="n">
        <v>-6.968939636657631</v>
      </c>
      <c r="C461" s="6" t="n">
        <v>-10.20029749574395</v>
      </c>
      <c r="D461" s="6" t="n">
        <v>-848.111325833961</v>
      </c>
      <c r="E461" s="6" t="n">
        <v>-7.029313533785897</v>
      </c>
      <c r="F461" s="6" t="n">
        <v>-9.964568598154893</v>
      </c>
      <c r="G461" s="6" t="n">
        <v>-821.3806745250365</v>
      </c>
      <c r="H461" s="6" t="n">
        <v>-7.008475023436191</v>
      </c>
      <c r="I461" s="6" t="n">
        <v>-10.06113290444258</v>
      </c>
      <c r="J461" s="6" t="n">
        <v>-831.622512309096</v>
      </c>
      <c r="K461" s="6" t="n">
        <v>-7.63060393873648</v>
      </c>
      <c r="L461" s="6" t="n">
        <v>-10.28509908257235</v>
      </c>
      <c r="M461" s="6" t="n">
        <v>-820.1435607244879</v>
      </c>
    </row>
    <row r="462">
      <c r="A462" s="5" t="n">
        <v>457</v>
      </c>
      <c r="B462" s="6" t="n">
        <v>-6.959821914304674</v>
      </c>
      <c r="C462" s="6" t="n">
        <v>-10.23097085659555</v>
      </c>
      <c r="D462" s="6" t="n">
        <v>-851.8326128679543</v>
      </c>
      <c r="E462" s="6" t="n">
        <v>-7.02097453944815</v>
      </c>
      <c r="F462" s="6" t="n">
        <v>-9.996536869167771</v>
      </c>
      <c r="G462" s="6" t="n">
        <v>-825.0349071261867</v>
      </c>
      <c r="H462" s="6" t="n">
        <v>-6.999792411095998</v>
      </c>
      <c r="I462" s="6" t="n">
        <v>-10.09264327771573</v>
      </c>
      <c r="J462" s="6" t="n">
        <v>-835.3022176636462</v>
      </c>
      <c r="K462" s="6" t="n">
        <v>-7.620435851730359</v>
      </c>
      <c r="L462" s="6" t="n">
        <v>-10.3225126023504</v>
      </c>
      <c r="M462" s="6" t="n">
        <v>-823.8704826866598</v>
      </c>
    </row>
    <row r="463">
      <c r="A463" s="5" t="n">
        <v>458</v>
      </c>
      <c r="B463" s="6" t="n">
        <v>-6.950731640841363</v>
      </c>
      <c r="C463" s="6" t="n">
        <v>-10.26107741709121</v>
      </c>
      <c r="D463" s="6" t="n">
        <v>-855.5210620010756</v>
      </c>
      <c r="E463" s="6" t="n">
        <v>-7.012545391615335</v>
      </c>
      <c r="F463" s="6" t="n">
        <v>-10.02828173491858</v>
      </c>
      <c r="G463" s="6" t="n">
        <v>-828.6932457111734</v>
      </c>
      <c r="H463" s="6" t="n">
        <v>-6.991013387187971</v>
      </c>
      <c r="I463" s="6" t="n">
        <v>-10.12395345415751</v>
      </c>
      <c r="J463" s="6" t="n">
        <v>-838.9894867360541</v>
      </c>
      <c r="K463" s="6" t="n">
        <v>-7.610045405815609</v>
      </c>
      <c r="L463" s="6" t="n">
        <v>-10.3593025345803</v>
      </c>
      <c r="M463" s="6" t="n">
        <v>-827.5717013278376</v>
      </c>
    </row>
    <row r="464">
      <c r="A464" s="5" t="n">
        <v>459</v>
      </c>
      <c r="B464" s="6" t="n">
        <v>-6.941490729214624</v>
      </c>
      <c r="C464" s="6" t="n">
        <v>-10.2912917900679</v>
      </c>
      <c r="D464" s="6" t="n">
        <v>-859.2538598725292</v>
      </c>
      <c r="E464" s="6" t="n">
        <v>-7.00401883212725</v>
      </c>
      <c r="F464" s="6" t="n">
        <v>-10.0598429415365</v>
      </c>
      <c r="G464" s="6" t="n">
        <v>-832.3605194105361</v>
      </c>
      <c r="H464" s="6" t="n">
        <v>-6.982143949230835</v>
      </c>
      <c r="I464" s="6" t="n">
        <v>-10.15505209191361</v>
      </c>
      <c r="J464" s="6" t="n">
        <v>-842.683251776398</v>
      </c>
      <c r="K464" s="6" t="n">
        <v>-7.599546767740028</v>
      </c>
      <c r="L464" s="6" t="n">
        <v>-10.39628350001495</v>
      </c>
      <c r="M464" s="6" t="n">
        <v>-831.3106746115064</v>
      </c>
    </row>
    <row r="465">
      <c r="A465" s="5" t="n">
        <v>460</v>
      </c>
      <c r="B465" s="6" t="n">
        <v>-6.932118669183803</v>
      </c>
      <c r="C465" s="6" t="n">
        <v>-10.32145079520774</v>
      </c>
      <c r="D465" s="6" t="n">
        <v>-863.0086906767707</v>
      </c>
      <c r="E465" s="6" t="n">
        <v>-6.995390812574036</v>
      </c>
      <c r="F465" s="6" t="n">
        <v>-10.09123588397705</v>
      </c>
      <c r="G465" s="6" t="n">
        <v>-836.0382999624843</v>
      </c>
      <c r="H465" s="6" t="n">
        <v>-6.973187073738186</v>
      </c>
      <c r="I465" s="6" t="n">
        <v>-10.18594074574704</v>
      </c>
      <c r="J465" s="6" t="n">
        <v>-846.3838704817531</v>
      </c>
      <c r="K465" s="6" t="n">
        <v>-7.588903358486598</v>
      </c>
      <c r="L465" s="6" t="n">
        <v>-10.43321462487905</v>
      </c>
      <c r="M465" s="6" t="n">
        <v>-835.0692121176495</v>
      </c>
    </row>
    <row r="466">
      <c r="A466" s="5" t="n">
        <v>461</v>
      </c>
      <c r="B466" s="6" t="n">
        <v>-6.92263125993707</v>
      </c>
      <c r="C466" s="6" t="n">
        <v>-10.35163916555162</v>
      </c>
      <c r="D466" s="6" t="n">
        <v>-866.7978678800599</v>
      </c>
      <c r="E466" s="6" t="n">
        <v>-6.9866596662576</v>
      </c>
      <c r="F466" s="6" t="n">
        <v>-10.122484277766</v>
      </c>
      <c r="G466" s="6" t="n">
        <v>-839.7294481125933</v>
      </c>
      <c r="H466" s="6" t="n">
        <v>-6.964141084137098</v>
      </c>
      <c r="I466" s="6" t="n">
        <v>-10.21663781258753</v>
      </c>
      <c r="J466" s="6" t="n">
        <v>-850.0934871371484</v>
      </c>
      <c r="K466" s="6" t="n">
        <v>-7.578128607249128</v>
      </c>
      <c r="L466" s="6" t="n">
        <v>-10.47022061352719</v>
      </c>
      <c r="M466" s="6" t="n">
        <v>-838.8576112404122</v>
      </c>
    </row>
    <row r="467">
      <c r="A467" s="5" t="n">
        <v>462</v>
      </c>
      <c r="B467" s="6" t="n">
        <v>-6.913341912083026</v>
      </c>
      <c r="C467" s="6" t="n">
        <v>-10.38101775423662</v>
      </c>
      <c r="D467" s="6" t="n">
        <v>-870.5130122106484</v>
      </c>
      <c r="E467" s="6" t="n">
        <v>-6.97786153575665</v>
      </c>
      <c r="F467" s="6" t="n">
        <v>-10.15350829494247</v>
      </c>
      <c r="G467" s="6" t="n">
        <v>-843.4234758043599</v>
      </c>
      <c r="H467" s="6" t="n">
        <v>-6.95500877463688</v>
      </c>
      <c r="I467" s="6" t="n">
        <v>-10.24715428657142</v>
      </c>
      <c r="J467" s="6" t="n">
        <v>-853.8130893953785</v>
      </c>
      <c r="K467" s="6" t="n">
        <v>-7.567097214160088</v>
      </c>
      <c r="L467" s="6" t="n">
        <v>-10.50616980518468</v>
      </c>
      <c r="M467" s="6" t="n">
        <v>-842.5864104697515</v>
      </c>
    </row>
    <row r="468">
      <c r="A468" s="5" t="n">
        <v>463</v>
      </c>
      <c r="B468" s="6" t="n">
        <v>-6.903997169288749</v>
      </c>
      <c r="C468" s="6" t="n">
        <v>-10.41027776710967</v>
      </c>
      <c r="D468" s="6" t="n">
        <v>-874.244813831575</v>
      </c>
      <c r="E468" s="6" t="n">
        <v>-6.968997811780502</v>
      </c>
      <c r="F468" s="6" t="n">
        <v>-10.18432063160254</v>
      </c>
      <c r="G468" s="6" t="n">
        <v>-847.1220363676257</v>
      </c>
      <c r="H468" s="6" t="n">
        <v>-6.945803398045733</v>
      </c>
      <c r="I468" s="6" t="n">
        <v>-10.27747740852296</v>
      </c>
      <c r="J468" s="6" t="n">
        <v>-857.5405591782805</v>
      </c>
      <c r="K468" s="6" t="n">
        <v>-7.555933917612423</v>
      </c>
      <c r="L468" s="6" t="n">
        <v>-10.54201378770806</v>
      </c>
      <c r="M468" s="6" t="n">
        <v>-846.3300515220424</v>
      </c>
    </row>
    <row r="469">
      <c r="A469" s="5" t="n">
        <v>464</v>
      </c>
      <c r="B469" s="6" t="n">
        <v>-6.894517764811404</v>
      </c>
      <c r="C469" s="6" t="n">
        <v>-10.43957296488858</v>
      </c>
      <c r="D469" s="6" t="n">
        <v>-878.013152920578</v>
      </c>
      <c r="E469" s="6" t="n">
        <v>-6.960060206144211</v>
      </c>
      <c r="F469" s="6" t="n">
        <v>-10.21495091159686</v>
      </c>
      <c r="G469" s="6" t="n">
        <v>-850.82897035398</v>
      </c>
      <c r="H469" s="6" t="n">
        <v>-6.936538372050843</v>
      </c>
      <c r="I469" s="6" t="n">
        <v>-10.30759420865084</v>
      </c>
      <c r="J469" s="6" t="n">
        <v>-861.273822062655</v>
      </c>
      <c r="K469" s="6" t="n">
        <v>-7.544658825004788</v>
      </c>
      <c r="L469" s="6" t="n">
        <v>-10.57795500629782</v>
      </c>
      <c r="M469" s="6" t="n">
        <v>-850.1050884335148</v>
      </c>
    </row>
    <row r="470">
      <c r="A470" s="5" t="n">
        <v>465</v>
      </c>
      <c r="B470" s="6" t="n">
        <v>-6.884909547637619</v>
      </c>
      <c r="C470" s="6" t="n">
        <v>-10.46884938565336</v>
      </c>
      <c r="D470" s="6" t="n">
        <v>-881.8091905409921</v>
      </c>
      <c r="E470" s="6" t="n">
        <v>-6.95104212712342</v>
      </c>
      <c r="F470" s="6" t="n">
        <v>-10.24541872848364</v>
      </c>
      <c r="G470" s="6" t="n">
        <v>-854.5465967764216</v>
      </c>
      <c r="H470" s="6" t="n">
        <v>-6.927217985520728</v>
      </c>
      <c r="I470" s="6" t="n">
        <v>-10.33751159806151</v>
      </c>
      <c r="J470" s="6" t="n">
        <v>-865.0134406389334</v>
      </c>
      <c r="K470" s="6" t="n">
        <v>-7.533257157063034</v>
      </c>
      <c r="L470" s="6" t="n">
        <v>-10.61389647828479</v>
      </c>
      <c r="M470" s="6" t="n">
        <v>-853.9044191323762</v>
      </c>
    </row>
    <row r="471">
      <c r="A471" s="5" t="n">
        <v>466</v>
      </c>
      <c r="B471" s="6" t="n">
        <v>-6.875331654865573</v>
      </c>
      <c r="C471" s="6" t="n">
        <v>-10.49756833634548</v>
      </c>
      <c r="D471" s="6" t="n">
        <v>-885.5657774688198</v>
      </c>
      <c r="E471" s="6" t="n">
        <v>-6.941956870452478</v>
      </c>
      <c r="F471" s="6" t="n">
        <v>-10.27567668142706</v>
      </c>
      <c r="G471" s="6" t="n">
        <v>-858.2688984595093</v>
      </c>
      <c r="H471" s="6" t="n">
        <v>-6.917842167002564</v>
      </c>
      <c r="I471" s="6" t="n">
        <v>-10.36723878510186</v>
      </c>
      <c r="J471" s="6" t="n">
        <v>-868.7603192027296</v>
      </c>
      <c r="K471" s="6" t="n">
        <v>-7.521663561707574</v>
      </c>
      <c r="L471" s="6" t="n">
        <v>-10.64914390546987</v>
      </c>
      <c r="M471" s="6" t="n">
        <v>-857.6724858152193</v>
      </c>
    </row>
    <row r="472">
      <c r="A472" s="5" t="n">
        <v>467</v>
      </c>
      <c r="B472" s="6" t="n">
        <v>-6.865695795464659</v>
      </c>
      <c r="C472" s="6" t="n">
        <v>-10.52599044876821</v>
      </c>
      <c r="D472" s="6" t="n">
        <v>-889.3165559768291</v>
      </c>
      <c r="E472" s="6" t="n">
        <v>-6.93280554145394</v>
      </c>
      <c r="F472" s="6" t="n">
        <v>-10.305714333508</v>
      </c>
      <c r="G472" s="6" t="n">
        <v>-861.9946173615876</v>
      </c>
      <c r="H472" s="6" t="n">
        <v>-6.908412790588117</v>
      </c>
      <c r="I472" s="6" t="n">
        <v>-10.39676822480662</v>
      </c>
      <c r="J472" s="6" t="n">
        <v>-872.5133095272446</v>
      </c>
      <c r="K472" s="6" t="n">
        <v>-7.509922493304515</v>
      </c>
      <c r="L472" s="6" t="n">
        <v>-10.68404782511862</v>
      </c>
      <c r="M472" s="6" t="n">
        <v>-861.4368258554197</v>
      </c>
    </row>
    <row r="473">
      <c r="A473" s="5" t="n">
        <v>468</v>
      </c>
      <c r="B473" s="6" t="n">
        <v>-6.85598319440721</v>
      </c>
      <c r="C473" s="6" t="n">
        <v>-10.55421292566438</v>
      </c>
      <c r="D473" s="6" t="n">
        <v>-893.0724973139754</v>
      </c>
      <c r="E473" s="6" t="n">
        <v>-6.923586859808333</v>
      </c>
      <c r="F473" s="6" t="n">
        <v>-10.33553416456677</v>
      </c>
      <c r="G473" s="6" t="n">
        <v>-865.7239629558742</v>
      </c>
      <c r="H473" s="6" t="n">
        <v>-6.898932100175569</v>
      </c>
      <c r="I473" s="6" t="n">
        <v>-10.42608383567735</v>
      </c>
      <c r="J473" s="6" t="n">
        <v>-876.2702622956223</v>
      </c>
      <c r="K473" s="6" t="n">
        <v>-7.498048555335989</v>
      </c>
      <c r="L473" s="6" t="n">
        <v>-10.71872143906245</v>
      </c>
      <c r="M473" s="6" t="n">
        <v>-865.2064642406723</v>
      </c>
    </row>
    <row r="474">
      <c r="A474" s="5" t="n">
        <v>469</v>
      </c>
      <c r="B474" s="6" t="n">
        <v>-6.84608793678801</v>
      </c>
      <c r="C474" s="6" t="n">
        <v>-10.58239896581288</v>
      </c>
      <c r="D474" s="6" t="n">
        <v>-896.8562698136535</v>
      </c>
      <c r="E474" s="6" t="n">
        <v>-6.914286989045895</v>
      </c>
      <c r="F474" s="6" t="n">
        <v>-10.3651579407163</v>
      </c>
      <c r="G474" s="6" t="n">
        <v>-869.4598397788077</v>
      </c>
      <c r="H474" s="6" t="n">
        <v>-6.889397742138616</v>
      </c>
      <c r="I474" s="6" t="n">
        <v>-10.45517776944034</v>
      </c>
      <c r="J474" s="6" t="n">
        <v>-880.0301303881197</v>
      </c>
      <c r="K474" s="6" t="n">
        <v>-7.486060416728171</v>
      </c>
      <c r="L474" s="6" t="n">
        <v>-10.75339412990704</v>
      </c>
      <c r="M474" s="6" t="n">
        <v>-869.0002181006006</v>
      </c>
    </row>
    <row r="475">
      <c r="A475" s="5" t="n">
        <v>470</v>
      </c>
      <c r="B475" s="6" t="n">
        <v>-6.835853779534677</v>
      </c>
      <c r="C475" s="6" t="n">
        <v>-10.61093900131681</v>
      </c>
      <c r="D475" s="6" t="n">
        <v>-900.726639161433</v>
      </c>
      <c r="E475" s="6" t="n">
        <v>-6.904875003904548</v>
      </c>
      <c r="F475" s="6" t="n">
        <v>-10.39465166798836</v>
      </c>
      <c r="G475" s="6" t="n">
        <v>-873.2118557047227</v>
      </c>
      <c r="H475" s="6" t="n">
        <v>-6.879796834088499</v>
      </c>
      <c r="I475" s="6" t="n">
        <v>-10.48406443720258</v>
      </c>
      <c r="J475" s="6" t="n">
        <v>-883.7949687647632</v>
      </c>
      <c r="K475" s="6" t="n">
        <v>-7.473995102534726</v>
      </c>
      <c r="L475" s="6" t="n">
        <v>-10.78865430912902</v>
      </c>
      <c r="M475" s="6" t="n">
        <v>-872.8670514870975</v>
      </c>
    </row>
    <row r="476">
      <c r="A476" s="5" t="n">
        <v>471</v>
      </c>
      <c r="B476" s="6" t="n">
        <v>-6.825814804859803</v>
      </c>
      <c r="C476" s="6" t="n">
        <v>-10.63859002249941</v>
      </c>
      <c r="D476" s="6" t="n">
        <v>-904.5113934142664</v>
      </c>
      <c r="E476" s="6" t="n">
        <v>-6.895387780019179</v>
      </c>
      <c r="F476" s="6" t="n">
        <v>-10.42392427052969</v>
      </c>
      <c r="G476" s="6" t="n">
        <v>-876.967800229868</v>
      </c>
      <c r="H476" s="6" t="n">
        <v>-6.870113099152433</v>
      </c>
      <c r="I476" s="6" t="n">
        <v>-10.51276536460926</v>
      </c>
      <c r="J476" s="6" t="n">
        <v>-887.5680139136684</v>
      </c>
      <c r="K476" s="6" t="n">
        <v>-7.461718811105267</v>
      </c>
      <c r="L476" s="6" t="n">
        <v>-10.82275030192418</v>
      </c>
      <c r="M476" s="6" t="n">
        <v>-876.664439612299</v>
      </c>
    </row>
    <row r="477">
      <c r="A477" s="5" t="n">
        <v>472</v>
      </c>
      <c r="B477" s="6" t="n">
        <v>-6.815486710673458</v>
      </c>
      <c r="C477" s="6" t="n">
        <v>-10.66665541592865</v>
      </c>
      <c r="D477" s="6" t="n">
        <v>-908.3910867067251</v>
      </c>
      <c r="E477" s="6" t="n">
        <v>-6.885799651697694</v>
      </c>
      <c r="F477" s="6" t="n">
        <v>-10.45305200797756</v>
      </c>
      <c r="G477" s="6" t="n">
        <v>-880.7385946070908</v>
      </c>
      <c r="H477" s="6" t="n">
        <v>-6.860337979011605</v>
      </c>
      <c r="I477" s="6" t="n">
        <v>-10.54128900094013</v>
      </c>
      <c r="J477" s="6" t="n">
        <v>-891.3508892561332</v>
      </c>
      <c r="K477" s="6" t="n">
        <v>-7.449371331723976</v>
      </c>
      <c r="L477" s="6" t="n">
        <v>-10.85751043336805</v>
      </c>
      <c r="M477" s="6" t="n">
        <v>-880.5417853004335</v>
      </c>
    </row>
    <row r="478">
      <c r="A478" s="5" t="n">
        <v>473</v>
      </c>
      <c r="B478" s="6" t="n">
        <v>-6.805312668436062</v>
      </c>
      <c r="C478" s="6" t="n">
        <v>-10.69382726591329</v>
      </c>
      <c r="D478" s="6" t="n">
        <v>-912.1860747024851</v>
      </c>
      <c r="E478" s="6" t="n">
        <v>-6.876141213706298</v>
      </c>
      <c r="F478" s="6" t="n">
        <v>-10.48194503892985</v>
      </c>
      <c r="G478" s="6" t="n">
        <v>-884.5122922185382</v>
      </c>
      <c r="H478" s="6" t="n">
        <v>-6.850468726883981</v>
      </c>
      <c r="I478" s="6" t="n">
        <v>-10.56963585177903</v>
      </c>
      <c r="J478" s="6" t="n">
        <v>-895.1442390666107</v>
      </c>
      <c r="K478" s="6" t="n">
        <v>-7.436828370459193</v>
      </c>
      <c r="L478" s="6" t="n">
        <v>-10.89111938081821</v>
      </c>
      <c r="M478" s="6" t="n">
        <v>-884.350335036103</v>
      </c>
    </row>
    <row r="479">
      <c r="A479" s="5" t="n">
        <v>474</v>
      </c>
      <c r="B479" s="6" t="n">
        <v>-6.794991268948088</v>
      </c>
      <c r="C479" s="6" t="n">
        <v>-10.72091069798137</v>
      </c>
      <c r="D479" s="6" t="n">
        <v>-916.0037530832917</v>
      </c>
      <c r="E479" s="6" t="n">
        <v>-6.866403220335313</v>
      </c>
      <c r="F479" s="6" t="n">
        <v>-10.51062091801603</v>
      </c>
      <c r="G479" s="6" t="n">
        <v>-888.2912675223087</v>
      </c>
      <c r="H479" s="6" t="n">
        <v>-6.840508564905925</v>
      </c>
      <c r="I479" s="6" t="n">
        <v>-10.59779109871429</v>
      </c>
      <c r="J479" s="6" t="n">
        <v>-898.9465951610904</v>
      </c>
      <c r="K479" s="6" t="n">
        <v>-7.424172201369641</v>
      </c>
      <c r="L479" s="6" t="n">
        <v>-10.92466368730993</v>
      </c>
      <c r="M479" s="6" t="n">
        <v>-888.1787589611143</v>
      </c>
    </row>
    <row r="480">
      <c r="A480" s="5" t="n">
        <v>475</v>
      </c>
      <c r="B480" s="6" t="n">
        <v>-6.784489216841585</v>
      </c>
      <c r="C480" s="6" t="n">
        <v>-10.74806784084673</v>
      </c>
      <c r="D480" s="6" t="n">
        <v>-919.8686441527566</v>
      </c>
      <c r="E480" s="6" t="n">
        <v>-6.856573539916065</v>
      </c>
      <c r="F480" s="6" t="n">
        <v>-10.53911454875572</v>
      </c>
      <c r="G480" s="6" t="n">
        <v>-892.0805527179625</v>
      </c>
      <c r="H480" s="6" t="n">
        <v>-6.830460409612557</v>
      </c>
      <c r="I480" s="6" t="n">
        <v>-10.62574061368229</v>
      </c>
      <c r="J480" s="6" t="n">
        <v>-902.7564508323654</v>
      </c>
      <c r="K480" s="6" t="n">
        <v>-7.411412175718118</v>
      </c>
      <c r="L480" s="6" t="n">
        <v>-10.95838201231952</v>
      </c>
      <c r="M480" s="6" t="n">
        <v>-892.0475545972814</v>
      </c>
    </row>
    <row r="481">
      <c r="A481" s="5" t="n">
        <v>476</v>
      </c>
      <c r="B481" s="6" t="n">
        <v>-6.773897784941747</v>
      </c>
      <c r="C481" s="6" t="n">
        <v>-10.77511271957144</v>
      </c>
      <c r="D481" s="6" t="n">
        <v>-923.7465921885133</v>
      </c>
      <c r="E481" s="6" t="n">
        <v>-6.846652449319146</v>
      </c>
      <c r="F481" s="6" t="n">
        <v>-10.56743432925361</v>
      </c>
      <c r="G481" s="6" t="n">
        <v>-895.8804774544286</v>
      </c>
      <c r="H481" s="6" t="n">
        <v>-6.820321189634082</v>
      </c>
      <c r="I481" s="6" t="n">
        <v>-10.65349079313961</v>
      </c>
      <c r="J481" s="6" t="n">
        <v>-906.5748515909777</v>
      </c>
      <c r="K481" s="6" t="n">
        <v>-7.39852518238302</v>
      </c>
      <c r="L481" s="6" t="n">
        <v>-10.99192878401819</v>
      </c>
      <c r="M481" s="6" t="n">
        <v>-895.928565874612</v>
      </c>
    </row>
    <row r="482">
      <c r="A482" s="5" t="n">
        <v>477</v>
      </c>
      <c r="B482" s="6" t="n">
        <v>-6.763306796254713</v>
      </c>
      <c r="C482" s="6" t="n">
        <v>-10.80178320446459</v>
      </c>
      <c r="D482" s="6" t="n">
        <v>-927.6016876256705</v>
      </c>
      <c r="E482" s="6" t="n">
        <v>-6.836650970951414</v>
      </c>
      <c r="F482" s="6" t="n">
        <v>-10.59555619427892</v>
      </c>
      <c r="G482" s="6" t="n">
        <v>-899.6870226749777</v>
      </c>
      <c r="H482" s="6" t="n">
        <v>-6.810089041378702</v>
      </c>
      <c r="I482" s="6" t="n">
        <v>-10.68105120476436</v>
      </c>
      <c r="J482" s="6" t="n">
        <v>-910.4027952085186</v>
      </c>
      <c r="K482" s="6" t="n">
        <v>-7.38549811217475</v>
      </c>
      <c r="L482" s="6" t="n">
        <v>-11.02494903795806</v>
      </c>
      <c r="M482" s="6" t="n">
        <v>-899.7919197352336</v>
      </c>
    </row>
    <row r="483">
      <c r="A483" s="5" t="n">
        <v>478</v>
      </c>
      <c r="B483" s="6" t="n">
        <v>-6.752717507025188</v>
      </c>
      <c r="C483" s="6" t="n">
        <v>-10.82817870806127</v>
      </c>
      <c r="D483" s="6" t="n">
        <v>-931.4578241251038</v>
      </c>
      <c r="E483" s="6" t="n">
        <v>-6.826578955280267</v>
      </c>
      <c r="F483" s="6" t="n">
        <v>-10.6234708959328</v>
      </c>
      <c r="G483" s="6" t="n">
        <v>-903.4995188489929</v>
      </c>
      <c r="H483" s="6" t="n">
        <v>-6.799768491765349</v>
      </c>
      <c r="I483" s="6" t="n">
        <v>-10.70842041414061</v>
      </c>
      <c r="J483" s="6" t="n">
        <v>-914.2395202181133</v>
      </c>
      <c r="K483" s="6" t="n">
        <v>-7.372350245506913</v>
      </c>
      <c r="L483" s="6" t="n">
        <v>-11.05768143765256</v>
      </c>
      <c r="M483" s="6" t="n">
        <v>-903.6573131872182</v>
      </c>
    </row>
    <row r="484">
      <c r="A484" s="5" t="n">
        <v>479</v>
      </c>
      <c r="B484" s="6" t="n">
        <v>-6.742134660754817</v>
      </c>
      <c r="C484" s="6" t="n">
        <v>-10.85438943108145</v>
      </c>
      <c r="D484" s="6" t="n">
        <v>-935.3256028300998</v>
      </c>
      <c r="E484" s="6" t="n">
        <v>-6.816445639937213</v>
      </c>
      <c r="F484" s="6" t="n">
        <v>-10.65118112015064</v>
      </c>
      <c r="G484" s="6" t="n">
        <v>-907.3186489267258</v>
      </c>
      <c r="H484" s="6" t="n">
        <v>-6.789369752286759</v>
      </c>
      <c r="I484" s="6" t="n">
        <v>-10.73559058603824</v>
      </c>
      <c r="J484" s="6" t="n">
        <v>-918.0836494858302</v>
      </c>
      <c r="K484" s="6" t="n">
        <v>-7.359090303930828</v>
      </c>
      <c r="L484" s="6" t="n">
        <v>-11.09022950943599</v>
      </c>
      <c r="M484" s="6" t="n">
        <v>-907.5335463867027</v>
      </c>
    </row>
    <row r="485">
      <c r="A485" s="5" t="n">
        <v>480</v>
      </c>
      <c r="B485" s="6" t="n">
        <v>-6.731585156212034</v>
      </c>
      <c r="C485" s="6" t="n">
        <v>-10.88030111231835</v>
      </c>
      <c r="D485" s="6" t="n">
        <v>-939.1898889564313</v>
      </c>
      <c r="E485" s="6" t="n">
        <v>-6.806262381890192</v>
      </c>
      <c r="F485" s="6" t="n">
        <v>-10.67867551921077</v>
      </c>
      <c r="G485" s="6" t="n">
        <v>-911.1431977302905</v>
      </c>
      <c r="H485" s="6" t="n">
        <v>-6.77890661589963</v>
      </c>
      <c r="I485" s="6" t="n">
        <v>-10.76255373434306</v>
      </c>
      <c r="J485" s="6" t="n">
        <v>-921.9341233696545</v>
      </c>
      <c r="K485" s="6" t="n">
        <v>-7.3457171761433</v>
      </c>
      <c r="L485" s="6" t="n">
        <v>-11.12244333334194</v>
      </c>
      <c r="M485" s="6" t="n">
        <v>-911.408015675764</v>
      </c>
    </row>
    <row r="486">
      <c r="A486" s="5" t="n">
        <v>481</v>
      </c>
      <c r="B486" s="6" t="n">
        <v>-6.72082851873371</v>
      </c>
      <c r="C486" s="6" t="n">
        <v>-10.90638512841444</v>
      </c>
      <c r="D486" s="6" t="n">
        <v>-943.1187399546493</v>
      </c>
      <c r="E486" s="6" t="n">
        <v>-6.796010318311414</v>
      </c>
      <c r="F486" s="6" t="n">
        <v>-10.70600067231521</v>
      </c>
      <c r="G486" s="6" t="n">
        <v>-914.9802627972135</v>
      </c>
      <c r="H486" s="6" t="n">
        <v>-6.768390410662621</v>
      </c>
      <c r="I486" s="6" t="n">
        <v>-10.78930910658762</v>
      </c>
      <c r="J486" s="6" t="n">
        <v>-925.7911427906986</v>
      </c>
      <c r="K486" s="6" t="n">
        <v>-7.332249186241319</v>
      </c>
      <c r="L486" s="6" t="n">
        <v>-11.1549835506563</v>
      </c>
      <c r="M486" s="6" t="n">
        <v>-915.3374477263344</v>
      </c>
    </row>
    <row r="487">
      <c r="A487" s="5" t="n">
        <v>482</v>
      </c>
      <c r="B487" s="6" t="n">
        <v>-6.710174187138031</v>
      </c>
      <c r="C487" s="6" t="n">
        <v>-10.93191672504337</v>
      </c>
      <c r="D487" s="6" t="n">
        <v>-947.0036454987229</v>
      </c>
      <c r="E487" s="6" t="n">
        <v>-6.785709982570608</v>
      </c>
      <c r="F487" s="6" t="n">
        <v>-10.73311059864259</v>
      </c>
      <c r="G487" s="6" t="n">
        <v>-918.8230687213947</v>
      </c>
      <c r="H487" s="6" t="n">
        <v>-6.757827069455643</v>
      </c>
      <c r="I487" s="6" t="n">
        <v>-10.81586273346648</v>
      </c>
      <c r="J487" s="6" t="n">
        <v>-929.6559514288547</v>
      </c>
      <c r="K487" s="6" t="n">
        <v>-7.318658267975091</v>
      </c>
      <c r="L487" s="6" t="n">
        <v>-11.18678973925822</v>
      </c>
      <c r="M487" s="6" t="n">
        <v>-919.2316496955781</v>
      </c>
    </row>
    <row r="488">
      <c r="A488" s="5" t="n">
        <v>483</v>
      </c>
      <c r="B488" s="6" t="n">
        <v>-6.699354991325278</v>
      </c>
      <c r="C488" s="6" t="n">
        <v>-10.95759020081936</v>
      </c>
      <c r="D488" s="6" t="n">
        <v>-950.9516696770656</v>
      </c>
      <c r="E488" s="6" t="n">
        <v>-6.775347383621169</v>
      </c>
      <c r="F488" s="6" t="n">
        <v>-10.7600481509038</v>
      </c>
      <c r="G488" s="6" t="n">
        <v>-922.6785008360753</v>
      </c>
      <c r="H488" s="6" t="n">
        <v>-6.747220822274089</v>
      </c>
      <c r="I488" s="6" t="n">
        <v>-10.84221881126912</v>
      </c>
      <c r="J488" s="6" t="n">
        <v>-933.5295203546452</v>
      </c>
      <c r="K488" s="6" t="n">
        <v>-7.30497185740717</v>
      </c>
      <c r="L488" s="6" t="n">
        <v>-11.21890010845871</v>
      </c>
      <c r="M488" s="6" t="n">
        <v>-923.1796716299058</v>
      </c>
    </row>
    <row r="489">
      <c r="A489" s="5" t="n">
        <v>484</v>
      </c>
      <c r="B489" s="6" t="n">
        <v>-6.68845566115473</v>
      </c>
      <c r="C489" s="6" t="n">
        <v>-10.98321949768247</v>
      </c>
      <c r="D489" s="6" t="n">
        <v>-954.9276239170362</v>
      </c>
      <c r="E489" s="6" t="n">
        <v>-6.764920376925196</v>
      </c>
      <c r="F489" s="6" t="n">
        <v>-10.78682871251724</v>
      </c>
      <c r="G489" s="6" t="n">
        <v>-926.5483956057906</v>
      </c>
      <c r="H489" s="6" t="n">
        <v>-6.736571652039661</v>
      </c>
      <c r="I489" s="6" t="n">
        <v>-10.8683896182117</v>
      </c>
      <c r="J489" s="6" t="n">
        <v>-937.4139822476368</v>
      </c>
      <c r="K489" s="6" t="n">
        <v>-7.291176965283476</v>
      </c>
      <c r="L489" s="6" t="n">
        <v>-11.2509657487155</v>
      </c>
      <c r="M489" s="6" t="n">
        <v>-927.1524997886103</v>
      </c>
    </row>
    <row r="490">
      <c r="A490" s="5" t="n">
        <v>485</v>
      </c>
      <c r="B490" s="6" t="n">
        <v>-6.677714453560245</v>
      </c>
      <c r="C490" s="6" t="n">
        <v>-11.00820426486888</v>
      </c>
      <c r="D490" s="6" t="n">
        <v>-958.8381161025731</v>
      </c>
      <c r="E490" s="6" t="n">
        <v>-6.754455666121402</v>
      </c>
      <c r="F490" s="6" t="n">
        <v>-10.81339377879944</v>
      </c>
      <c r="G490" s="6" t="n">
        <v>-930.4231620654045</v>
      </c>
      <c r="H490" s="6" t="n">
        <v>-6.725879641826569</v>
      </c>
      <c r="I490" s="6" t="n">
        <v>-10.89438604295984</v>
      </c>
      <c r="J490" s="6" t="n">
        <v>-941.310904630892</v>
      </c>
      <c r="K490" s="6" t="n">
        <v>-7.27726956559985</v>
      </c>
      <c r="L490" s="6" t="n">
        <v>-11.28209214364823</v>
      </c>
      <c r="M490" s="6" t="n">
        <v>-931.0721941439881</v>
      </c>
    </row>
    <row r="491">
      <c r="A491" s="5" t="n">
        <v>486</v>
      </c>
      <c r="B491" s="6" t="n">
        <v>-6.666821777571823</v>
      </c>
      <c r="C491" s="6" t="n">
        <v>-11.03318846559166</v>
      </c>
      <c r="D491" s="6" t="n">
        <v>-962.7875594227237</v>
      </c>
      <c r="E491" s="6" t="n">
        <v>-6.743939599495453</v>
      </c>
      <c r="F491" s="6" t="n">
        <v>-10.83976914121451</v>
      </c>
      <c r="G491" s="6" t="n">
        <v>-934.3068897482829</v>
      </c>
      <c r="H491" s="6" t="n">
        <v>-6.715149986302663</v>
      </c>
      <c r="I491" s="6" t="n">
        <v>-10.92020229041344</v>
      </c>
      <c r="J491" s="6" t="n">
        <v>-945.2190056461873</v>
      </c>
      <c r="K491" s="6" t="n">
        <v>-7.263266673789189</v>
      </c>
      <c r="L491" s="6" t="n">
        <v>-11.31328456399992</v>
      </c>
      <c r="M491" s="6" t="n">
        <v>-935.0255347806947</v>
      </c>
    </row>
    <row r="492">
      <c r="A492" s="5" t="n">
        <v>487</v>
      </c>
      <c r="B492" s="6" t="n">
        <v>-6.655978701700936</v>
      </c>
      <c r="C492" s="6" t="n">
        <v>-11.05772956104951</v>
      </c>
      <c r="D492" s="6" t="n">
        <v>-966.7031129215937</v>
      </c>
      <c r="E492" s="6" t="n">
        <v>-6.73338429176011</v>
      </c>
      <c r="F492" s="6" t="n">
        <v>-10.8659243915947</v>
      </c>
      <c r="G492" s="6" t="n">
        <v>-938.1944365290801</v>
      </c>
      <c r="H492" s="6" t="n">
        <v>-6.704387129034851</v>
      </c>
      <c r="I492" s="6" t="n">
        <v>-10.94582725201888</v>
      </c>
      <c r="J492" s="6" t="n">
        <v>-949.1361343732763</v>
      </c>
      <c r="K492" s="6" t="n">
        <v>-7.249167446961017</v>
      </c>
      <c r="L492" s="6" t="n">
        <v>-11.34384775381647</v>
      </c>
      <c r="M492" s="6" t="n">
        <v>-938.9518011897735</v>
      </c>
    </row>
    <row r="493">
      <c r="A493" s="5" t="n">
        <v>488</v>
      </c>
      <c r="B493" s="6" t="n">
        <v>-6.645016554739749</v>
      </c>
      <c r="C493" s="6" t="n">
        <v>-11.08225487383833</v>
      </c>
      <c r="D493" s="6" t="n">
        <v>-970.6510723691511</v>
      </c>
      <c r="E493" s="6" t="n">
        <v>-6.722780163317667</v>
      </c>
      <c r="F493" s="6" t="n">
        <v>-10.89188404946394</v>
      </c>
      <c r="G493" s="6" t="n">
        <v>-942.0892328298886</v>
      </c>
      <c r="H493" s="6" t="n">
        <v>-6.693593146053869</v>
      </c>
      <c r="I493" s="6" t="n">
        <v>-10.97125104350705</v>
      </c>
      <c r="J493" s="6" t="n">
        <v>-953.0602579358563</v>
      </c>
      <c r="K493" s="6" t="n">
        <v>-7.234976453283566</v>
      </c>
      <c r="L493" s="6" t="n">
        <v>-11.37441417413626</v>
      </c>
      <c r="M493" s="6" t="n">
        <v>-942.9061986870139</v>
      </c>
    </row>
    <row r="494">
      <c r="A494" s="5" t="n">
        <v>489</v>
      </c>
      <c r="B494" s="6" t="n">
        <v>-6.634086238678873</v>
      </c>
      <c r="C494" s="6" t="n">
        <v>-11.1063669523922</v>
      </c>
      <c r="D494" s="6" t="n">
        <v>-974.5773034964516</v>
      </c>
      <c r="E494" s="6" t="n">
        <v>-6.712136892361012</v>
      </c>
      <c r="F494" s="6" t="n">
        <v>-10.91762199781533</v>
      </c>
      <c r="G494" s="6" t="n">
        <v>-945.9878013098762</v>
      </c>
      <c r="H494" s="6" t="n">
        <v>-6.682768721973958</v>
      </c>
      <c r="I494" s="6" t="n">
        <v>-10.99646565416132</v>
      </c>
      <c r="J494" s="6" t="n">
        <v>-956.9896952677904</v>
      </c>
      <c r="K494" s="6" t="n">
        <v>-7.220698045757188</v>
      </c>
      <c r="L494" s="6" t="n">
        <v>-11.40446995031161</v>
      </c>
      <c r="M494" s="6" t="n">
        <v>-946.8435744728855</v>
      </c>
    </row>
    <row r="495">
      <c r="A495" s="5" t="n">
        <v>490</v>
      </c>
      <c r="B495" s="6" t="n">
        <v>-6.622873364903792</v>
      </c>
      <c r="C495" s="6" t="n">
        <v>-11.13077919002354</v>
      </c>
      <c r="D495" s="6" t="n">
        <v>-978.5940487142142</v>
      </c>
      <c r="E495" s="6" t="n">
        <v>-6.701425269066146</v>
      </c>
      <c r="F495" s="6" t="n">
        <v>-10.94320086088032</v>
      </c>
      <c r="G495" s="6" t="n">
        <v>-949.9005509983967</v>
      </c>
      <c r="H495" s="6" t="n">
        <v>-6.671909953797496</v>
      </c>
      <c r="I495" s="6" t="n">
        <v>-11.02147186348385</v>
      </c>
      <c r="J495" s="6" t="n">
        <v>-960.9245372337199</v>
      </c>
      <c r="K495" s="6" t="n">
        <v>-7.20631915348469</v>
      </c>
      <c r="L495" s="6" t="n">
        <v>-11.43506671827708</v>
      </c>
      <c r="M495" s="6" t="n">
        <v>-950.8577549419092</v>
      </c>
    </row>
    <row r="496">
      <c r="A496" s="5" t="n">
        <v>491</v>
      </c>
      <c r="B496" s="6" t="n">
        <v>-6.61185209592935</v>
      </c>
      <c r="C496" s="6" t="n">
        <v>-11.15455270279342</v>
      </c>
      <c r="D496" s="6" t="n">
        <v>-982.5375060077693</v>
      </c>
      <c r="E496" s="6" t="n">
        <v>-6.69067648828973</v>
      </c>
      <c r="F496" s="6" t="n">
        <v>-10.96856308190989</v>
      </c>
      <c r="G496" s="6" t="n">
        <v>-953.8169855995214</v>
      </c>
      <c r="H496" s="6" t="n">
        <v>-6.661010235232271</v>
      </c>
      <c r="I496" s="6" t="n">
        <v>-11.04627784253993</v>
      </c>
      <c r="J496" s="6" t="n">
        <v>-964.8661353460241</v>
      </c>
      <c r="K496" s="6" t="n">
        <v>-7.191861582107898</v>
      </c>
      <c r="L496" s="6" t="n">
        <v>-11.46466682587899</v>
      </c>
      <c r="M496" s="6" t="n">
        <v>-954.8120450837763</v>
      </c>
    </row>
    <row r="497">
      <c r="A497" s="5" t="n">
        <v>492</v>
      </c>
      <c r="B497" s="6" t="n">
        <v>-6.600594205700308</v>
      </c>
      <c r="C497" s="6" t="n">
        <v>-11.1786176773482</v>
      </c>
      <c r="D497" s="6" t="n">
        <v>-986.5629470353892</v>
      </c>
      <c r="E497" s="6" t="n">
        <v>-6.679866614379</v>
      </c>
      <c r="F497" s="6" t="n">
        <v>-10.99376963336249</v>
      </c>
      <c r="G497" s="6" t="n">
        <v>-957.7465009718256</v>
      </c>
      <c r="H497" s="6" t="n">
        <v>-6.650065888286605</v>
      </c>
      <c r="I497" s="6" t="n">
        <v>-11.07089114329368</v>
      </c>
      <c r="J497" s="6" t="n">
        <v>-968.8153342551389</v>
      </c>
      <c r="K497" s="6" t="n">
        <v>-7.177303441756989</v>
      </c>
      <c r="L497" s="6" t="n">
        <v>-11.49472261240254</v>
      </c>
      <c r="M497" s="6" t="n">
        <v>-958.8360483238109</v>
      </c>
    </row>
    <row r="498">
      <c r="A498" s="5" t="n">
        <v>493</v>
      </c>
      <c r="B498" s="6" t="n">
        <v>-6.589479397171951</v>
      </c>
      <c r="C498" s="6" t="n">
        <v>-11.20215645474856</v>
      </c>
      <c r="D498" s="6" t="n">
        <v>-990.5369760498253</v>
      </c>
      <c r="E498" s="6" t="n">
        <v>-6.669020148314154</v>
      </c>
      <c r="F498" s="6" t="n">
        <v>-11.01877605192882</v>
      </c>
      <c r="G498" s="6" t="n">
        <v>-961.6813579811857</v>
      </c>
      <c r="H498" s="6" t="n">
        <v>-6.639075356556238</v>
      </c>
      <c r="I498" s="6" t="n">
        <v>-11.09532039923648</v>
      </c>
      <c r="J498" s="6" t="n">
        <v>-972.7728537047711</v>
      </c>
      <c r="K498" s="6" t="n">
        <v>-7.162672713901895</v>
      </c>
      <c r="L498" s="6" t="n">
        <v>-11.52399125235453</v>
      </c>
      <c r="M498" s="6" t="n">
        <v>-962.8184195180378</v>
      </c>
    </row>
    <row r="499">
      <c r="A499" s="5" t="n">
        <v>494</v>
      </c>
      <c r="B499" s="6" t="n">
        <v>-6.578219665152907</v>
      </c>
      <c r="C499" s="6" t="n">
        <v>-11.22579731476921</v>
      </c>
      <c r="D499" s="6" t="n">
        <v>-994.5707528622305</v>
      </c>
      <c r="E499" s="6" t="n">
        <v>-6.658124090334804</v>
      </c>
      <c r="F499" s="6" t="n">
        <v>-11.04361860346966</v>
      </c>
      <c r="G499" s="6" t="n">
        <v>-965.6280853669111</v>
      </c>
      <c r="H499" s="6" t="n">
        <v>-6.628039436444165</v>
      </c>
      <c r="I499" s="6" t="n">
        <v>-11.11957270050474</v>
      </c>
      <c r="J499" s="6" t="n">
        <v>-976.7392682794864</v>
      </c>
      <c r="K499" s="6" t="n">
        <v>-7.147946133313767</v>
      </c>
      <c r="L499" s="6" t="n">
        <v>-11.553502165573</v>
      </c>
      <c r="M499" s="6" t="n">
        <v>-966.8520002705857</v>
      </c>
    </row>
    <row r="500">
      <c r="A500" s="5" t="n">
        <v>495</v>
      </c>
      <c r="B500" s="6" t="n">
        <v>-6.567047463800912</v>
      </c>
      <c r="C500" s="6" t="n">
        <v>-11.24901519107922</v>
      </c>
      <c r="D500" s="6" t="n">
        <v>-998.5808928986604</v>
      </c>
      <c r="E500" s="6" t="n">
        <v>-6.647194895150737</v>
      </c>
      <c r="F500" s="6" t="n">
        <v>-11.06826619398281</v>
      </c>
      <c r="G500" s="6" t="n">
        <v>-969.5824222707211</v>
      </c>
      <c r="H500" s="6" t="n">
        <v>-6.616961095300121</v>
      </c>
      <c r="I500" s="6" t="n">
        <v>-11.14365184732885</v>
      </c>
      <c r="J500" s="6" t="n">
        <v>-980.7151245552527</v>
      </c>
      <c r="K500" s="6" t="n">
        <v>-7.133148224319735</v>
      </c>
      <c r="L500" s="6" t="n">
        <v>-11.58248243770494</v>
      </c>
      <c r="M500" s="6" t="n">
        <v>-970.8671427788398</v>
      </c>
    </row>
    <row r="501">
      <c r="A501" s="5" t="n">
        <v>496</v>
      </c>
      <c r="B501" s="6" t="n">
        <v>-6.555912034428196</v>
      </c>
      <c r="C501" s="6" t="n">
        <v>-11.27188697508024</v>
      </c>
      <c r="D501" s="6" t="n">
        <v>-1002.573543110616</v>
      </c>
      <c r="E501" s="6" t="n">
        <v>-6.636240951864032</v>
      </c>
      <c r="F501" s="6" t="n">
        <v>-11.0927006877145</v>
      </c>
      <c r="G501" s="6" t="n">
        <v>-973.5413567715084</v>
      </c>
      <c r="H501" s="6" t="n">
        <v>-6.60584698784122</v>
      </c>
      <c r="I501" s="6" t="n">
        <v>-11.16755229667967</v>
      </c>
      <c r="J501" s="6" t="n">
        <v>-984.6999138651773</v>
      </c>
      <c r="K501" s="6" t="n">
        <v>-7.118285366476261</v>
      </c>
      <c r="L501" s="6" t="n">
        <v>-11.61099444198107</v>
      </c>
      <c r="M501" s="6" t="n">
        <v>-974.8687931991526</v>
      </c>
    </row>
    <row r="502">
      <c r="A502" s="5" t="n">
        <v>497</v>
      </c>
      <c r="B502" s="6" t="n">
        <v>-6.544551475581111</v>
      </c>
      <c r="C502" s="6" t="n">
        <v>-11.29502229308727</v>
      </c>
      <c r="D502" s="6" t="n">
        <v>-1006.646208569308</v>
      </c>
      <c r="E502" s="6" t="n">
        <v>-6.625238214710082</v>
      </c>
      <c r="F502" s="6" t="n">
        <v>-11.11697928035924</v>
      </c>
      <c r="G502" s="6" t="n">
        <v>-977.5139389872443</v>
      </c>
      <c r="H502" s="6" t="n">
        <v>-6.594702968875483</v>
      </c>
      <c r="I502" s="6" t="n">
        <v>-11.19126774523024</v>
      </c>
      <c r="J502" s="6" t="n">
        <v>-988.6930221137651</v>
      </c>
      <c r="K502" s="6" t="n">
        <v>-7.10331917929412</v>
      </c>
      <c r="L502" s="6" t="n">
        <v>-11.63992375511348</v>
      </c>
      <c r="M502" s="6" t="n">
        <v>-978.9386890421193</v>
      </c>
    </row>
    <row r="503">
      <c r="A503" s="5" t="n">
        <v>498</v>
      </c>
      <c r="B503" s="6" t="n">
        <v>-6.533300561752847</v>
      </c>
      <c r="C503" s="6" t="n">
        <v>-11.31773716946856</v>
      </c>
      <c r="D503" s="6" t="n">
        <v>-1010.686284885025</v>
      </c>
      <c r="E503" s="6" t="n">
        <v>-6.614205696355214</v>
      </c>
      <c r="F503" s="6" t="n">
        <v>-11.14107022705235</v>
      </c>
      <c r="G503" s="6" t="n">
        <v>-981.494620494978</v>
      </c>
      <c r="H503" s="6" t="n">
        <v>-6.583529094118973</v>
      </c>
      <c r="I503" s="6" t="n">
        <v>-11.21480420280525</v>
      </c>
      <c r="J503" s="6" t="n">
        <v>-992.695595357472</v>
      </c>
      <c r="K503" s="6" t="n">
        <v>-7.088294664049236</v>
      </c>
      <c r="L503" s="6" t="n">
        <v>-11.66824287684047</v>
      </c>
      <c r="M503" s="6" t="n">
        <v>-982.9827085932043</v>
      </c>
    </row>
    <row r="504">
      <c r="A504" s="5" t="n">
        <v>499</v>
      </c>
      <c r="B504" s="6" t="n">
        <v>-6.522121875335177</v>
      </c>
      <c r="C504" s="6" t="n">
        <v>-11.34011475249514</v>
      </c>
      <c r="D504" s="6" t="n">
        <v>-1014.707918866125</v>
      </c>
      <c r="E504" s="6" t="n">
        <v>-6.603155637832809</v>
      </c>
      <c r="F504" s="6" t="n">
        <v>-11.16495557010549</v>
      </c>
      <c r="G504" s="6" t="n">
        <v>-985.4802162995156</v>
      </c>
      <c r="H504" s="6" t="n">
        <v>-6.572329131018265</v>
      </c>
      <c r="I504" s="6" t="n">
        <v>-11.23816153367811</v>
      </c>
      <c r="J504" s="6" t="n">
        <v>-996.7075358575</v>
      </c>
      <c r="K504" s="6" t="n">
        <v>-7.073215466999921</v>
      </c>
      <c r="L504" s="6" t="n">
        <v>-11.69608722535389</v>
      </c>
      <c r="M504" s="6" t="n">
        <v>-987.0124563896435</v>
      </c>
    </row>
    <row r="505">
      <c r="A505" s="5" t="n">
        <v>500</v>
      </c>
      <c r="B505" s="6" t="n">
        <v>-6.510886392222972</v>
      </c>
      <c r="C505" s="6" t="n">
        <v>-11.36235206856947</v>
      </c>
      <c r="D505" s="6" t="n">
        <v>-1018.750462878458</v>
      </c>
      <c r="E505" s="6" t="n">
        <v>-6.592083328359628</v>
      </c>
      <c r="F505" s="6" t="n">
        <v>-11.18864314992117</v>
      </c>
      <c r="G505" s="6" t="n">
        <v>-989.4726458889887</v>
      </c>
      <c r="H505" s="6" t="n">
        <v>-6.561111554109222</v>
      </c>
      <c r="I505" s="6" t="n">
        <v>-11.26132923178166</v>
      </c>
      <c r="J505" s="6" t="n">
        <v>-1000.727053100622</v>
      </c>
      <c r="K505" s="6" t="n">
        <v>-7.058066205043763</v>
      </c>
      <c r="L505" s="6" t="n">
        <v>-11.72381164598428</v>
      </c>
      <c r="M505" s="6" t="n">
        <v>-991.0608484837401</v>
      </c>
    </row>
    <row r="506">
      <c r="A506" s="5" t="n">
        <v>501</v>
      </c>
      <c r="B506" s="6" t="n">
        <v>-6.499728644364946</v>
      </c>
      <c r="C506" s="6" t="n">
        <v>-11.38425790344261</v>
      </c>
      <c r="D506" s="6" t="n">
        <v>-1022.782474761989</v>
      </c>
      <c r="E506" s="6" t="n">
        <v>-6.581000766280266</v>
      </c>
      <c r="F506" s="6" t="n">
        <v>-11.21211692034374</v>
      </c>
      <c r="G506" s="6" t="n">
        <v>-993.4698253537488</v>
      </c>
      <c r="H506" s="6" t="n">
        <v>-6.549883943944124</v>
      </c>
      <c r="I506" s="6" t="n">
        <v>-11.28429672758165</v>
      </c>
      <c r="J506" s="6" t="n">
        <v>-1004.752648055281</v>
      </c>
      <c r="K506" s="6" t="n">
        <v>-7.042867007134909</v>
      </c>
      <c r="L506" s="6" t="n">
        <v>-11.75113387659601</v>
      </c>
      <c r="M506" s="6" t="n">
        <v>-995.1015319882641</v>
      </c>
    </row>
    <row r="507">
      <c r="A507" s="5" t="n">
        <v>502</v>
      </c>
      <c r="B507" s="6" t="n">
        <v>-6.488402338279997</v>
      </c>
      <c r="C507" s="6" t="n">
        <v>-11.40636124153394</v>
      </c>
      <c r="D507" s="6" t="n">
        <v>-1026.903407789159</v>
      </c>
      <c r="E507" s="6" t="n">
        <v>-6.569888954920233</v>
      </c>
      <c r="F507" s="6" t="n">
        <v>-11.23542623888656</v>
      </c>
      <c r="G507" s="6" t="n">
        <v>-997.4818552459981</v>
      </c>
      <c r="H507" s="6" t="n">
        <v>-6.538650564813813</v>
      </c>
      <c r="I507" s="6" t="n">
        <v>-11.30706116021582</v>
      </c>
      <c r="J507" s="6" t="n">
        <v>-1008.784653810124</v>
      </c>
      <c r="K507" s="6" t="n">
        <v>-7.027560014703181</v>
      </c>
      <c r="L507" s="6" t="n">
        <v>-11.77893107411015</v>
      </c>
      <c r="M507" s="6" t="n">
        <v>-999.2180762852884</v>
      </c>
    </row>
    <row r="508">
      <c r="A508" s="5" t="n">
        <v>503</v>
      </c>
      <c r="B508" s="6" t="n">
        <v>-6.477207637253541</v>
      </c>
      <c r="C508" s="6" t="n">
        <v>-11.42805788277139</v>
      </c>
      <c r="D508" s="6" t="n">
        <v>-1030.992485614982</v>
      </c>
      <c r="E508" s="6" t="n">
        <v>-6.55876719680023</v>
      </c>
      <c r="F508" s="6" t="n">
        <v>-11.25854203615275</v>
      </c>
      <c r="G508" s="6" t="n">
        <v>-1001.503130890276</v>
      </c>
      <c r="H508" s="6" t="n">
        <v>-6.527412048893778</v>
      </c>
      <c r="I508" s="6" t="n">
        <v>-11.32963011559183</v>
      </c>
      <c r="J508" s="6" t="n">
        <v>-1012.825489381711</v>
      </c>
      <c r="K508" s="6" t="n">
        <v>-7.012216125999465</v>
      </c>
      <c r="L508" s="6" t="n">
        <v>-11.80612691904707</v>
      </c>
      <c r="M508" s="6" t="n">
        <v>-1003.309342265424</v>
      </c>
    </row>
    <row r="509">
      <c r="A509" s="5" t="n">
        <v>504</v>
      </c>
      <c r="B509" s="6" t="n">
        <v>-6.466011706846366</v>
      </c>
      <c r="C509" s="6" t="n">
        <v>-11.44960538530649</v>
      </c>
      <c r="D509" s="6" t="n">
        <v>-1035.087987403023</v>
      </c>
      <c r="E509" s="6" t="n">
        <v>-6.547636538005767</v>
      </c>
      <c r="F509" s="6" t="n">
        <v>-11.2814696380512</v>
      </c>
      <c r="G509" s="6" t="n">
        <v>-1005.533313671806</v>
      </c>
      <c r="H509" s="6" t="n">
        <v>-6.516171090525249</v>
      </c>
      <c r="I509" s="6" t="n">
        <v>-11.35200879794725</v>
      </c>
      <c r="J509" s="6" t="n">
        <v>-1016.876632211594</v>
      </c>
      <c r="K509" s="6" t="n">
        <v>-6.996817826384582</v>
      </c>
      <c r="L509" s="6" t="n">
        <v>-11.83306521625479</v>
      </c>
      <c r="M509" s="6" t="n">
        <v>-1007.407304407585</v>
      </c>
    </row>
    <row r="510">
      <c r="A510" s="5" t="n">
        <v>505</v>
      </c>
      <c r="B510" s="6" t="n">
        <v>-6.454911526519759</v>
      </c>
      <c r="C510" s="6" t="n">
        <v>-11.47075461326759</v>
      </c>
      <c r="D510" s="6" t="n">
        <v>-1039.149383810546</v>
      </c>
      <c r="E510" s="6" t="n">
        <v>-6.536509536627446</v>
      </c>
      <c r="F510" s="6" t="n">
        <v>-11.30418383507716</v>
      </c>
      <c r="G510" s="6" t="n">
        <v>-1009.567242088454</v>
      </c>
      <c r="H510" s="6" t="n">
        <v>-6.504934130614629</v>
      </c>
      <c r="I510" s="6" t="n">
        <v>-11.37419367336876</v>
      </c>
      <c r="J510" s="6" t="n">
        <v>-1020.937135160522</v>
      </c>
      <c r="K510" s="6" t="n">
        <v>-6.981398473737753</v>
      </c>
      <c r="L510" s="6" t="n">
        <v>-11.85939547813205</v>
      </c>
      <c r="M510" s="6" t="n">
        <v>-1011.477793197497</v>
      </c>
    </row>
    <row r="511">
      <c r="A511" s="5" t="n">
        <v>506</v>
      </c>
      <c r="B511" s="6" t="n">
        <v>-6.443777491809884</v>
      </c>
      <c r="C511" s="6" t="n">
        <v>-11.49178886073413</v>
      </c>
      <c r="D511" s="6" t="n">
        <v>-1043.238371250458</v>
      </c>
      <c r="E511" s="6" t="n">
        <v>-6.525381691249338</v>
      </c>
      <c r="F511" s="6" t="n">
        <v>-11.326696438156</v>
      </c>
      <c r="G511" s="6" t="n">
        <v>-1013.607777587895</v>
      </c>
      <c r="H511" s="6" t="n">
        <v>-6.493708120204863</v>
      </c>
      <c r="I511" s="6" t="n">
        <v>-11.3961767427675</v>
      </c>
      <c r="J511" s="6" t="n">
        <v>-1025.004952082433</v>
      </c>
      <c r="K511" s="6" t="n">
        <v>-6.965919669038345</v>
      </c>
      <c r="L511" s="6" t="n">
        <v>-11.88565834597111</v>
      </c>
      <c r="M511" s="6" t="n">
        <v>-1015.572536823094</v>
      </c>
    </row>
    <row r="512">
      <c r="A512" s="5" t="n">
        <v>507</v>
      </c>
      <c r="B512" s="6" t="n">
        <v>-6.432595134758457</v>
      </c>
      <c r="C512" s="6" t="n">
        <v>-11.51276082746972</v>
      </c>
      <c r="D512" s="6" t="n">
        <v>-1047.359649044805</v>
      </c>
      <c r="E512" s="6" t="n">
        <v>-6.514247304470432</v>
      </c>
      <c r="F512" s="6" t="n">
        <v>-11.34902416487364</v>
      </c>
      <c r="G512" s="6" t="n">
        <v>-1017.658002162724</v>
      </c>
      <c r="H512" s="6" t="n">
        <v>-6.482496230435431</v>
      </c>
      <c r="I512" s="6" t="n">
        <v>-11.41795521980089</v>
      </c>
      <c r="J512" s="6" t="n">
        <v>-1029.079254911377</v>
      </c>
      <c r="K512" s="6" t="n">
        <v>-6.950376513354935</v>
      </c>
      <c r="L512" s="6" t="n">
        <v>-11.91188910603535</v>
      </c>
      <c r="M512" s="6" t="n">
        <v>-1019.695642646826</v>
      </c>
    </row>
    <row r="513">
      <c r="A513" s="5" t="n">
        <v>508</v>
      </c>
      <c r="B513" s="6" t="n">
        <v>-6.421432726909708</v>
      </c>
      <c r="C513" s="6" t="n">
        <v>-11.5335691757425</v>
      </c>
      <c r="D513" s="6" t="n">
        <v>-1051.49048344848</v>
      </c>
      <c r="E513" s="6" t="n">
        <v>-6.503109555163145</v>
      </c>
      <c r="F513" s="6" t="n">
        <v>-11.37116956617791</v>
      </c>
      <c r="G513" s="6" t="n">
        <v>-1021.717899917015</v>
      </c>
      <c r="H513" s="6" t="n">
        <v>-6.471297140548264</v>
      </c>
      <c r="I513" s="6" t="n">
        <v>-11.4395356562388</v>
      </c>
      <c r="J513" s="6" t="n">
        <v>-1033.16103457827</v>
      </c>
      <c r="K513" s="6" t="n">
        <v>-6.934787133206361</v>
      </c>
      <c r="L513" s="6" t="n">
        <v>-11.93788827957823</v>
      </c>
      <c r="M513" s="6" t="n">
        <v>-1023.828092657654</v>
      </c>
    </row>
    <row r="514">
      <c r="A514" s="5" t="n">
        <v>509</v>
      </c>
      <c r="B514" s="6" t="n">
        <v>-6.410449821294002</v>
      </c>
      <c r="C514" s="6" t="n">
        <v>-11.553951037285</v>
      </c>
      <c r="D514" s="6" t="n">
        <v>-1055.5801906527</v>
      </c>
      <c r="E514" s="6" t="n">
        <v>-6.491990387098848</v>
      </c>
      <c r="F514" s="6" t="n">
        <v>-11.39310334271076</v>
      </c>
      <c r="G514" s="6" t="n">
        <v>-1025.781374805297</v>
      </c>
      <c r="H514" s="6" t="n">
        <v>-6.460112411042257</v>
      </c>
      <c r="I514" s="6" t="n">
        <v>-11.46092177524123</v>
      </c>
      <c r="J514" s="6" t="n">
        <v>-1037.250532362066</v>
      </c>
      <c r="K514" s="6" t="n">
        <v>-6.919200295843203</v>
      </c>
      <c r="L514" s="6" t="n">
        <v>-11.96322603929076</v>
      </c>
      <c r="M514" s="6" t="n">
        <v>-1027.927113911507</v>
      </c>
    </row>
    <row r="515">
      <c r="A515" s="5" t="n">
        <v>510</v>
      </c>
      <c r="B515" s="6" t="n">
        <v>-6.399342028784305</v>
      </c>
      <c r="C515" s="6" t="n">
        <v>-11.57438861009704</v>
      </c>
      <c r="D515" s="6" t="n">
        <v>-1059.723384693833</v>
      </c>
      <c r="E515" s="6" t="n">
        <v>-6.480872584101102</v>
      </c>
      <c r="F515" s="6" t="n">
        <v>-11.41485757479711</v>
      </c>
      <c r="G515" s="6" t="n">
        <v>-1029.854415991921</v>
      </c>
      <c r="H515" s="6" t="n">
        <v>-6.448946991642558</v>
      </c>
      <c r="I515" s="6" t="n">
        <v>-11.48211227713749</v>
      </c>
      <c r="J515" s="6" t="n">
        <v>-1041.346897163757</v>
      </c>
      <c r="K515" s="6" t="n">
        <v>-6.90353880539433</v>
      </c>
      <c r="L515" s="6" t="n">
        <v>-11.98871197829749</v>
      </c>
      <c r="M515" s="6" t="n">
        <v>-1032.072245980791</v>
      </c>
    </row>
    <row r="516">
      <c r="A516" s="5" t="n">
        <v>511</v>
      </c>
      <c r="B516" s="6" t="n">
        <v>-6.388258232273977</v>
      </c>
      <c r="C516" s="6" t="n">
        <v>-11.59459219622725</v>
      </c>
      <c r="D516" s="6" t="n">
        <v>-1063.867182089521</v>
      </c>
      <c r="E516" s="6" t="n">
        <v>-6.469758861881847</v>
      </c>
      <c r="F516" s="6" t="n">
        <v>-11.43642572936873</v>
      </c>
      <c r="G516" s="6" t="n">
        <v>-1033.935947923633</v>
      </c>
      <c r="H516" s="6" t="n">
        <v>-6.437801576246404</v>
      </c>
      <c r="I516" s="6" t="n">
        <v>-11.5031110161918</v>
      </c>
      <c r="J516" s="6" t="n">
        <v>-1045.450366014567</v>
      </c>
      <c r="K516" s="6" t="n">
        <v>-6.887847825779643</v>
      </c>
      <c r="L516" s="6" t="n">
        <v>-12.01389123064638</v>
      </c>
      <c r="M516" s="6" t="n">
        <v>-1036.219135744778</v>
      </c>
    </row>
    <row r="517">
      <c r="A517" s="5" t="n">
        <v>512</v>
      </c>
      <c r="B517" s="6" t="n">
        <v>-6.377221063191582</v>
      </c>
      <c r="C517" s="6" t="n">
        <v>-11.61462979824769</v>
      </c>
      <c r="D517" s="6" t="n">
        <v>-1068.022763088536</v>
      </c>
      <c r="E517" s="6" t="n">
        <v>-6.458654326039015</v>
      </c>
      <c r="F517" s="6" t="n">
        <v>-11.4578102176342</v>
      </c>
      <c r="G517" s="6" t="n">
        <v>-1038.026365743422</v>
      </c>
      <c r="H517" s="6" t="n">
        <v>-6.426674395022383</v>
      </c>
      <c r="I517" s="6" t="n">
        <v>-11.52392425618559</v>
      </c>
      <c r="J517" s="6" t="n">
        <v>-1049.561855326868</v>
      </c>
      <c r="K517" s="6" t="n">
        <v>-6.872121047942748</v>
      </c>
      <c r="L517" s="6" t="n">
        <v>-12.03885891048834</v>
      </c>
      <c r="M517" s="6" t="n">
        <v>-1040.377188495231</v>
      </c>
    </row>
    <row r="518">
      <c r="A518" s="5" t="n">
        <v>513</v>
      </c>
      <c r="B518" s="6" t="n">
        <v>-6.366326567186357</v>
      </c>
      <c r="C518" s="6" t="n">
        <v>-11.63426290697041</v>
      </c>
      <c r="D518" s="6" t="n">
        <v>-1072.143211563801</v>
      </c>
      <c r="E518" s="6" t="n">
        <v>-6.447574994976696</v>
      </c>
      <c r="F518" s="6" t="n">
        <v>-11.47898454035455</v>
      </c>
      <c r="G518" s="6" t="n">
        <v>-1042.120387241867</v>
      </c>
      <c r="H518" s="6" t="n">
        <v>-6.415568068219574</v>
      </c>
      <c r="I518" s="6" t="n">
        <v>-11.54455142632053</v>
      </c>
      <c r="J518" s="6" t="n">
        <v>-1053.6810883786</v>
      </c>
      <c r="K518" s="6" t="n">
        <v>-6.856408770552051</v>
      </c>
      <c r="L518" s="6" t="n">
        <v>-12.06322502404701</v>
      </c>
      <c r="M518" s="6" t="n">
        <v>-1044.506777569027</v>
      </c>
    </row>
    <row r="519">
      <c r="A519" s="5" t="n">
        <v>514</v>
      </c>
      <c r="B519" s="6" t="n">
        <v>-6.355336239856052</v>
      </c>
      <c r="C519" s="6" t="n">
        <v>-11.65395836843842</v>
      </c>
      <c r="D519" s="6" t="n">
        <v>-1076.331687399661</v>
      </c>
      <c r="E519" s="6" t="n">
        <v>-6.436506344362219</v>
      </c>
      <c r="F519" s="6" t="n">
        <v>-11.49998139972461</v>
      </c>
      <c r="G519" s="6" t="n">
        <v>-1046.225743260803</v>
      </c>
      <c r="H519" s="6" t="n">
        <v>-6.404487343562167</v>
      </c>
      <c r="I519" s="6" t="n">
        <v>-11.56498877971012</v>
      </c>
      <c r="J519" s="6" t="n">
        <v>-1057.807457326377</v>
      </c>
      <c r="K519" s="6" t="n">
        <v>-6.840612677364408</v>
      </c>
      <c r="L519" s="6" t="n">
        <v>-12.08784914128354</v>
      </c>
      <c r="M519" s="6" t="n">
        <v>-1048.69480889711</v>
      </c>
    </row>
    <row r="520">
      <c r="A520" s="5" t="n">
        <v>515</v>
      </c>
      <c r="B520" s="6" t="n">
        <v>-6.344509782138761</v>
      </c>
      <c r="C520" s="6" t="n">
        <v>-11.6732601641883</v>
      </c>
      <c r="D520" s="6" t="n">
        <v>-1080.490027065471</v>
      </c>
      <c r="E520" s="6" t="n">
        <v>-6.425466756895404</v>
      </c>
      <c r="F520" s="6" t="n">
        <v>-11.52077485146026</v>
      </c>
      <c r="G520" s="6" t="n">
        <v>-1050.337457317363</v>
      </c>
      <c r="H520" s="6" t="n">
        <v>-6.393435516479231</v>
      </c>
      <c r="I520" s="6" t="n">
        <v>-11.58523563670595</v>
      </c>
      <c r="J520" s="6" t="n">
        <v>-1061.941420699337</v>
      </c>
      <c r="K520" s="6" t="n">
        <v>-6.824833072496415</v>
      </c>
      <c r="L520" s="6" t="n">
        <v>-12.11191121028716</v>
      </c>
      <c r="M520" s="6" t="n">
        <v>-1052.858654110123</v>
      </c>
    </row>
    <row r="521">
      <c r="A521" s="5" t="n">
        <v>516</v>
      </c>
      <c r="B521" s="6" t="n">
        <v>-6.333553597785915</v>
      </c>
      <c r="C521" s="6" t="n">
        <v>-11.69255838844558</v>
      </c>
      <c r="D521" s="6" t="n">
        <v>-1084.704826648757</v>
      </c>
      <c r="E521" s="6" t="n">
        <v>-6.414437177802265</v>
      </c>
      <c r="F521" s="6" t="n">
        <v>-11.54138887589849</v>
      </c>
      <c r="G521" s="6" t="n">
        <v>-1054.46154163713</v>
      </c>
      <c r="H521" s="6" t="n">
        <v>-6.38241443120077</v>
      </c>
      <c r="I521" s="6" t="n">
        <v>-11.60529223290964</v>
      </c>
      <c r="J521" s="6" t="n">
        <v>-1066.083952141451</v>
      </c>
      <c r="K521" s="6" t="n">
        <v>-6.808981273823234</v>
      </c>
      <c r="L521" s="6" t="n">
        <v>-12.13612541449088</v>
      </c>
      <c r="M521" s="6" t="n">
        <v>-1057.071346558765</v>
      </c>
    </row>
    <row r="522">
      <c r="A522" s="5" t="n">
        <v>517</v>
      </c>
      <c r="B522" s="6" t="n">
        <v>-6.322692298213284</v>
      </c>
      <c r="C522" s="6" t="n">
        <v>-11.71150950460628</v>
      </c>
      <c r="D522" s="6" t="n">
        <v>-1088.886937802471</v>
      </c>
      <c r="E522" s="6" t="n">
        <v>-6.403427792251588</v>
      </c>
      <c r="F522" s="6" t="n">
        <v>-11.56180335134343</v>
      </c>
      <c r="G522" s="6" t="n">
        <v>-1058.592589176971</v>
      </c>
      <c r="H522" s="6" t="n">
        <v>-6.371422786895122</v>
      </c>
      <c r="I522" s="6" t="n">
        <v>-11.62515898304633</v>
      </c>
      <c r="J522" s="6" t="n">
        <v>-1070.235993879044</v>
      </c>
      <c r="K522" s="6" t="n">
        <v>-6.793153443837512</v>
      </c>
      <c r="L522" s="6" t="n">
        <v>-12.15975830701637</v>
      </c>
      <c r="M522" s="6" t="n">
        <v>-1061.257754040189</v>
      </c>
    </row>
    <row r="523">
      <c r="A523" s="5" t="n">
        <v>518</v>
      </c>
      <c r="B523" s="6" t="n">
        <v>-6.311872305844622</v>
      </c>
      <c r="C523" s="6" t="n">
        <v>-11.73017375620824</v>
      </c>
      <c r="D523" s="6" t="n">
        <v>-1093.050483349828</v>
      </c>
      <c r="E523" s="6" t="n">
        <v>-6.392441133882752</v>
      </c>
      <c r="F523" s="6" t="n">
        <v>-11.58200779992721</v>
      </c>
      <c r="G523" s="6" t="n">
        <v>-1062.727536477714</v>
      </c>
      <c r="H523" s="6" t="n">
        <v>-6.360459419628311</v>
      </c>
      <c r="I523" s="6" t="n">
        <v>-11.6448316289615</v>
      </c>
      <c r="J523" s="6" t="n">
        <v>-1074.396834273397</v>
      </c>
      <c r="K523" s="6" t="n">
        <v>-6.777340653608811</v>
      </c>
      <c r="L523" s="6" t="n">
        <v>-12.18293436047835</v>
      </c>
      <c r="M523" s="6" t="n">
        <v>-1065.429544805039</v>
      </c>
    </row>
    <row r="524">
      <c r="A524" s="5" t="n">
        <v>519</v>
      </c>
      <c r="B524" s="6" t="n">
        <v>-6.30104849766875</v>
      </c>
      <c r="C524" s="6" t="n">
        <v>-11.74861540015456</v>
      </c>
      <c r="D524" s="6" t="n">
        <v>-1097.211275413048</v>
      </c>
      <c r="E524" s="6" t="n">
        <v>-6.381474017537071</v>
      </c>
      <c r="F524" s="6" t="n">
        <v>-11.60200071195449</v>
      </c>
      <c r="G524" s="6" t="n">
        <v>-1066.865585149954</v>
      </c>
      <c r="H524" s="6" t="n">
        <v>-6.34952479946389</v>
      </c>
      <c r="I524" s="6" t="n">
        <v>-11.66430006852402</v>
      </c>
      <c r="J524" s="6" t="n">
        <v>-1078.563852574732</v>
      </c>
      <c r="K524" s="6" t="n">
        <v>-6.7615288838397</v>
      </c>
      <c r="L524" s="6" t="n">
        <v>-12.20578741760968</v>
      </c>
      <c r="M524" s="6" t="n">
        <v>-1069.599965258887</v>
      </c>
    </row>
    <row r="525">
      <c r="A525" s="5" t="n">
        <v>520</v>
      </c>
      <c r="B525" s="6" t="n">
        <v>-6.290133746485724</v>
      </c>
      <c r="C525" s="6" t="n">
        <v>-11.76703444033537</v>
      </c>
      <c r="D525" s="6" t="n">
        <v>-1101.422526865956</v>
      </c>
      <c r="E525" s="6" t="n">
        <v>-6.37051318501091</v>
      </c>
      <c r="F525" s="6" t="n">
        <v>-11.62180475936019</v>
      </c>
      <c r="G525" s="6" t="n">
        <v>-1071.012418155874</v>
      </c>
      <c r="H525" s="6" t="n">
        <v>-6.338615768401096</v>
      </c>
      <c r="I525" s="6" t="n">
        <v>-11.68355907073255</v>
      </c>
      <c r="J525" s="6" t="n">
        <v>-1082.735401604547</v>
      </c>
      <c r="K525" s="6" t="n">
        <v>-6.745656224357707</v>
      </c>
      <c r="L525" s="6" t="n">
        <v>-12.22874285784115</v>
      </c>
      <c r="M525" s="6" t="n">
        <v>-1073.81404005816</v>
      </c>
    </row>
    <row r="526">
      <c r="A526" s="5" t="n">
        <v>521</v>
      </c>
      <c r="B526" s="6" t="n">
        <v>-6.279274704330251</v>
      </c>
      <c r="C526" s="6" t="n">
        <v>-11.78517304572309</v>
      </c>
      <c r="D526" s="6" t="n">
        <v>-1105.627988346958</v>
      </c>
      <c r="E526" s="6" t="n">
        <v>-6.35956456732923</v>
      </c>
      <c r="F526" s="6" t="n">
        <v>-11.64140895372374</v>
      </c>
      <c r="G526" s="6" t="n">
        <v>-1075.166286578804</v>
      </c>
      <c r="H526" s="6" t="n">
        <v>-6.327725634697347</v>
      </c>
      <c r="I526" s="6" t="n">
        <v>-11.70261109479935</v>
      </c>
      <c r="J526" s="6" t="n">
        <v>-1086.911916180655</v>
      </c>
      <c r="K526" s="6" t="n">
        <v>-6.729789354005422</v>
      </c>
      <c r="L526" s="6" t="n">
        <v>-12.2513440884624</v>
      </c>
      <c r="M526" s="6" t="n">
        <v>-1078.024358911784</v>
      </c>
    </row>
    <row r="527">
      <c r="A527" s="5" t="n">
        <v>522</v>
      </c>
      <c r="B527" s="6" t="n">
        <v>-6.268429170811308</v>
      </c>
      <c r="C527" s="6" t="n">
        <v>-11.80311216552548</v>
      </c>
      <c r="D527" s="6" t="n">
        <v>-1109.841919064858</v>
      </c>
      <c r="E527" s="6" t="n">
        <v>-6.34862831974708</v>
      </c>
      <c r="F527" s="6" t="n">
        <v>-11.66081333913995</v>
      </c>
      <c r="G527" s="6" t="n">
        <v>-1079.327362477131</v>
      </c>
      <c r="H527" s="6" t="n">
        <v>-6.316849271009728</v>
      </c>
      <c r="I527" s="6" t="n">
        <v>-11.72145862076414</v>
      </c>
      <c r="J527" s="6" t="n">
        <v>-1091.09422719551</v>
      </c>
      <c r="K527" s="6" t="n">
        <v>-6.713913947499137</v>
      </c>
      <c r="L527" s="6" t="n">
        <v>-12.27370648277858</v>
      </c>
      <c r="M527" s="6" t="n">
        <v>-1082.242926765911</v>
      </c>
    </row>
    <row r="528">
      <c r="A528" s="5" t="n">
        <v>523</v>
      </c>
      <c r="B528" s="6" t="n">
        <v>-6.257555487670499</v>
      </c>
      <c r="C528" s="6" t="n">
        <v>-11.82086413970498</v>
      </c>
      <c r="D528" s="6" t="n">
        <v>-1114.079307592459</v>
      </c>
      <c r="E528" s="6" t="n">
        <v>-6.33769957989789</v>
      </c>
      <c r="F528" s="6" t="n">
        <v>-11.68001943520775</v>
      </c>
      <c r="G528" s="6" t="n">
        <v>-1083.49759589097</v>
      </c>
      <c r="H528" s="6" t="n">
        <v>-6.305983378799291</v>
      </c>
      <c r="I528" s="6" t="n">
        <v>-11.74010226397251</v>
      </c>
      <c r="J528" s="6" t="n">
        <v>-1095.28309690648</v>
      </c>
      <c r="K528" s="6" t="n">
        <v>-6.698012070081111</v>
      </c>
      <c r="L528" s="6" t="n">
        <v>-12.29594570831582</v>
      </c>
      <c r="M528" s="6" t="n">
        <v>-1086.482487422471</v>
      </c>
    </row>
    <row r="529">
      <c r="A529" s="5" t="n">
        <v>524</v>
      </c>
      <c r="B529" s="6" t="n">
        <v>-6.246628208604514</v>
      </c>
      <c r="C529" s="6" t="n">
        <v>-11.83843943168627</v>
      </c>
      <c r="D529" s="6" t="n">
        <v>-1118.340948685971</v>
      </c>
      <c r="E529" s="6" t="n">
        <v>-6.326771015342684</v>
      </c>
      <c r="F529" s="6" t="n">
        <v>-11.69902983478518</v>
      </c>
      <c r="G529" s="6" t="n">
        <v>-1087.67879822637</v>
      </c>
      <c r="H529" s="6" t="n">
        <v>-6.295123065567028</v>
      </c>
      <c r="I529" s="6" t="n">
        <v>-11.75854372594197</v>
      </c>
      <c r="J529" s="6" t="n">
        <v>-1099.480086693194</v>
      </c>
      <c r="K529" s="6" t="n">
        <v>-6.682081791680178</v>
      </c>
      <c r="L529" s="6" t="n">
        <v>-12.31806259103261</v>
      </c>
      <c r="M529" s="6" t="n">
        <v>-1090.743809617478</v>
      </c>
    </row>
    <row r="530">
      <c r="A530" s="5" t="n">
        <v>525</v>
      </c>
      <c r="B530" s="6" t="n">
        <v>-6.235630026049593</v>
      </c>
      <c r="C530" s="6" t="n">
        <v>-11.85591097191965</v>
      </c>
      <c r="D530" s="6" t="n">
        <v>-1122.636861727056</v>
      </c>
      <c r="E530" s="6" t="n">
        <v>-6.315834096627514</v>
      </c>
      <c r="F530" s="6" t="n">
        <v>-11.71785557124131</v>
      </c>
      <c r="G530" s="6" t="n">
        <v>-1091.873765846452</v>
      </c>
      <c r="H530" s="6" t="n">
        <v>-6.284260603229592</v>
      </c>
      <c r="I530" s="6" t="n">
        <v>-11.77678740091772</v>
      </c>
      <c r="J530" s="6" t="n">
        <v>-1103.687679189195</v>
      </c>
      <c r="K530" s="6" t="n">
        <v>-6.666108737592841</v>
      </c>
      <c r="L530" s="6" t="n">
        <v>-12.34012966636479</v>
      </c>
      <c r="M530" s="6" t="n">
        <v>-1095.035490095104</v>
      </c>
    </row>
    <row r="531">
      <c r="A531" s="5" t="n">
        <v>526</v>
      </c>
      <c r="B531" s="6" t="n">
        <v>-6.224826471602642</v>
      </c>
      <c r="C531" s="6" t="n">
        <v>-11.87288982026943</v>
      </c>
      <c r="D531" s="6" t="n">
        <v>-1126.866478417557</v>
      </c>
      <c r="E531" s="6" t="n">
        <v>-6.30491318162453</v>
      </c>
      <c r="F531" s="6" t="n">
        <v>-11.73645968112469</v>
      </c>
      <c r="G531" s="6" t="n">
        <v>-1096.072891354985</v>
      </c>
      <c r="H531" s="6" t="n">
        <v>-6.27339119245341</v>
      </c>
      <c r="I531" s="6" t="n">
        <v>-11.79483438541674</v>
      </c>
      <c r="J531" s="6" t="n">
        <v>-1107.907147094384</v>
      </c>
      <c r="K531" s="6" t="n">
        <v>-6.65023110229807</v>
      </c>
      <c r="L531" s="6" t="n">
        <v>-12.36136974358599</v>
      </c>
      <c r="M531" s="6" t="n">
        <v>-1099.272322777</v>
      </c>
    </row>
    <row r="532">
      <c r="A532" s="5" t="n">
        <v>527</v>
      </c>
      <c r="B532" s="6" t="n">
        <v>-6.213971183624843</v>
      </c>
      <c r="C532" s="6" t="n">
        <v>-11.88972558268445</v>
      </c>
      <c r="D532" s="6" t="n">
        <v>-1131.117116994759</v>
      </c>
      <c r="E532" s="6" t="n">
        <v>-6.294000141864567</v>
      </c>
      <c r="F532" s="6" t="n">
        <v>-11.75485158931186</v>
      </c>
      <c r="G532" s="6" t="n">
        <v>-1100.278198431758</v>
      </c>
      <c r="H532" s="6" t="n">
        <v>-6.262517667981434</v>
      </c>
      <c r="I532" s="6" t="n">
        <v>-11.81267643636504</v>
      </c>
      <c r="J532" s="6" t="n">
        <v>-1112.136800242662</v>
      </c>
      <c r="K532" s="6" t="n">
        <v>-6.634336240482708</v>
      </c>
      <c r="L532" s="6" t="n">
        <v>-12.38246717874861</v>
      </c>
      <c r="M532" s="6" t="n">
        <v>-1103.527975331452</v>
      </c>
    </row>
    <row r="533">
      <c r="A533" s="5" t="n">
        <v>528</v>
      </c>
      <c r="B533" s="6" t="n">
        <v>-6.203045260444903</v>
      </c>
      <c r="C533" s="6" t="n">
        <v>-11.9064107365125</v>
      </c>
      <c r="D533" s="6" t="n">
        <v>-1135.387950794493</v>
      </c>
      <c r="E533" s="6" t="n">
        <v>-6.283085556094208</v>
      </c>
      <c r="F533" s="6" t="n">
        <v>-11.77303868697594</v>
      </c>
      <c r="G533" s="6" t="n">
        <v>-1104.491368715286</v>
      </c>
      <c r="H533" s="6" t="n">
        <v>-6.251642590575878</v>
      </c>
      <c r="I533" s="6" t="n">
        <v>-11.83030606314329</v>
      </c>
      <c r="J533" s="6" t="n">
        <v>-1116.374654942224</v>
      </c>
      <c r="K533" s="6" t="n">
        <v>-6.618424068424206</v>
      </c>
      <c r="L533" s="6" t="n">
        <v>-12.40341208006001</v>
      </c>
      <c r="M533" s="6" t="n">
        <v>-1107.801827495145</v>
      </c>
    </row>
    <row r="534">
      <c r="A534" s="5" t="n">
        <v>529</v>
      </c>
      <c r="B534" s="6" t="n">
        <v>-6.19217322512504</v>
      </c>
      <c r="C534" s="6" t="n">
        <v>-11.9228469402713</v>
      </c>
      <c r="D534" s="6" t="n">
        <v>-1139.646992126868</v>
      </c>
      <c r="E534" s="6" t="n">
        <v>-6.272176076377908</v>
      </c>
      <c r="F534" s="6" t="n">
        <v>-11.79101567737138</v>
      </c>
      <c r="G534" s="6" t="n">
        <v>-1108.710043524676</v>
      </c>
      <c r="H534" s="6" t="n">
        <v>-6.240764933419063</v>
      </c>
      <c r="I534" s="6" t="n">
        <v>-11.84772160354333</v>
      </c>
      <c r="J534" s="6" t="n">
        <v>-1120.619776624146</v>
      </c>
      <c r="K534" s="6" t="n">
        <v>-6.602541372185191</v>
      </c>
      <c r="L534" s="6" t="n">
        <v>-12.42396145835168</v>
      </c>
      <c r="M534" s="6" t="n">
        <v>-1112.066786589682</v>
      </c>
    </row>
    <row r="535">
      <c r="A535" s="5" t="n">
        <v>530</v>
      </c>
      <c r="B535" s="6" t="n">
        <v>-6.181124332720974</v>
      </c>
      <c r="C535" s="6" t="n">
        <v>-11.93944088427752</v>
      </c>
      <c r="D535" s="6" t="n">
        <v>-1144.002788438292</v>
      </c>
      <c r="E535" s="6" t="n">
        <v>-6.261249867139076</v>
      </c>
      <c r="F535" s="6" t="n">
        <v>-11.80882670220012</v>
      </c>
      <c r="G535" s="6" t="n">
        <v>-1112.94517291431</v>
      </c>
      <c r="H535" s="6" t="n">
        <v>-6.229881439221369</v>
      </c>
      <c r="I535" s="6" t="n">
        <v>-11.86492933352262</v>
      </c>
      <c r="J535" s="6" t="n">
        <v>-1124.872857208144</v>
      </c>
      <c r="K535" s="6" t="n">
        <v>-6.586531494338749</v>
      </c>
      <c r="L535" s="6" t="n">
        <v>-12.44493127084689</v>
      </c>
      <c r="M535" s="6" t="n">
        <v>-1116.414993916529</v>
      </c>
    </row>
    <row r="536">
      <c r="A536" s="5" t="n">
        <v>531</v>
      </c>
      <c r="B536" s="6" t="n">
        <v>-6.170198786831844</v>
      </c>
      <c r="C536" s="6" t="n">
        <v>-11.95574498553681</v>
      </c>
      <c r="D536" s="6" t="n">
        <v>-1148.344143812047</v>
      </c>
      <c r="E536" s="6" t="n">
        <v>-6.250323737502208</v>
      </c>
      <c r="F536" s="6" t="n">
        <v>-11.82645689620052</v>
      </c>
      <c r="G536" s="6" t="n">
        <v>-1117.193049422038</v>
      </c>
      <c r="H536" s="6" t="n">
        <v>-6.218986943516585</v>
      </c>
      <c r="I536" s="6" t="n">
        <v>-11.88194548744375</v>
      </c>
      <c r="J536" s="6" t="n">
        <v>-1129.137060567997</v>
      </c>
      <c r="K536" s="6" t="n">
        <v>-6.570554677660592</v>
      </c>
      <c r="L536" s="6" t="n">
        <v>-12.46547301650661</v>
      </c>
      <c r="M536" s="6" t="n">
        <v>-1120.752457194651</v>
      </c>
    </row>
    <row r="537">
      <c r="A537" s="5" t="n">
        <v>532</v>
      </c>
      <c r="B537" s="6" t="n">
        <v>-6.159418240860894</v>
      </c>
      <c r="C537" s="6" t="n">
        <v>-11.97176980570711</v>
      </c>
      <c r="D537" s="6" t="n">
        <v>-1152.670018979201</v>
      </c>
      <c r="E537" s="6" t="n">
        <v>-6.239415077905251</v>
      </c>
      <c r="F537" s="6" t="n">
        <v>-11.84389444534131</v>
      </c>
      <c r="G537" s="6" t="n">
        <v>-1121.450285768898</v>
      </c>
      <c r="H537" s="6" t="n">
        <v>-6.208083332482708</v>
      </c>
      <c r="I537" s="6" t="n">
        <v>-11.89878178422331</v>
      </c>
      <c r="J537" s="6" t="n">
        <v>-1133.41457455363</v>
      </c>
      <c r="K537" s="6" t="n">
        <v>-6.554618866960326</v>
      </c>
      <c r="L537" s="6" t="n">
        <v>-12.4855854242991</v>
      </c>
      <c r="M537" s="6" t="n">
        <v>-1125.078141803192</v>
      </c>
    </row>
    <row r="538">
      <c r="A538" s="5" t="n">
        <v>533</v>
      </c>
      <c r="B538" s="6" t="n">
        <v>-6.148615528878821</v>
      </c>
      <c r="C538" s="6" t="n">
        <v>-11.98773328776978</v>
      </c>
      <c r="D538" s="6" t="n">
        <v>-1157.049844780786</v>
      </c>
      <c r="E538" s="6" t="n">
        <v>-6.22851913202208</v>
      </c>
      <c r="F538" s="6" t="n">
        <v>-11.86115510643273</v>
      </c>
      <c r="G538" s="6" t="n">
        <v>-1125.722232850324</v>
      </c>
      <c r="H538" s="6" t="n">
        <v>-6.197180404306619</v>
      </c>
      <c r="I538" s="6" t="n">
        <v>-11.91544191765151</v>
      </c>
      <c r="J538" s="6" t="n">
        <v>-1137.705904755693</v>
      </c>
      <c r="K538" s="6" t="n">
        <v>-6.538622315514868</v>
      </c>
      <c r="L538" s="6" t="n">
        <v>-12.50578225395806</v>
      </c>
      <c r="M538" s="6" t="n">
        <v>-1129.450966014349</v>
      </c>
    </row>
    <row r="539">
      <c r="A539" s="5" t="n">
        <v>534</v>
      </c>
      <c r="B539" s="6" t="n">
        <v>-6.138094226047333</v>
      </c>
      <c r="C539" s="6" t="n">
        <v>-12.00318111859485</v>
      </c>
      <c r="D539" s="6" t="n">
        <v>-1161.356037400061</v>
      </c>
      <c r="E539" s="6" t="n">
        <v>-6.217668143305111</v>
      </c>
      <c r="F539" s="6" t="n">
        <v>-11.87819822789218</v>
      </c>
      <c r="G539" s="6" t="n">
        <v>-1129.998289396293</v>
      </c>
      <c r="H539" s="6" t="n">
        <v>-6.186292061607209</v>
      </c>
      <c r="I539" s="6" t="n">
        <v>-11.93192397989051</v>
      </c>
      <c r="J539" s="6" t="n">
        <v>-1142.010642854886</v>
      </c>
      <c r="K539" s="6" t="n">
        <v>-6.522764424671001</v>
      </c>
      <c r="L539" s="6" t="n">
        <v>-12.5251236940555</v>
      </c>
      <c r="M539" s="6" t="n">
        <v>-1133.762646946407</v>
      </c>
    </row>
    <row r="540">
      <c r="A540" s="5" t="n">
        <v>535</v>
      </c>
      <c r="B540" s="6" t="n">
        <v>-6.127696377688443</v>
      </c>
      <c r="C540" s="6" t="n">
        <v>-12.01835696806487</v>
      </c>
      <c r="D540" s="6" t="n">
        <v>-1165.646489340499</v>
      </c>
      <c r="E540" s="6" t="n">
        <v>-6.20687153143111</v>
      </c>
      <c r="F540" s="6" t="n">
        <v>-11.89501727671291</v>
      </c>
      <c r="G540" s="6" t="n">
        <v>-1134.276073389598</v>
      </c>
      <c r="H540" s="6" t="n">
        <v>-6.175439386647538</v>
      </c>
      <c r="I540" s="6" t="n">
        <v>-11.94821364621951</v>
      </c>
      <c r="J540" s="6" t="n">
        <v>-1146.325259652469</v>
      </c>
      <c r="K540" s="6" t="n">
        <v>-6.506964611335763</v>
      </c>
      <c r="L540" s="6" t="n">
        <v>-12.54404998274558</v>
      </c>
      <c r="M540" s="6" t="n">
        <v>-1138.061946701087</v>
      </c>
    </row>
    <row r="541">
      <c r="A541" s="5" t="n">
        <v>536</v>
      </c>
      <c r="B541" s="6" t="n">
        <v>-6.11723129274414</v>
      </c>
      <c r="C541" s="6" t="n">
        <v>-12.03346782420113</v>
      </c>
      <c r="D541" s="6" t="n">
        <v>-1169.985037195334</v>
      </c>
      <c r="E541" s="6" t="n">
        <v>-6.196114702788673</v>
      </c>
      <c r="F541" s="6" t="n">
        <v>-11.91163134241149</v>
      </c>
      <c r="G541" s="6" t="n">
        <v>-1138.561149046286</v>
      </c>
      <c r="H541" s="6" t="n">
        <v>-6.164642295324946</v>
      </c>
      <c r="I541" s="6" t="n">
        <v>-11.96429459938722</v>
      </c>
      <c r="J541" s="6" t="n">
        <v>-1150.645552975458</v>
      </c>
      <c r="K541" s="6" t="n">
        <v>-6.491123675489832</v>
      </c>
      <c r="L541" s="6" t="n">
        <v>-12.56302495228241</v>
      </c>
      <c r="M541" s="6" t="n">
        <v>-1142.403086718362</v>
      </c>
    </row>
    <row r="542">
      <c r="A542" s="5" t="n">
        <v>537</v>
      </c>
      <c r="B542" s="6" t="n">
        <v>-6.106812978429018</v>
      </c>
      <c r="C542" s="6" t="n">
        <v>-12.04834002111052</v>
      </c>
      <c r="D542" s="6" t="n">
        <v>-1174.313905310958</v>
      </c>
      <c r="E542" s="6" t="n">
        <v>-6.185398495865514</v>
      </c>
      <c r="F542" s="6" t="n">
        <v>-11.92803638385537</v>
      </c>
      <c r="G542" s="6" t="n">
        <v>-1142.851479798047</v>
      </c>
      <c r="H542" s="6" t="n">
        <v>-6.153909813523914</v>
      </c>
      <c r="I542" s="6" t="n">
        <v>-11.98016027499903</v>
      </c>
      <c r="J542" s="6" t="n">
        <v>-1154.96979306692</v>
      </c>
      <c r="K542" s="6" t="n">
        <v>-6.475333183761559</v>
      </c>
      <c r="L542" s="6" t="n">
        <v>-12.58162695751272</v>
      </c>
      <c r="M542" s="6" t="n">
        <v>-1146.737108867001</v>
      </c>
    </row>
    <row r="543">
      <c r="A543" s="5" t="n">
        <v>538</v>
      </c>
      <c r="B543" s="6" t="n">
        <v>-6.096419362678703</v>
      </c>
      <c r="C543" s="6" t="n">
        <v>-12.06306212095643</v>
      </c>
      <c r="D543" s="6" t="n">
        <v>-1178.647839219787</v>
      </c>
      <c r="E543" s="6" t="n">
        <v>-6.174720999883096</v>
      </c>
      <c r="F543" s="6" t="n">
        <v>-11.9442394723075</v>
      </c>
      <c r="G543" s="6" t="n">
        <v>-1147.147042928656</v>
      </c>
      <c r="H543" s="6" t="n">
        <v>-6.14324356401944</v>
      </c>
      <c r="I543" s="6" t="n">
        <v>-11.99580985106172</v>
      </c>
      <c r="J543" s="6" t="n">
        <v>-1159.297232349535</v>
      </c>
      <c r="K543" s="6" t="n">
        <v>-6.459571907665633</v>
      </c>
      <c r="L543" s="6" t="n">
        <v>-12.59996638499871</v>
      </c>
      <c r="M543" s="6" t="n">
        <v>-1151.07646148666</v>
      </c>
    </row>
    <row r="544">
      <c r="A544" s="5" t="n">
        <v>539</v>
      </c>
      <c r="B544" s="6" t="n">
        <v>-6.085940157550923</v>
      </c>
      <c r="C544" s="6" t="n">
        <v>-12.07783514847493</v>
      </c>
      <c r="D544" s="6" t="n">
        <v>-1183.04932817805</v>
      </c>
      <c r="E544" s="6" t="n">
        <v>-6.164067298803235</v>
      </c>
      <c r="F544" s="6" t="n">
        <v>-11.96027095344759</v>
      </c>
      <c r="G544" s="6" t="n">
        <v>-1151.455317158583</v>
      </c>
      <c r="H544" s="6" t="n">
        <v>-6.132639479360572</v>
      </c>
      <c r="I544" s="6" t="n">
        <v>-12.01125036122382</v>
      </c>
      <c r="J544" s="6" t="n">
        <v>-1163.628500168702</v>
      </c>
      <c r="K544" s="6" t="n">
        <v>-6.443737273299757</v>
      </c>
      <c r="L544" s="6" t="n">
        <v>-12.6184840504798</v>
      </c>
      <c r="M544" s="6" t="n">
        <v>-1155.474414405368</v>
      </c>
    </row>
    <row r="545">
      <c r="A545" s="5" t="n">
        <v>540</v>
      </c>
      <c r="B545" s="6" t="n">
        <v>-6.075536805756411</v>
      </c>
      <c r="C545" s="6" t="n">
        <v>-12.09243278813319</v>
      </c>
      <c r="D545" s="6" t="n">
        <v>-1187.456378181427</v>
      </c>
      <c r="E545" s="6" t="n">
        <v>-6.153443639637616</v>
      </c>
      <c r="F545" s="6" t="n">
        <v>-11.97613037360987</v>
      </c>
      <c r="G545" s="6" t="n">
        <v>-1155.775444481324</v>
      </c>
      <c r="H545" s="6" t="n">
        <v>-6.122088538539121</v>
      </c>
      <c r="I545" s="6" t="n">
        <v>-12.02649862027968</v>
      </c>
      <c r="J545" s="6" t="n">
        <v>-1167.966619484652</v>
      </c>
      <c r="K545" s="6" t="n">
        <v>-6.427931397258887</v>
      </c>
      <c r="L545" s="6" t="n">
        <v>-12.63673243268351</v>
      </c>
      <c r="M545" s="6" t="n">
        <v>-1159.878466560903</v>
      </c>
    </row>
    <row r="546">
      <c r="A546" s="5" t="n">
        <v>541</v>
      </c>
      <c r="B546" s="6" t="n">
        <v>-6.065209666533195</v>
      </c>
      <c r="C546" s="6" t="n">
        <v>-12.10681183239129</v>
      </c>
      <c r="D546" s="6" t="n">
        <v>-1191.857490886931</v>
      </c>
      <c r="E546" s="6" t="n">
        <v>-6.142855562865086</v>
      </c>
      <c r="F546" s="6" t="n">
        <v>-11.99181214866364</v>
      </c>
      <c r="G546" s="6" t="n">
        <v>-1160.105290049997</v>
      </c>
      <c r="H546" s="6" t="n">
        <v>-6.111583545151769</v>
      </c>
      <c r="I546" s="6" t="n">
        <v>-12.04157044453122</v>
      </c>
      <c r="J546" s="6" t="n">
        <v>-1172.314439533953</v>
      </c>
      <c r="K546" s="6" t="n">
        <v>-6.412176411202753</v>
      </c>
      <c r="L546" s="6" t="n">
        <v>-12.654633292509</v>
      </c>
      <c r="M546" s="6" t="n">
        <v>-1164.278769404819</v>
      </c>
    </row>
    <row r="547">
      <c r="A547" s="5" t="n">
        <v>542</v>
      </c>
      <c r="B547" s="6" t="n">
        <v>-6.054948216985783</v>
      </c>
      <c r="C547" s="6" t="n">
        <v>-12.12105481889118</v>
      </c>
      <c r="D547" s="6" t="n">
        <v>-1196.279001057929</v>
      </c>
      <c r="E547" s="6" t="n">
        <v>-6.13230668135957</v>
      </c>
      <c r="F547" s="6" t="n">
        <v>-12.00732126909094</v>
      </c>
      <c r="G547" s="6" t="n">
        <v>-1164.446135370948</v>
      </c>
      <c r="H547" s="6" t="n">
        <v>-6.101122096527572</v>
      </c>
      <c r="I547" s="6" t="n">
        <v>-12.05647511626782</v>
      </c>
      <c r="J547" s="6" t="n">
        <v>-1176.673291237773</v>
      </c>
      <c r="K547" s="6" t="n">
        <v>-6.396431076550501</v>
      </c>
      <c r="L547" s="6" t="n">
        <v>-12.67237219655558</v>
      </c>
      <c r="M547" s="6" t="n">
        <v>-1168.697709986625</v>
      </c>
    </row>
    <row r="548">
      <c r="A548" s="5" t="n">
        <v>543</v>
      </c>
      <c r="B548" s="6" t="n">
        <v>-6.044708414960144</v>
      </c>
      <c r="C548" s="6" t="n">
        <v>-12.13519111826945</v>
      </c>
      <c r="D548" s="6" t="n">
        <v>-1200.746748053705</v>
      </c>
      <c r="E548" s="6" t="n">
        <v>-6.121794889391639</v>
      </c>
      <c r="F548" s="6" t="n">
        <v>-12.02266565099236</v>
      </c>
      <c r="G548" s="6" t="n">
        <v>-1168.802208892879</v>
      </c>
      <c r="H548" s="6" t="n">
        <v>-6.090703757507804</v>
      </c>
      <c r="I548" s="6" t="n">
        <v>-12.07122001887713</v>
      </c>
      <c r="J548" s="6" t="n">
        <v>-1181.044770623094</v>
      </c>
      <c r="K548" s="6" t="n">
        <v>-6.380652356818284</v>
      </c>
      <c r="L548" s="6" t="n">
        <v>-12.69012172642286</v>
      </c>
      <c r="M548" s="6" t="n">
        <v>-1173.157435287471</v>
      </c>
    </row>
    <row r="549">
      <c r="A549" s="5" t="n">
        <v>544</v>
      </c>
      <c r="B549" s="6" t="n">
        <v>-6.034678452973684</v>
      </c>
      <c r="C549" s="6" t="n">
        <v>-12.14893638130928</v>
      </c>
      <c r="D549" s="6" t="n">
        <v>-1205.165777495382</v>
      </c>
      <c r="E549" s="6" t="n">
        <v>-6.111340917021484</v>
      </c>
      <c r="F549" s="6" t="n">
        <v>-12.03781813863039</v>
      </c>
      <c r="G549" s="6" t="n">
        <v>-1173.16583712518</v>
      </c>
      <c r="H549" s="6" t="n">
        <v>-6.080331188933145</v>
      </c>
      <c r="I549" s="6" t="n">
        <v>-12.08580785141694</v>
      </c>
      <c r="J549" s="6" t="n">
        <v>-1185.430175298316</v>
      </c>
      <c r="K549" s="6" t="n">
        <v>-6.365008043995829</v>
      </c>
      <c r="L549" s="6" t="n">
        <v>-12.70722835401364</v>
      </c>
      <c r="M549" s="6" t="n">
        <v>-1177.577095439851</v>
      </c>
    </row>
    <row r="550">
      <c r="A550" s="5" t="n">
        <v>545</v>
      </c>
      <c r="B550" s="6" t="n">
        <v>-6.024782578109717</v>
      </c>
      <c r="C550" s="6" t="n">
        <v>-12.16242937047602</v>
      </c>
      <c r="D550" s="6" t="n">
        <v>-1209.564108652919</v>
      </c>
      <c r="E550" s="6" t="n">
        <v>-6.100953916352071</v>
      </c>
      <c r="F550" s="6" t="n">
        <v>-12.05277148645187</v>
      </c>
      <c r="G550" s="6" t="n">
        <v>-1177.533629708508</v>
      </c>
      <c r="H550" s="6" t="n">
        <v>-6.070013976703756</v>
      </c>
      <c r="I550" s="6" t="n">
        <v>-12.1002300471183</v>
      </c>
      <c r="J550" s="6" t="n">
        <v>-1189.827774894781</v>
      </c>
      <c r="K550" s="6" t="n">
        <v>-6.349455420168007</v>
      </c>
      <c r="L550" s="6" t="n">
        <v>-12.72389705221774</v>
      </c>
      <c r="M550" s="6" t="n">
        <v>-1181.980267560131</v>
      </c>
    </row>
    <row r="551">
      <c r="A551" s="5" t="n">
        <v>546</v>
      </c>
      <c r="B551" s="6" t="n">
        <v>-6.014967984037153</v>
      </c>
      <c r="C551" s="6" t="n">
        <v>-12.17570524574236</v>
      </c>
      <c r="D551" s="6" t="n">
        <v>-1213.959497452782</v>
      </c>
      <c r="E551" s="6" t="n">
        <v>-6.090635604474281</v>
      </c>
      <c r="F551" s="6" t="n">
        <v>-12.06752353756673</v>
      </c>
      <c r="G551" s="6" t="n">
        <v>-1181.904733837821</v>
      </c>
      <c r="H551" s="6" t="n">
        <v>-6.05976505431204</v>
      </c>
      <c r="I551" s="6" t="n">
        <v>-12.11447207113106</v>
      </c>
      <c r="J551" s="6" t="n">
        <v>-1194.233611090339</v>
      </c>
      <c r="K551" s="6" t="n">
        <v>-6.333966803091195</v>
      </c>
      <c r="L551" s="6" t="n">
        <v>-12.74025460859235</v>
      </c>
      <c r="M551" s="6" t="n">
        <v>-1186.381948235103</v>
      </c>
    </row>
    <row r="552">
      <c r="A552" s="5" t="n">
        <v>547</v>
      </c>
      <c r="B552" s="6" t="n">
        <v>-6.005083194122951</v>
      </c>
      <c r="C552" s="6" t="n">
        <v>-12.18900300337093</v>
      </c>
      <c r="D552" s="6" t="n">
        <v>-1218.438881073104</v>
      </c>
      <c r="E552" s="6" t="n">
        <v>-6.080369315232121</v>
      </c>
      <c r="F552" s="6" t="n">
        <v>-12.08210107346323</v>
      </c>
      <c r="G552" s="6" t="n">
        <v>-1186.288831506055</v>
      </c>
      <c r="H552" s="6" t="n">
        <v>-6.049591778649786</v>
      </c>
      <c r="I552" s="6" t="n">
        <v>-12.12852572752969</v>
      </c>
      <c r="J552" s="6" t="n">
        <v>-1198.645636557054</v>
      </c>
      <c r="K552" s="6" t="n">
        <v>-6.318387509358997</v>
      </c>
      <c r="L552" s="6" t="n">
        <v>-12.75687952990948</v>
      </c>
      <c r="M552" s="6" t="n">
        <v>-1190.856355217497</v>
      </c>
    </row>
    <row r="553">
      <c r="A553" s="5" t="n">
        <v>548</v>
      </c>
      <c r="B553" s="6" t="n">
        <v>-5.995342657704311</v>
      </c>
      <c r="C553" s="6" t="n">
        <v>-12.20203751631853</v>
      </c>
      <c r="D553" s="6" t="n">
        <v>-1222.899337067663</v>
      </c>
      <c r="E553" s="6" t="n">
        <v>-6.070166116328784</v>
      </c>
      <c r="F553" s="6" t="n">
        <v>-12.09649344660587</v>
      </c>
      <c r="G553" s="6" t="n">
        <v>-1190.682092173448</v>
      </c>
      <c r="H553" s="6" t="n">
        <v>-6.039494501057209</v>
      </c>
      <c r="I553" s="6" t="n">
        <v>-12.1423921237933</v>
      </c>
      <c r="J553" s="6" t="n">
        <v>-1203.064975606925</v>
      </c>
      <c r="K553" s="6" t="n">
        <v>-6.302903326316279</v>
      </c>
      <c r="L553" s="6" t="n">
        <v>-12.77307509097423</v>
      </c>
      <c r="M553" s="6" t="n">
        <v>-1195.315963237396</v>
      </c>
    </row>
    <row r="554">
      <c r="A554" s="5" t="n">
        <v>549</v>
      </c>
      <c r="B554" s="6" t="n">
        <v>-5.985754479688048</v>
      </c>
      <c r="C554" s="6" t="n">
        <v>-12.21480346721681</v>
      </c>
      <c r="D554" s="6" t="n">
        <v>-1227.332435125589</v>
      </c>
      <c r="E554" s="6" t="n">
        <v>-6.060036719931896</v>
      </c>
      <c r="F554" s="6" t="n">
        <v>-12.11069064907918</v>
      </c>
      <c r="G554" s="6" t="n">
        <v>-1195.080133327705</v>
      </c>
      <c r="H554" s="6" t="n">
        <v>-6.029474785970947</v>
      </c>
      <c r="I554" s="6" t="n">
        <v>-12.1560714856237</v>
      </c>
      <c r="J554" s="6" t="n">
        <v>-1207.492138992109</v>
      </c>
      <c r="K554" s="6" t="n">
        <v>-6.287534344983339</v>
      </c>
      <c r="L554" s="6" t="n">
        <v>-12.78879480481392</v>
      </c>
      <c r="M554" s="6" t="n">
        <v>-1199.753401862306</v>
      </c>
    </row>
    <row r="555">
      <c r="A555" s="5" t="n">
        <v>550</v>
      </c>
      <c r="B555" s="6" t="n">
        <v>-5.97619797274472</v>
      </c>
      <c r="C555" s="6" t="n">
        <v>-12.2274089808459</v>
      </c>
      <c r="D555" s="6" t="n">
        <v>-1231.783473268426</v>
      </c>
      <c r="E555" s="6" t="n">
        <v>-6.049976070269435</v>
      </c>
      <c r="F555" s="6" t="n">
        <v>-12.12469684889119</v>
      </c>
      <c r="G555" s="6" t="n">
        <v>-1199.484534120591</v>
      </c>
      <c r="H555" s="6" t="n">
        <v>-6.019537058776575</v>
      </c>
      <c r="I555" s="6" t="n">
        <v>-12.16955968667952</v>
      </c>
      <c r="J555" s="6" t="n">
        <v>-1211.925707016317</v>
      </c>
      <c r="K555" s="6" t="n">
        <v>-6.27220027764795</v>
      </c>
      <c r="L555" s="6" t="n">
        <v>-12.80434190930208</v>
      </c>
      <c r="M555" s="6" t="n">
        <v>-1204.207197913927</v>
      </c>
    </row>
    <row r="556">
      <c r="A556" s="5" t="n">
        <v>551</v>
      </c>
      <c r="B556" s="6" t="n">
        <v>-5.96667143953478</v>
      </c>
      <c r="C556" s="6" t="n">
        <v>-12.23981490751376</v>
      </c>
      <c r="D556" s="6" t="n">
        <v>-1236.244498182373</v>
      </c>
      <c r="E556" s="6" t="n">
        <v>-6.039979514581276</v>
      </c>
      <c r="F556" s="6" t="n">
        <v>-12.13851101592589</v>
      </c>
      <c r="G556" s="6" t="n">
        <v>-1203.895729808005</v>
      </c>
      <c r="H556" s="6" t="n">
        <v>-6.009682505297128</v>
      </c>
      <c r="I556" s="6" t="n">
        <v>-12.1828535908839</v>
      </c>
      <c r="J556" s="6" t="n">
        <v>-1216.364626371419</v>
      </c>
      <c r="K556" s="6" t="n">
        <v>-6.256916625101979</v>
      </c>
      <c r="L556" s="6" t="n">
        <v>-12.8196623452623</v>
      </c>
      <c r="M556" s="6" t="n">
        <v>-1208.670580157643</v>
      </c>
    </row>
    <row r="557">
      <c r="A557" s="5" t="n">
        <v>552</v>
      </c>
      <c r="B557" s="6" t="n">
        <v>-5.957236506963795</v>
      </c>
      <c r="C557" s="6" t="n">
        <v>-12.25197627507659</v>
      </c>
      <c r="D557" s="6" t="n">
        <v>-1240.700301679946</v>
      </c>
      <c r="E557" s="6" t="n">
        <v>-6.030050353667178</v>
      </c>
      <c r="F557" s="6" t="n">
        <v>-12.15212684702398</v>
      </c>
      <c r="G557" s="6" t="n">
        <v>-1208.312278432638</v>
      </c>
      <c r="H557" s="6" t="n">
        <v>-5.999908884087287</v>
      </c>
      <c r="I557" s="6" t="n">
        <v>-12.19595064500185</v>
      </c>
      <c r="J557" s="6" t="n">
        <v>-1220.80844819531</v>
      </c>
      <c r="K557" s="6" t="n">
        <v>-6.241713956131981</v>
      </c>
      <c r="L557" s="6" t="n">
        <v>-12.83465859510759</v>
      </c>
      <c r="M557" s="6" t="n">
        <v>-1213.130547494635</v>
      </c>
    </row>
    <row r="558">
      <c r="A558" s="5" t="n">
        <v>553</v>
      </c>
      <c r="B558" s="6" t="n">
        <v>-5.947843232257664</v>
      </c>
      <c r="C558" s="6" t="n">
        <v>-12.26398956406322</v>
      </c>
      <c r="D558" s="6" t="n">
        <v>-1245.180185454005</v>
      </c>
      <c r="E558" s="6" t="n">
        <v>-6.020185499098036</v>
      </c>
      <c r="F558" s="6" t="n">
        <v>-12.16555037306869</v>
      </c>
      <c r="G558" s="6" t="n">
        <v>-1212.736427275202</v>
      </c>
      <c r="H558" s="6" t="n">
        <v>-5.990213373925033</v>
      </c>
      <c r="I558" s="6" t="n">
        <v>-12.20884821972726</v>
      </c>
      <c r="J558" s="6" t="n">
        <v>-1225.256965231039</v>
      </c>
      <c r="K558" s="6" t="n">
        <v>-6.226539242378537</v>
      </c>
      <c r="L558" s="6" t="n">
        <v>-12.84951990910792</v>
      </c>
      <c r="M558" s="6" t="n">
        <v>-1217.612114578172</v>
      </c>
    </row>
    <row r="559">
      <c r="A559" s="5" t="n">
        <v>554</v>
      </c>
      <c r="B559" s="6" t="n">
        <v>-5.938537287551782</v>
      </c>
      <c r="C559" s="6" t="n">
        <v>-12.27581931428814</v>
      </c>
      <c r="D559" s="6" t="n">
        <v>-1249.666107858358</v>
      </c>
      <c r="E559" s="6" t="n">
        <v>-6.010387713712486</v>
      </c>
      <c r="F559" s="6" t="n">
        <v>-12.17878264601502</v>
      </c>
      <c r="G559" s="6" t="n">
        <v>-1217.167988945181</v>
      </c>
      <c r="H559" s="6" t="n">
        <v>-5.980593157274086</v>
      </c>
      <c r="I559" s="6" t="n">
        <v>-12.22154610814258</v>
      </c>
      <c r="J559" s="6" t="n">
        <v>-1229.710651009815</v>
      </c>
      <c r="K559" s="6" t="n">
        <v>-6.211428377739475</v>
      </c>
      <c r="L559" s="6" t="n">
        <v>-12.86412936899135</v>
      </c>
      <c r="M559" s="6" t="n">
        <v>-1222.099932330683</v>
      </c>
    </row>
    <row r="560">
      <c r="A560" s="5" t="n">
        <v>555</v>
      </c>
      <c r="B560" s="6" t="n">
        <v>-5.929253330237539</v>
      </c>
      <c r="C560" s="6" t="n">
        <v>-12.28746537164057</v>
      </c>
      <c r="D560" s="6" t="n">
        <v>-1254.179237395544</v>
      </c>
      <c r="E560" s="6" t="n">
        <v>-6.000651587695492</v>
      </c>
      <c r="F560" s="6" t="n">
        <v>-12.19182457309009</v>
      </c>
      <c r="G560" s="6" t="n">
        <v>-1221.609338759224</v>
      </c>
      <c r="H560" s="6" t="n">
        <v>-5.971045164486362</v>
      </c>
      <c r="I560" s="6" t="n">
        <v>-12.23404618379417</v>
      </c>
      <c r="J560" s="6" t="n">
        <v>-1234.170666584414</v>
      </c>
      <c r="K560" s="6" t="n">
        <v>-6.196342194486958</v>
      </c>
      <c r="L560" s="6" t="n">
        <v>-12.87861857734788</v>
      </c>
      <c r="M560" s="6" t="n">
        <v>-1226.612120151561</v>
      </c>
    </row>
    <row r="561">
      <c r="A561" s="5" t="n">
        <v>556</v>
      </c>
      <c r="B561" s="6" t="n">
        <v>-5.920089052811569</v>
      </c>
      <c r="C561" s="6" t="n">
        <v>-12.29884176200206</v>
      </c>
      <c r="D561" s="6" t="n">
        <v>-1258.678268486354</v>
      </c>
      <c r="E561" s="6" t="n">
        <v>-5.990984083509421</v>
      </c>
      <c r="F561" s="6" t="n">
        <v>-12.20466663575952</v>
      </c>
      <c r="G561" s="6" t="n">
        <v>-1226.05761032648</v>
      </c>
      <c r="H561" s="6" t="n">
        <v>-5.96156666546227</v>
      </c>
      <c r="I561" s="6" t="n">
        <v>-12.24634905902905</v>
      </c>
      <c r="J561" s="6" t="n">
        <v>-1238.63817905676</v>
      </c>
      <c r="K561" s="6" t="n">
        <v>-6.181362052075476</v>
      </c>
      <c r="L561" s="6" t="n">
        <v>-12.8927271335008</v>
      </c>
      <c r="M561" s="6" t="n">
        <v>-1231.113389996085</v>
      </c>
    </row>
    <row r="562">
      <c r="A562" s="5" t="n">
        <v>557</v>
      </c>
      <c r="B562" s="6" t="n">
        <v>-5.911057434173097</v>
      </c>
      <c r="C562" s="6" t="n">
        <v>-12.30997477955708</v>
      </c>
      <c r="D562" s="6" t="n">
        <v>-1263.159460171257</v>
      </c>
      <c r="E562" s="6" t="n">
        <v>-5.981392885589062</v>
      </c>
      <c r="F562" s="6" t="n">
        <v>-12.21730361301523</v>
      </c>
      <c r="G562" s="6" t="n">
        <v>-1230.509832307853</v>
      </c>
      <c r="H562" s="6" t="n">
        <v>-5.952158239539237</v>
      </c>
      <c r="I562" s="6" t="n">
        <v>-12.25845155981147</v>
      </c>
      <c r="J562" s="6" t="n">
        <v>-1243.112956544697</v>
      </c>
      <c r="K562" s="6" t="n">
        <v>-6.166498601858328</v>
      </c>
      <c r="L562" s="6" t="n">
        <v>-12.90643896742135</v>
      </c>
      <c r="M562" s="6" t="n">
        <v>-1235.600410802053</v>
      </c>
    </row>
    <row r="563">
      <c r="A563" s="5" t="n">
        <v>558</v>
      </c>
      <c r="B563" s="6" t="n">
        <v>-5.90206485172407</v>
      </c>
      <c r="C563" s="6" t="n">
        <v>-12.32092897258077</v>
      </c>
      <c r="D563" s="6" t="n">
        <v>-1267.660641967258</v>
      </c>
      <c r="E563" s="6" t="n">
        <v>-5.971873521525263</v>
      </c>
      <c r="F563" s="6" t="n">
        <v>-12.22973865616309</v>
      </c>
      <c r="G563" s="6" t="n">
        <v>-1234.967929466982</v>
      </c>
      <c r="H563" s="6" t="n">
        <v>-5.942823145084257</v>
      </c>
      <c r="I563" s="6" t="n">
        <v>-12.27034896453297</v>
      </c>
      <c r="J563" s="6" t="n">
        <v>-1247.593668480225</v>
      </c>
      <c r="K563" s="6" t="n">
        <v>-6.151680124238892</v>
      </c>
      <c r="L563" s="6" t="n">
        <v>-12.91999100631024</v>
      </c>
      <c r="M563" s="6" t="n">
        <v>-1240.105494247422</v>
      </c>
    </row>
    <row r="564">
      <c r="A564" s="5" t="n">
        <v>559</v>
      </c>
      <c r="B564" s="6" t="n">
        <v>-5.893068655276964</v>
      </c>
      <c r="C564" s="6" t="n">
        <v>-12.33183669439332</v>
      </c>
      <c r="D564" s="6" t="n">
        <v>-1272.2195692327</v>
      </c>
      <c r="E564" s="6" t="n">
        <v>-5.962416937575467</v>
      </c>
      <c r="F564" s="6" t="n">
        <v>-12.24199042075072</v>
      </c>
      <c r="G564" s="6" t="n">
        <v>-1239.438126238868</v>
      </c>
      <c r="H564" s="6" t="n">
        <v>-5.933561740495095</v>
      </c>
      <c r="I564" s="6" t="n">
        <v>-12.28204171721914</v>
      </c>
      <c r="J564" s="6" t="n">
        <v>-1252.080589152271</v>
      </c>
      <c r="K564" s="6" t="n">
        <v>-6.136833351795589</v>
      </c>
      <c r="L564" s="6" t="n">
        <v>-12.93360828153302</v>
      </c>
      <c r="M564" s="6" t="n">
        <v>-1244.661100322269</v>
      </c>
    </row>
    <row r="565">
      <c r="A565" s="5" t="n">
        <v>560</v>
      </c>
      <c r="B565" s="6" t="n">
        <v>-5.884236084234848</v>
      </c>
      <c r="C565" s="6" t="n">
        <v>-12.34250206780054</v>
      </c>
      <c r="D565" s="6" t="n">
        <v>-1276.750196283482</v>
      </c>
      <c r="E565" s="6" t="n">
        <v>-5.953035235174593</v>
      </c>
      <c r="F565" s="6" t="n">
        <v>-12.2540518183967</v>
      </c>
      <c r="G565" s="6" t="n">
        <v>-1243.915574644222</v>
      </c>
      <c r="H565" s="6" t="n">
        <v>-5.924372260833052</v>
      </c>
      <c r="I565" s="6" t="n">
        <v>-12.29353621788632</v>
      </c>
      <c r="J565" s="6" t="n">
        <v>-1256.575548259056</v>
      </c>
      <c r="K565" s="6" t="n">
        <v>-6.122129608562994</v>
      </c>
      <c r="L565" s="6" t="n">
        <v>-12.94676440087246</v>
      </c>
      <c r="M565" s="6" t="n">
        <v>-1249.193702997539</v>
      </c>
    </row>
    <row r="566">
      <c r="A566" s="5" t="n">
        <v>561</v>
      </c>
      <c r="B566" s="6" t="n">
        <v>-5.875521635629138</v>
      </c>
      <c r="C566" s="6" t="n">
        <v>-12.35295790793293</v>
      </c>
      <c r="D566" s="6" t="n">
        <v>-1281.283195235191</v>
      </c>
      <c r="E566" s="6" t="n">
        <v>-5.943733603229139</v>
      </c>
      <c r="F566" s="6" t="n">
        <v>-12.26592054914105</v>
      </c>
      <c r="G566" s="6" t="n">
        <v>-1248.399689115138</v>
      </c>
      <c r="H566" s="6" t="n">
        <v>-5.915256668186039</v>
      </c>
      <c r="I566" s="6" t="n">
        <v>-12.30483762169103</v>
      </c>
      <c r="J566" s="6" t="n">
        <v>-1261.079144157068</v>
      </c>
      <c r="K566" s="6" t="n">
        <v>-6.107511684098645</v>
      </c>
      <c r="L566" s="6" t="n">
        <v>-12.95965137043481</v>
      </c>
      <c r="M566" s="6" t="n">
        <v>-1253.729412844497</v>
      </c>
    </row>
    <row r="567">
      <c r="A567" s="5" t="n">
        <v>562</v>
      </c>
      <c r="B567" s="6" t="n">
        <v>-5.866979504849521</v>
      </c>
      <c r="C567" s="6" t="n">
        <v>-12.3631755567932</v>
      </c>
      <c r="D567" s="6" t="n">
        <v>-1285.802632052366</v>
      </c>
      <c r="E567" s="6" t="n">
        <v>-5.934523111423585</v>
      </c>
      <c r="F567" s="6" t="n">
        <v>-12.2775911500593</v>
      </c>
      <c r="G567" s="6" t="n">
        <v>-1252.888042267605</v>
      </c>
      <c r="H567" s="6" t="n">
        <v>-5.906221776805283</v>
      </c>
      <c r="I567" s="6" t="n">
        <v>-12.3159466799196</v>
      </c>
      <c r="J567" s="6" t="n">
        <v>-1265.590321314461</v>
      </c>
      <c r="K567" s="6" t="n">
        <v>-6.09301495076215</v>
      </c>
      <c r="L567" s="6" t="n">
        <v>-12.97217743723702</v>
      </c>
      <c r="M567" s="6" t="n">
        <v>-1258.254507149595</v>
      </c>
    </row>
    <row r="568">
      <c r="A568" s="5" t="n">
        <v>563</v>
      </c>
      <c r="B568" s="6" t="n">
        <v>-5.858551090237651</v>
      </c>
      <c r="C568" s="6" t="n">
        <v>-12.37327444727782</v>
      </c>
      <c r="D568" s="6" t="n">
        <v>-1290.345451675672</v>
      </c>
      <c r="E568" s="6" t="n">
        <v>-5.925406468881272</v>
      </c>
      <c r="F568" s="6" t="n">
        <v>-12.28907314572553</v>
      </c>
      <c r="G568" s="6" t="n">
        <v>-1257.382931396573</v>
      </c>
      <c r="H568" s="6" t="n">
        <v>-5.897277051552387</v>
      </c>
      <c r="I568" s="6" t="n">
        <v>-12.32686316563075</v>
      </c>
      <c r="J568" s="6" t="n">
        <v>-1270.107766230036</v>
      </c>
      <c r="K568" s="6" t="n">
        <v>-6.078568780108826</v>
      </c>
      <c r="L568" s="6" t="n">
        <v>-12.98456482733637</v>
      </c>
      <c r="M568" s="6" t="n">
        <v>-1262.800577669085</v>
      </c>
    </row>
    <row r="569">
      <c r="A569" s="5" t="n">
        <v>564</v>
      </c>
      <c r="B569" s="6" t="n">
        <v>-5.850137956990327</v>
      </c>
      <c r="C569" s="6" t="n">
        <v>-12.38336438047306</v>
      </c>
      <c r="D569" s="6" t="n">
        <v>-1294.975373561119</v>
      </c>
      <c r="E569" s="6" t="n">
        <v>-5.916374247454359</v>
      </c>
      <c r="F569" s="6" t="n">
        <v>-12.30038809389523</v>
      </c>
      <c r="G569" s="6" t="n">
        <v>-1261.894024456319</v>
      </c>
      <c r="H569" s="6" t="n">
        <v>-5.888429654603534</v>
      </c>
      <c r="I569" s="6" t="n">
        <v>-12.33759266958175</v>
      </c>
      <c r="J569" s="6" t="n">
        <v>-1274.632549121215</v>
      </c>
      <c r="K569" s="6" t="n">
        <v>-6.064046690197098</v>
      </c>
      <c r="L569" s="6" t="n">
        <v>-12.99717779382057</v>
      </c>
      <c r="M569" s="6" t="n">
        <v>-1267.422445425175</v>
      </c>
    </row>
    <row r="570">
      <c r="A570" s="5" t="n">
        <v>565</v>
      </c>
      <c r="B570" s="6" t="n">
        <v>-5.842000851523701</v>
      </c>
      <c r="C570" s="6" t="n">
        <v>-12.39310510309339</v>
      </c>
      <c r="D570" s="6" t="n">
        <v>-1299.537509111431</v>
      </c>
      <c r="E570" s="6" t="n">
        <v>-5.90744943994268</v>
      </c>
      <c r="F570" s="6" t="n">
        <v>-12.31151413499901</v>
      </c>
      <c r="G570" s="6" t="n">
        <v>-1266.411242614932</v>
      </c>
      <c r="H570" s="6" t="n">
        <v>-5.879684801884446</v>
      </c>
      <c r="I570" s="6" t="n">
        <v>-12.348144040129</v>
      </c>
      <c r="J570" s="6" t="n">
        <v>-1279.167373729442</v>
      </c>
      <c r="K570" s="6" t="n">
        <v>-6.049764803051073</v>
      </c>
      <c r="L570" s="6" t="n">
        <v>-13.00910861016816</v>
      </c>
      <c r="M570" s="6" t="n">
        <v>-1271.987507767896</v>
      </c>
    </row>
    <row r="571">
      <c r="A571" s="5" t="n">
        <v>566</v>
      </c>
      <c r="B571" s="6" t="n">
        <v>-5.833954741782683</v>
      </c>
      <c r="C571" s="6" t="n">
        <v>-12.40272802916598</v>
      </c>
      <c r="D571" s="6" t="n">
        <v>-1304.139090143229</v>
      </c>
      <c r="E571" s="6" t="n">
        <v>-5.898630076163481</v>
      </c>
      <c r="F571" s="6" t="n">
        <v>-12.32245980229905</v>
      </c>
      <c r="G571" s="6" t="n">
        <v>-1270.938584318328</v>
      </c>
      <c r="H571" s="6" t="n">
        <v>-5.871050822439401</v>
      </c>
      <c r="I571" s="6" t="n">
        <v>-12.35852068996164</v>
      </c>
      <c r="J571" s="6" t="n">
        <v>-1283.712986166649</v>
      </c>
      <c r="K571" s="6" t="n">
        <v>-6.035509359206398</v>
      </c>
      <c r="L571" s="6" t="n">
        <v>-13.0209873025808</v>
      </c>
      <c r="M571" s="6" t="n">
        <v>-1276.587474500103</v>
      </c>
    </row>
    <row r="572">
      <c r="A572" s="5" t="n">
        <v>567</v>
      </c>
      <c r="B572" s="6" t="n">
        <v>-5.826053927965988</v>
      </c>
      <c r="C572" s="6" t="n">
        <v>-12.41211308714982</v>
      </c>
      <c r="D572" s="6" t="n">
        <v>-1308.735874432883</v>
      </c>
      <c r="E572" s="6" t="n">
        <v>-5.889920938379781</v>
      </c>
      <c r="F572" s="6" t="n">
        <v>-12.33321819648114</v>
      </c>
      <c r="G572" s="6" t="n">
        <v>-1275.474259132075</v>
      </c>
      <c r="H572" s="6" t="n">
        <v>-5.862536267878614</v>
      </c>
      <c r="I572" s="6" t="n">
        <v>-12.36872232171535</v>
      </c>
      <c r="J572" s="6" t="n">
        <v>-1288.269125012797</v>
      </c>
      <c r="K572" s="6" t="n">
        <v>-6.021372816820558</v>
      </c>
      <c r="L572" s="6" t="n">
        <v>-13.03255636855194</v>
      </c>
      <c r="M572" s="6" t="n">
        <v>-1281.184507862072</v>
      </c>
    </row>
    <row r="573">
      <c r="A573" s="5" t="n">
        <v>568</v>
      </c>
      <c r="B573" s="6" t="n">
        <v>-5.818286110307844</v>
      </c>
      <c r="C573" s="6" t="n">
        <v>-12.42125066279832</v>
      </c>
      <c r="D573" s="6" t="n">
        <v>-1313.31182847873</v>
      </c>
      <c r="E573" s="6" t="n">
        <v>-5.881324759011148</v>
      </c>
      <c r="F573" s="6" t="n">
        <v>-12.3437820924392</v>
      </c>
      <c r="G573" s="6" t="n">
        <v>-1280.014767453673</v>
      </c>
      <c r="H573" s="6" t="n">
        <v>-5.854147363549237</v>
      </c>
      <c r="I573" s="6" t="n">
        <v>-12.37874591407041</v>
      </c>
      <c r="J573" s="6" t="n">
        <v>-1292.834958170035</v>
      </c>
      <c r="K573" s="6" t="n">
        <v>-6.007390218030192</v>
      </c>
      <c r="L573" s="6" t="n">
        <v>-13.04373030015698</v>
      </c>
      <c r="M573" s="6" t="n">
        <v>-1285.764732669124</v>
      </c>
    </row>
    <row r="574">
      <c r="A574" s="5" t="n">
        <v>569</v>
      </c>
      <c r="B574" s="6" t="n">
        <v>-5.810601850238879</v>
      </c>
      <c r="C574" s="6" t="n">
        <v>-12.43023103207234</v>
      </c>
      <c r="D574" s="6" t="n">
        <v>-1317.910293405841</v>
      </c>
      <c r="E574" s="6" t="n">
        <v>-5.872838009958476</v>
      </c>
      <c r="F574" s="6" t="n">
        <v>-12.35415596519518</v>
      </c>
      <c r="G574" s="6" t="n">
        <v>-1284.562230567933</v>
      </c>
      <c r="H574" s="6" t="n">
        <v>-5.845887946338832</v>
      </c>
      <c r="I574" s="6" t="n">
        <v>-12.38858595683877</v>
      </c>
      <c r="J574" s="6" t="n">
        <v>-1297.408692270284</v>
      </c>
      <c r="K574" s="6" t="n">
        <v>-5.993474771205404</v>
      </c>
      <c r="L574" s="6" t="n">
        <v>-13.05475684610721</v>
      </c>
      <c r="M574" s="6" t="n">
        <v>-1290.365239213747</v>
      </c>
    </row>
    <row r="575">
      <c r="A575" s="5" t="n">
        <v>570</v>
      </c>
      <c r="B575" s="6" t="n">
        <v>-5.802989920479048</v>
      </c>
      <c r="C575" s="6" t="n">
        <v>-12.4390552435122</v>
      </c>
      <c r="D575" s="6" t="n">
        <v>-1322.528412606318</v>
      </c>
      <c r="E575" s="6" t="n">
        <v>-5.864456239220946</v>
      </c>
      <c r="F575" s="6" t="n">
        <v>-12.36434387859322</v>
      </c>
      <c r="G575" s="6" t="n">
        <v>-1289.118172412539</v>
      </c>
      <c r="H575" s="6" t="n">
        <v>-5.837757554774284</v>
      </c>
      <c r="I575" s="6" t="n">
        <v>-12.3982392403074</v>
      </c>
      <c r="J575" s="6" t="n">
        <v>-1301.989422995129</v>
      </c>
      <c r="K575" s="6" t="n">
        <v>-5.979633677791642</v>
      </c>
      <c r="L575" s="6" t="n">
        <v>-13.06561702376912</v>
      </c>
      <c r="M575" s="6" t="n">
        <v>-1294.983655438009</v>
      </c>
    </row>
    <row r="576">
      <c r="A576" s="5" t="n">
        <v>571</v>
      </c>
      <c r="B576" s="6" t="n">
        <v>-5.795485209105497</v>
      </c>
      <c r="C576" s="6" t="n">
        <v>-12.44764967584158</v>
      </c>
      <c r="D576" s="6" t="n">
        <v>-1327.113179492141</v>
      </c>
      <c r="E576" s="6" t="n">
        <v>-5.856179715607092</v>
      </c>
      <c r="F576" s="6" t="n">
        <v>-12.37434057426302</v>
      </c>
      <c r="G576" s="6" t="n">
        <v>-1293.677573262092</v>
      </c>
      <c r="H576" s="6" t="n">
        <v>-5.829752264507982</v>
      </c>
      <c r="I576" s="6" t="n">
        <v>-12.40770466462236</v>
      </c>
      <c r="J576" s="6" t="n">
        <v>-1306.576580010933</v>
      </c>
      <c r="K576" s="6" t="n">
        <v>-5.965977313683557</v>
      </c>
      <c r="L576" s="6" t="n">
        <v>-13.07602139415428</v>
      </c>
      <c r="M576" s="6" t="n">
        <v>-1299.574456843052</v>
      </c>
    </row>
    <row r="577">
      <c r="A577" s="5" t="n">
        <v>572</v>
      </c>
      <c r="B577" s="6" t="n">
        <v>-5.78797612579667</v>
      </c>
      <c r="C577" s="6" t="n">
        <v>-12.45609815850792</v>
      </c>
      <c r="D577" s="6" t="n">
        <v>-1331.737300257064</v>
      </c>
      <c r="E577" s="6" t="n">
        <v>-5.847995284829841</v>
      </c>
      <c r="F577" s="6" t="n">
        <v>-12.38415148437241</v>
      </c>
      <c r="G577" s="6" t="n">
        <v>-1298.244740501488</v>
      </c>
      <c r="H577" s="6" t="n">
        <v>-5.821865180278089</v>
      </c>
      <c r="I577" s="6" t="n">
        <v>-12.41698131895583</v>
      </c>
      <c r="J577" s="6" t="n">
        <v>-1311.169126715979</v>
      </c>
      <c r="K577" s="6" t="n">
        <v>-5.952355182721612</v>
      </c>
      <c r="L577" s="6" t="n">
        <v>-13.0863723553142</v>
      </c>
      <c r="M577" s="6" t="n">
        <v>-1304.200004060079</v>
      </c>
    </row>
    <row r="578">
      <c r="A578" s="5" t="n">
        <v>573</v>
      </c>
      <c r="B578" s="6" t="n">
        <v>-5.780561449884154</v>
      </c>
      <c r="C578" s="6" t="n">
        <v>-12.46433450563214</v>
      </c>
      <c r="D578" s="6" t="n">
        <v>-1336.379241752927</v>
      </c>
      <c r="E578" s="6" t="n">
        <v>-5.839903224636358</v>
      </c>
      <c r="F578" s="6" t="n">
        <v>-12.39377344692358</v>
      </c>
      <c r="G578" s="6" t="n">
        <v>-1302.820880651661</v>
      </c>
      <c r="H578" s="6" t="n">
        <v>-5.814086257615607</v>
      </c>
      <c r="I578" s="6" t="n">
        <v>-12.42606904623875</v>
      </c>
      <c r="J578" s="6" t="n">
        <v>-1315.76723410197</v>
      </c>
      <c r="K578" s="6" t="n">
        <v>-5.938813743509571</v>
      </c>
      <c r="L578" s="6" t="n">
        <v>-13.0965460066036</v>
      </c>
      <c r="M578" s="6" t="n">
        <v>-1308.84194319809</v>
      </c>
    </row>
    <row r="579">
      <c r="A579" s="5" t="n">
        <v>574</v>
      </c>
      <c r="B579" s="6" t="n">
        <v>-5.77325775468944</v>
      </c>
      <c r="C579" s="6" t="n">
        <v>-12.47244384321182</v>
      </c>
      <c r="D579" s="6" t="n">
        <v>-1341.046701664897</v>
      </c>
      <c r="E579" s="6" t="n">
        <v>-5.831905768242728</v>
      </c>
      <c r="F579" s="6" t="n">
        <v>-12.40321389447817</v>
      </c>
      <c r="G579" s="6" t="n">
        <v>-1307.407979173249</v>
      </c>
      <c r="H579" s="6" t="n">
        <v>-5.806406298591358</v>
      </c>
      <c r="I579" s="6" t="n">
        <v>-12.43496892016791</v>
      </c>
      <c r="J579" s="6" t="n">
        <v>-1320.372583780475</v>
      </c>
      <c r="K579" s="6" t="n">
        <v>-5.925339304402728</v>
      </c>
      <c r="L579" s="6" t="n">
        <v>-13.10658162020604</v>
      </c>
      <c r="M579" s="6" t="n">
        <v>-1313.506975903823</v>
      </c>
    </row>
    <row r="580">
      <c r="A580" s="5" t="n">
        <v>575</v>
      </c>
      <c r="B580" s="6" t="n">
        <v>-5.766026856783999</v>
      </c>
      <c r="C580" s="6" t="n">
        <v>-12.48049031053855</v>
      </c>
      <c r="D580" s="6" t="n">
        <v>-1345.766052177387</v>
      </c>
      <c r="E580" s="6" t="n">
        <v>-5.824000298867681</v>
      </c>
      <c r="F580" s="6" t="n">
        <v>-12.41248706440541</v>
      </c>
      <c r="G580" s="6" t="n">
        <v>-1312.010947933746</v>
      </c>
      <c r="H580" s="6" t="n">
        <v>-5.798819269773096</v>
      </c>
      <c r="I580" s="6" t="n">
        <v>-12.44368609567054</v>
      </c>
      <c r="J580" s="6" t="n">
        <v>-1324.988097486738</v>
      </c>
      <c r="K580" s="6" t="n">
        <v>-5.911878929886394</v>
      </c>
      <c r="L580" s="6" t="n">
        <v>-13.11661407012456</v>
      </c>
      <c r="M580" s="6" t="n">
        <v>-1318.217909454673</v>
      </c>
    </row>
    <row r="581">
      <c r="A581" s="5" t="n">
        <v>576</v>
      </c>
      <c r="B581" s="6" t="n">
        <v>-5.759044427099266</v>
      </c>
      <c r="C581" s="6" t="n">
        <v>-12.48825622304364</v>
      </c>
      <c r="D581" s="6" t="n">
        <v>-1350.406681155318</v>
      </c>
      <c r="E581" s="6" t="n">
        <v>-5.816205594255472</v>
      </c>
      <c r="F581" s="6" t="n">
        <v>-12.421579363442</v>
      </c>
      <c r="G581" s="6" t="n">
        <v>-1316.618435920335</v>
      </c>
      <c r="H581" s="6" t="n">
        <v>-5.791323979178154</v>
      </c>
      <c r="I581" s="6" t="n">
        <v>-12.45222784510763</v>
      </c>
      <c r="J581" s="6" t="n">
        <v>-1329.615848346735</v>
      </c>
      <c r="K581" s="6" t="n">
        <v>-5.89870927959086</v>
      </c>
      <c r="L581" s="6" t="n">
        <v>-13.12595646192455</v>
      </c>
      <c r="M581" s="6" t="n">
        <v>-1322.862429466033</v>
      </c>
    </row>
    <row r="582">
      <c r="A582" s="5" t="n">
        <v>577</v>
      </c>
      <c r="B582" s="6" t="n">
        <v>-5.752167676919822</v>
      </c>
      <c r="C582" s="6" t="n">
        <v>-12.49590430568143</v>
      </c>
      <c r="D582" s="6" t="n">
        <v>-1355.059898355194</v>
      </c>
      <c r="E582" s="6" t="n">
        <v>-5.808521044175194</v>
      </c>
      <c r="F582" s="6" t="n">
        <v>-12.43049835651073</v>
      </c>
      <c r="G582" s="6" t="n">
        <v>-1321.231411412518</v>
      </c>
      <c r="H582" s="6" t="n">
        <v>-5.78392585724844</v>
      </c>
      <c r="I582" s="6" t="n">
        <v>-12.4605980271656</v>
      </c>
      <c r="J582" s="6" t="n">
        <v>-1334.254315875121</v>
      </c>
      <c r="K582" s="6" t="n">
        <v>-5.885640313295765</v>
      </c>
      <c r="L582" s="6" t="n">
        <v>-13.13510313699209</v>
      </c>
      <c r="M582" s="6" t="n">
        <v>-1327.518763075853</v>
      </c>
    </row>
    <row r="583">
      <c r="A583" s="5" t="n">
        <v>578</v>
      </c>
      <c r="B583" s="6" t="n">
        <v>-5.745305418551743</v>
      </c>
      <c r="C583" s="6" t="n">
        <v>-12.50354707170433</v>
      </c>
      <c r="D583" s="6" t="n">
        <v>-1359.803949262058</v>
      </c>
      <c r="E583" s="6" t="n">
        <v>-5.80093516910038</v>
      </c>
      <c r="F583" s="6" t="n">
        <v>-12.43926420233396</v>
      </c>
      <c r="G583" s="6" t="n">
        <v>-1325.860115954463</v>
      </c>
      <c r="H583" s="6" t="n">
        <v>-5.776630106833651</v>
      </c>
      <c r="I583" s="6" t="n">
        <v>-12.46880242511937</v>
      </c>
      <c r="J583" s="6" t="n">
        <v>-1338.902412880119</v>
      </c>
      <c r="K583" s="6" t="n">
        <v>-5.872509096553015</v>
      </c>
      <c r="L583" s="6" t="n">
        <v>-13.14445223402327</v>
      </c>
      <c r="M583" s="6" t="n">
        <v>-1332.254400655916</v>
      </c>
    </row>
    <row r="584">
      <c r="A584" s="5" t="n">
        <v>579</v>
      </c>
      <c r="B584" s="6" t="n">
        <v>-5.738671589594786</v>
      </c>
      <c r="C584" s="6" t="n">
        <v>-12.51095571393466</v>
      </c>
      <c r="D584" s="6" t="n">
        <v>-1364.481318666598</v>
      </c>
      <c r="E584" s="6" t="n">
        <v>-5.793463539559709</v>
      </c>
      <c r="F584" s="6" t="n">
        <v>-12.44786718372605</v>
      </c>
      <c r="G584" s="6" t="n">
        <v>-1330.494660279919</v>
      </c>
      <c r="H584" s="6" t="n">
        <v>-5.769439133051409</v>
      </c>
      <c r="I584" s="6" t="n">
        <v>-12.4768507841272</v>
      </c>
      <c r="J584" s="6" t="n">
        <v>-1343.561230638376</v>
      </c>
      <c r="K584" s="6" t="n">
        <v>-5.859650573300622</v>
      </c>
      <c r="L584" s="6" t="n">
        <v>-13.15319022160651</v>
      </c>
      <c r="M584" s="6" t="n">
        <v>-1336.933938136715</v>
      </c>
    </row>
    <row r="585">
      <c r="A585" s="5" t="n">
        <v>580</v>
      </c>
      <c r="B585" s="6" t="n">
        <v>-5.732109319475217</v>
      </c>
      <c r="C585" s="6" t="n">
        <v>-12.51827644899244</v>
      </c>
      <c r="D585" s="6" t="n">
        <v>-1369.216984706279</v>
      </c>
      <c r="E585" s="6" t="n">
        <v>-5.78610103314957</v>
      </c>
      <c r="F585" s="6" t="n">
        <v>-12.45631629555801</v>
      </c>
      <c r="G585" s="6" t="n">
        <v>-1335.141339211082</v>
      </c>
      <c r="H585" s="6" t="n">
        <v>-5.762356964807318</v>
      </c>
      <c r="I585" s="6" t="n">
        <v>-12.48475061317529</v>
      </c>
      <c r="J585" s="6" t="n">
        <v>-1348.230924467824</v>
      </c>
      <c r="K585" s="6" t="n">
        <v>-5.846802758971676</v>
      </c>
      <c r="L585" s="6" t="n">
        <v>-13.16196147065464</v>
      </c>
      <c r="M585" s="6" t="n">
        <v>-1341.664738015505</v>
      </c>
    </row>
    <row r="586">
      <c r="A586" s="5" t="n">
        <v>581</v>
      </c>
      <c r="B586" s="6" t="n">
        <v>-5.725692869069127</v>
      </c>
      <c r="C586" s="6" t="n">
        <v>-12.52541130124587</v>
      </c>
      <c r="D586" s="6" t="n">
        <v>-1373.983326784216</v>
      </c>
      <c r="E586" s="6" t="n">
        <v>-5.778852053459917</v>
      </c>
      <c r="F586" s="6" t="n">
        <v>-12.46460769624055</v>
      </c>
      <c r="G586" s="6" t="n">
        <v>-1339.802377719858</v>
      </c>
      <c r="H586" s="6" t="n">
        <v>-5.755387835787155</v>
      </c>
      <c r="I586" s="6" t="n">
        <v>-12.49250669399961</v>
      </c>
      <c r="J586" s="6" t="n">
        <v>-1352.912338743775</v>
      </c>
      <c r="K586" s="6" t="n">
        <v>-5.834027491594304</v>
      </c>
      <c r="L586" s="6" t="n">
        <v>-13.17061585609538</v>
      </c>
      <c r="M586" s="6" t="n">
        <v>-1346.42326039529</v>
      </c>
    </row>
    <row r="587">
      <c r="A587" s="5" t="n">
        <v>582</v>
      </c>
      <c r="B587" s="6" t="n">
        <v>-5.719585613497276</v>
      </c>
      <c r="C587" s="6" t="n">
        <v>-12.53225382681819</v>
      </c>
      <c r="D587" s="6" t="n">
        <v>-1378.664537688821</v>
      </c>
      <c r="E587" s="6" t="n">
        <v>-5.7717400806644</v>
      </c>
      <c r="F587" s="6" t="n">
        <v>-12.47272523190987</v>
      </c>
      <c r="G587" s="6" t="n">
        <v>-1344.465836916134</v>
      </c>
      <c r="H587" s="6" t="n">
        <v>-5.748538884355979</v>
      </c>
      <c r="I587" s="6" t="n">
        <v>-12.50011853848628</v>
      </c>
      <c r="J587" s="6" t="n">
        <v>-1357.605766691927</v>
      </c>
      <c r="K587" s="6" t="n">
        <v>-5.821573751981075</v>
      </c>
      <c r="L587" s="6" t="n">
        <v>-13.17858251431079</v>
      </c>
      <c r="M587" s="6" t="n">
        <v>-1351.10969985931</v>
      </c>
    </row>
    <row r="588">
      <c r="A588" s="5" t="n">
        <v>583</v>
      </c>
      <c r="B588" s="6" t="n">
        <v>-5.713553834037019</v>
      </c>
      <c r="C588" s="6" t="n">
        <v>-12.53903715748326</v>
      </c>
      <c r="D588" s="6" t="n">
        <v>-1383.392812416829</v>
      </c>
      <c r="E588" s="6" t="n">
        <v>-5.764757731069115</v>
      </c>
      <c r="F588" s="6" t="n">
        <v>-12.48068266297868</v>
      </c>
      <c r="G588" s="6" t="n">
        <v>-1349.137073976217</v>
      </c>
      <c r="H588" s="6" t="n">
        <v>-5.741821898144113</v>
      </c>
      <c r="I588" s="6" t="n">
        <v>-12.50758075679462</v>
      </c>
      <c r="J588" s="6" t="n">
        <v>-1362.308573110262</v>
      </c>
      <c r="K588" s="6" t="n">
        <v>-5.809162444435015</v>
      </c>
      <c r="L588" s="6" t="n">
        <v>-13.18652856411404</v>
      </c>
      <c r="M588" s="6" t="n">
        <v>-1355.837641792422</v>
      </c>
    </row>
    <row r="589">
      <c r="A589" s="5" t="n">
        <v>584</v>
      </c>
      <c r="B589" s="6" t="n">
        <v>-5.70761643108727</v>
      </c>
      <c r="C589" s="6" t="n">
        <v>-12.54564665606333</v>
      </c>
      <c r="D589" s="6" t="n">
        <v>-1388.103149448786</v>
      </c>
      <c r="E589" s="6" t="n">
        <v>-5.757900775071293</v>
      </c>
      <c r="F589" s="6" t="n">
        <v>-12.48847834214883</v>
      </c>
      <c r="G589" s="6" t="n">
        <v>-1353.813003032926</v>
      </c>
      <c r="H589" s="6" t="n">
        <v>-5.735244972642962</v>
      </c>
      <c r="I589" s="6" t="n">
        <v>-12.51489017242815</v>
      </c>
      <c r="J589" s="6" t="n">
        <v>-1367.018134933089</v>
      </c>
      <c r="K589" s="6" t="n">
        <v>-5.796932141661841</v>
      </c>
      <c r="L589" s="6" t="n">
        <v>-13.19413340180023</v>
      </c>
      <c r="M589" s="6" t="n">
        <v>-1360.551163898874</v>
      </c>
    </row>
    <row r="590">
      <c r="A590" s="5" t="n">
        <v>585</v>
      </c>
      <c r="B590" s="6" t="n">
        <v>-5.701760582704201</v>
      </c>
      <c r="C590" s="6" t="n">
        <v>-12.55214513572103</v>
      </c>
      <c r="D590" s="6" t="n">
        <v>-1392.844263387665</v>
      </c>
      <c r="E590" s="6" t="n">
        <v>-5.751163951987242</v>
      </c>
      <c r="F590" s="6" t="n">
        <v>-12.4961183573775</v>
      </c>
      <c r="G590" s="6" t="n">
        <v>-1358.496754275494</v>
      </c>
      <c r="H590" s="6" t="n">
        <v>-5.728808992847009</v>
      </c>
      <c r="I590" s="6" t="n">
        <v>-12.52204662257067</v>
      </c>
      <c r="J590" s="6" t="n">
        <v>-1371.733069973391</v>
      </c>
      <c r="K590" s="6" t="n">
        <v>-5.784780521335441</v>
      </c>
      <c r="L590" s="6" t="n">
        <v>-13.20163665756526</v>
      </c>
      <c r="M590" s="6" t="n">
        <v>-1365.29222013866</v>
      </c>
    </row>
    <row r="591">
      <c r="A591" s="5" t="n">
        <v>586</v>
      </c>
      <c r="B591" s="6" t="n">
        <v>-5.695980662046929</v>
      </c>
      <c r="C591" s="6" t="n">
        <v>-12.55856490098575</v>
      </c>
      <c r="D591" s="6" t="n">
        <v>-1397.647102555526</v>
      </c>
      <c r="E591" s="6" t="n">
        <v>-5.744541957194405</v>
      </c>
      <c r="F591" s="6" t="n">
        <v>-12.50361194261049</v>
      </c>
      <c r="G591" s="6" t="n">
        <v>-1363.194796069098</v>
      </c>
      <c r="H591" s="6" t="n">
        <v>-5.722509899754927</v>
      </c>
      <c r="I591" s="6" t="n">
        <v>-12.52905275979684</v>
      </c>
      <c r="J591" s="6" t="n">
        <v>-1376.454175723011</v>
      </c>
      <c r="K591" s="6" t="n">
        <v>-5.772644301194171</v>
      </c>
      <c r="L591" s="6" t="n">
        <v>-13.20917899331686</v>
      </c>
      <c r="M591" s="6" t="n">
        <v>-1370.087694089366</v>
      </c>
    </row>
    <row r="592">
      <c r="A592" s="5" t="n">
        <v>587</v>
      </c>
      <c r="B592" s="6" t="n">
        <v>-5.690396710580108</v>
      </c>
      <c r="C592" s="6" t="n">
        <v>-12.56473571556336</v>
      </c>
      <c r="D592" s="6" t="n">
        <v>-1402.398579043526</v>
      </c>
      <c r="E592" s="6" t="n">
        <v>-5.738044527600689</v>
      </c>
      <c r="F592" s="6" t="n">
        <v>-12.51094679536483</v>
      </c>
      <c r="G592" s="6" t="n">
        <v>-1367.899250026029</v>
      </c>
      <c r="H592" s="6" t="n">
        <v>-5.716342716916726</v>
      </c>
      <c r="I592" s="6" t="n">
        <v>-12.53591196939534</v>
      </c>
      <c r="J592" s="6" t="n">
        <v>-1381.183533809198</v>
      </c>
      <c r="K592" s="6" t="n">
        <v>-5.760766032631543</v>
      </c>
      <c r="L592" s="6" t="n">
        <v>-13.21622119756938</v>
      </c>
      <c r="M592" s="6" t="n">
        <v>-1374.840152329547</v>
      </c>
    </row>
    <row r="593">
      <c r="A593" s="5" t="n">
        <v>588</v>
      </c>
      <c r="B593" s="6" t="n">
        <v>-5.684934789543195</v>
      </c>
      <c r="C593" s="6" t="n">
        <v>-12.57074737967074</v>
      </c>
      <c r="D593" s="6" t="n">
        <v>-1407.148554148374</v>
      </c>
      <c r="E593" s="6" t="n">
        <v>-5.73167135903379</v>
      </c>
      <c r="F593" s="6" t="n">
        <v>-12.51812286548154</v>
      </c>
      <c r="G593" s="6" t="n">
        <v>-1372.609166520711</v>
      </c>
      <c r="H593" s="6" t="n">
        <v>-5.710305502978939</v>
      </c>
      <c r="I593" s="6" t="n">
        <v>-12.54262344906902</v>
      </c>
      <c r="J593" s="6" t="n">
        <v>-1385.920962774582</v>
      </c>
      <c r="K593" s="6" t="n">
        <v>-5.749040197261354</v>
      </c>
      <c r="L593" s="6" t="n">
        <v>-13.22300993935258</v>
      </c>
      <c r="M593" s="6" t="n">
        <v>-1379.592379107274</v>
      </c>
    </row>
    <row r="594">
      <c r="A594" s="5" t="n">
        <v>589</v>
      </c>
      <c r="B594" s="6" t="n">
        <v>-5.679539937814105</v>
      </c>
      <c r="C594" s="6" t="n">
        <v>-12.57670351844724</v>
      </c>
      <c r="D594" s="6" t="n">
        <v>-1411.965117242942</v>
      </c>
      <c r="E594" s="6" t="n">
        <v>-5.725415588487428</v>
      </c>
      <c r="F594" s="6" t="n">
        <v>-12.52515254383743</v>
      </c>
      <c r="G594" s="6" t="n">
        <v>-1377.331880607378</v>
      </c>
      <c r="H594" s="6" t="n">
        <v>-5.704396756261566</v>
      </c>
      <c r="I594" s="6" t="n">
        <v>-12.54918604446236</v>
      </c>
      <c r="J594" s="6" t="n">
        <v>-1390.665943349339</v>
      </c>
      <c r="K594" s="6" t="n">
        <v>-5.7373240726748</v>
      </c>
      <c r="L594" s="6" t="n">
        <v>-13.22985955632259</v>
      </c>
      <c r="M594" s="6" t="n">
        <v>-1384.403194621027</v>
      </c>
    </row>
    <row r="595">
      <c r="A595" s="5" t="n">
        <v>590</v>
      </c>
      <c r="B595" s="6" t="n">
        <v>-5.674276559446046</v>
      </c>
      <c r="C595" s="6" t="n">
        <v>-12.58254007055621</v>
      </c>
      <c r="D595" s="6" t="n">
        <v>-1416.808515737654</v>
      </c>
      <c r="E595" s="6" t="n">
        <v>-5.719278905002461</v>
      </c>
      <c r="F595" s="6" t="n">
        <v>-12.53203904704368</v>
      </c>
      <c r="G595" s="6" t="n">
        <v>-1382.069076823011</v>
      </c>
      <c r="H595" s="6" t="n">
        <v>-5.698612978607384</v>
      </c>
      <c r="I595" s="6" t="n">
        <v>-12.55560314736654</v>
      </c>
      <c r="J595" s="6" t="n">
        <v>-1395.420719266247</v>
      </c>
      <c r="K595" s="6" t="n">
        <v>-5.725705461911496</v>
      </c>
      <c r="L595" s="6" t="n">
        <v>-13.23657693948328</v>
      </c>
      <c r="M595" s="6" t="n">
        <v>-1389.238533610503</v>
      </c>
    </row>
    <row r="596">
      <c r="A596" s="5" t="n">
        <v>591</v>
      </c>
      <c r="B596" s="6" t="n">
        <v>-5.669236736476902</v>
      </c>
      <c r="C596" s="6" t="n">
        <v>-12.58810641094834</v>
      </c>
      <c r="D596" s="6" t="n">
        <v>-1421.569393142145</v>
      </c>
      <c r="E596" s="6" t="n">
        <v>-5.713273844779394</v>
      </c>
      <c r="F596" s="6" t="n">
        <v>-12.53876713071224</v>
      </c>
      <c r="G596" s="6" t="n">
        <v>-1386.809114781307</v>
      </c>
      <c r="H596" s="6" t="n">
        <v>-5.692953004847728</v>
      </c>
      <c r="I596" s="6" t="n">
        <v>-12.5618772757257</v>
      </c>
      <c r="J596" s="6" t="n">
        <v>-1400.186700553047</v>
      </c>
      <c r="K596" s="6" t="n">
        <v>-5.714417910302684</v>
      </c>
      <c r="L596" s="6" t="n">
        <v>-13.24267054007105</v>
      </c>
      <c r="M596" s="6" t="n">
        <v>-1394.003885700331</v>
      </c>
    </row>
    <row r="597">
      <c r="A597" s="5" t="n">
        <v>592</v>
      </c>
      <c r="B597" s="6" t="n">
        <v>-5.664242354942203</v>
      </c>
      <c r="C597" s="6" t="n">
        <v>-12.59364279961482</v>
      </c>
      <c r="D597" s="6" t="n">
        <v>-1426.432632368119</v>
      </c>
      <c r="E597" s="6" t="n">
        <v>-5.707390065998931</v>
      </c>
      <c r="F597" s="6" t="n">
        <v>-12.54535221098055</v>
      </c>
      <c r="G597" s="6" t="n">
        <v>-1391.563936891725</v>
      </c>
      <c r="H597" s="6" t="n">
        <v>-5.687418674638506</v>
      </c>
      <c r="I597" s="6" t="n">
        <v>-12.56800767331179</v>
      </c>
      <c r="J597" s="6" t="n">
        <v>-1404.963171479626</v>
      </c>
      <c r="K597" s="6" t="n">
        <v>-5.70307008155309</v>
      </c>
      <c r="L597" s="6" t="n">
        <v>-13.24898141052839</v>
      </c>
      <c r="M597" s="6" t="n">
        <v>-1398.858732437891</v>
      </c>
    </row>
    <row r="598">
      <c r="A598" s="5" t="n">
        <v>593</v>
      </c>
      <c r="B598" s="6" t="n">
        <v>-5.65949225465162</v>
      </c>
      <c r="C598" s="6" t="n">
        <v>-12.59895755419685</v>
      </c>
      <c r="D598" s="6" t="n">
        <v>-1431.206837637604</v>
      </c>
      <c r="E598" s="6" t="n">
        <v>-5.701642328637253</v>
      </c>
      <c r="F598" s="6" t="n">
        <v>-12.55178485216651</v>
      </c>
      <c r="G598" s="6" t="n">
        <v>-1396.32108498123</v>
      </c>
      <c r="H598" s="6" t="n">
        <v>-5.682012295432653</v>
      </c>
      <c r="I598" s="6" t="n">
        <v>-12.57399432052552</v>
      </c>
      <c r="J598" s="6" t="n">
        <v>-1409.74949647934</v>
      </c>
      <c r="K598" s="6" t="n">
        <v>-5.692070803532225</v>
      </c>
      <c r="L598" s="6" t="n">
        <v>-13.25465153484889</v>
      </c>
      <c r="M598" s="6" t="n">
        <v>-1403.637927010604</v>
      </c>
    </row>
    <row r="599">
      <c r="A599" s="5" t="n">
        <v>594</v>
      </c>
      <c r="B599" s="6" t="n">
        <v>-5.65485769133199</v>
      </c>
      <c r="C599" s="6" t="n">
        <v>-12.60416506004807</v>
      </c>
      <c r="D599" s="6" t="n">
        <v>-1435.994239375225</v>
      </c>
      <c r="E599" s="6" t="n">
        <v>-5.696028172160622</v>
      </c>
      <c r="F599" s="6" t="n">
        <v>-12.55807047711229</v>
      </c>
      <c r="G599" s="6" t="n">
        <v>-1401.08186350851</v>
      </c>
      <c r="H599" s="6" t="n">
        <v>-5.676738113338775</v>
      </c>
      <c r="I599" s="6" t="n">
        <v>-12.57983709499832</v>
      </c>
      <c r="J599" s="6" t="n">
        <v>-1414.543220915113</v>
      </c>
      <c r="K599" s="6" t="n">
        <v>-5.681202856819095</v>
      </c>
      <c r="L599" s="6" t="n">
        <v>-13.26014957347673</v>
      </c>
      <c r="M599" s="6" t="n">
        <v>-1408.429418587973</v>
      </c>
    </row>
    <row r="600">
      <c r="A600" s="5" t="n">
        <v>595</v>
      </c>
      <c r="B600" s="6" t="n">
        <v>-5.650327097009303</v>
      </c>
      <c r="C600" s="6" t="n">
        <v>-12.60922701346824</v>
      </c>
      <c r="D600" s="6" t="n">
        <v>-1440.78958254261</v>
      </c>
      <c r="E600" s="6" t="n">
        <v>-5.690544043142463</v>
      </c>
      <c r="F600" s="6" t="n">
        <v>-12.56420926147501</v>
      </c>
      <c r="G600" s="6" t="n">
        <v>-1405.846789792602</v>
      </c>
      <c r="H600" s="6" t="n">
        <v>-5.671599866532799</v>
      </c>
      <c r="I600" s="6" t="n">
        <v>-12.58553579387241</v>
      </c>
      <c r="J600" s="6" t="n">
        <v>-1419.341077527494</v>
      </c>
      <c r="K600" s="6" t="n">
        <v>-5.670478275236269</v>
      </c>
      <c r="L600" s="6" t="n">
        <v>-13.26545282775971</v>
      </c>
      <c r="M600" s="6" t="n">
        <v>-1413.228693157957</v>
      </c>
    </row>
    <row r="601">
      <c r="A601" s="5" t="n">
        <v>596</v>
      </c>
      <c r="B601" s="6" t="n">
        <v>-5.645873263527951</v>
      </c>
      <c r="C601" s="6" t="n">
        <v>-12.61419060848837</v>
      </c>
      <c r="D601" s="6" t="n">
        <v>-1445.646958992597</v>
      </c>
      <c r="E601" s="6" t="n">
        <v>-5.685183549588722</v>
      </c>
      <c r="F601" s="6" t="n">
        <v>-12.57020702311661</v>
      </c>
      <c r="G601" s="6" t="n">
        <v>-1410.622810096601</v>
      </c>
      <c r="H601" s="6" t="n">
        <v>-5.666597070429289</v>
      </c>
      <c r="I601" s="6" t="n">
        <v>-12.59109188548775</v>
      </c>
      <c r="J601" s="6" t="n">
        <v>-1424.142468750413</v>
      </c>
      <c r="K601" s="6" t="n">
        <v>-5.659784690784137</v>
      </c>
      <c r="L601" s="6" t="n">
        <v>-13.27079084893366</v>
      </c>
      <c r="M601" s="6" t="n">
        <v>-1418.082623553096</v>
      </c>
    </row>
    <row r="602">
      <c r="A602" s="5" t="n">
        <v>597</v>
      </c>
      <c r="B602" s="6" t="n">
        <v>-5.641626852342021</v>
      </c>
      <c r="C602" s="6" t="n">
        <v>-12.61897569749829</v>
      </c>
      <c r="D602" s="6" t="n">
        <v>-1450.457402808305</v>
      </c>
      <c r="E602" s="6" t="n">
        <v>-5.679956745919117</v>
      </c>
      <c r="F602" s="6" t="n">
        <v>-12.57605926404241</v>
      </c>
      <c r="G602" s="6" t="n">
        <v>-1415.402961222006</v>
      </c>
      <c r="H602" s="6" t="n">
        <v>-5.661727870031974</v>
      </c>
      <c r="I602" s="6" t="n">
        <v>-12.59650730878174</v>
      </c>
      <c r="J602" s="6" t="n">
        <v>-1428.948435986021</v>
      </c>
      <c r="K602" s="6" t="n">
        <v>-5.6493547555067</v>
      </c>
      <c r="L602" s="6" t="n">
        <v>-13.27569606707501</v>
      </c>
      <c r="M602" s="6" t="n">
        <v>-1422.897083603425</v>
      </c>
    </row>
    <row r="603">
      <c r="A603" s="5" t="n">
        <v>598</v>
      </c>
      <c r="B603" s="6" t="n">
        <v>-5.637495042779339</v>
      </c>
      <c r="C603" s="6" t="n">
        <v>-12.623730170421</v>
      </c>
      <c r="D603" s="6" t="n">
        <v>-1455.367321773946</v>
      </c>
      <c r="E603" s="6" t="n">
        <v>-5.674861341542344</v>
      </c>
      <c r="F603" s="6" t="n">
        <v>-12.58177977280784</v>
      </c>
      <c r="G603" s="6" t="n">
        <v>-1420.198684488239</v>
      </c>
      <c r="H603" s="6" t="n">
        <v>-5.656992518108419</v>
      </c>
      <c r="I603" s="6" t="n">
        <v>-12.60178484742343</v>
      </c>
      <c r="J603" s="6" t="n">
        <v>-1433.760638034634</v>
      </c>
      <c r="K603" s="6" t="n">
        <v>-5.638882803255821</v>
      </c>
      <c r="L603" s="6" t="n">
        <v>-13.2807893780935</v>
      </c>
      <c r="M603" s="6" t="n">
        <v>-1427.798646462479</v>
      </c>
    </row>
    <row r="604">
      <c r="A604" s="5" t="n">
        <v>599</v>
      </c>
      <c r="B604" s="6" t="n">
        <v>-5.633547158255914</v>
      </c>
      <c r="C604" s="6" t="n">
        <v>-12.62839552220786</v>
      </c>
      <c r="D604" s="6" t="n">
        <v>-1460.302101100508</v>
      </c>
      <c r="E604" s="6" t="n">
        <v>-5.669903639547972</v>
      </c>
      <c r="F604" s="6" t="n">
        <v>-12.58737366273584</v>
      </c>
      <c r="G604" s="6" t="n">
        <v>-1425.011094481711</v>
      </c>
      <c r="H604" s="6" t="n">
        <v>-5.652392887004352</v>
      </c>
      <c r="I604" s="6" t="n">
        <v>-12.60693075887282</v>
      </c>
      <c r="J604" s="6" t="n">
        <v>-1438.58319021234</v>
      </c>
      <c r="K604" s="6" t="n">
        <v>-5.62853135271779</v>
      </c>
      <c r="L604" s="6" t="n">
        <v>-13.28574490303158</v>
      </c>
      <c r="M604" s="6" t="n">
        <v>-1432.723144711512</v>
      </c>
    </row>
    <row r="605">
      <c r="A605" s="5" t="n">
        <v>600</v>
      </c>
      <c r="B605" s="6" t="n">
        <v>-5.629803871859908</v>
      </c>
      <c r="C605" s="6" t="n">
        <v>-12.63289020179098</v>
      </c>
      <c r="D605" s="6" t="n">
        <v>-1465.16889811244</v>
      </c>
      <c r="E605" s="6" t="n">
        <v>-5.665091667425404</v>
      </c>
      <c r="F605" s="6" t="n">
        <v>-12.59283564742246</v>
      </c>
      <c r="G605" s="6" t="n">
        <v>-1429.830030917398</v>
      </c>
      <c r="H605" s="6" t="n">
        <v>-5.647933072901131</v>
      </c>
      <c r="I605" s="6" t="n">
        <v>-12.61195200817857</v>
      </c>
      <c r="J605" s="6" t="n">
        <v>-1443.419531463293</v>
      </c>
      <c r="K605" s="6" t="n">
        <v>-5.618496138177602</v>
      </c>
      <c r="L605" s="6" t="n">
        <v>-13.29018581653448</v>
      </c>
      <c r="M605" s="6" t="n">
        <v>-1437.590162272508</v>
      </c>
    </row>
    <row r="606">
      <c r="A606" s="5" t="n">
        <v>601</v>
      </c>
      <c r="B606" s="6" t="n">
        <v>-5.626243901651447</v>
      </c>
      <c r="C606" s="6" t="n">
        <v>-12.63721509456853</v>
      </c>
      <c r="D606" s="6" t="n">
        <v>-1470.003154612694</v>
      </c>
      <c r="E606" s="6" t="n">
        <v>-5.660429935532528</v>
      </c>
      <c r="F606" s="6" t="n">
        <v>-12.59816118107999</v>
      </c>
      <c r="G606" s="6" t="n">
        <v>-1434.650805760834</v>
      </c>
      <c r="H606" s="6" t="n">
        <v>-5.643620064384997</v>
      </c>
      <c r="I606" s="6" t="n">
        <v>-12.61685102183959</v>
      </c>
      <c r="J606" s="6" t="n">
        <v>-1448.26787476499</v>
      </c>
      <c r="K606" s="6" t="n">
        <v>-5.608701826554038</v>
      </c>
      <c r="L606" s="6" t="n">
        <v>-13.29427447251985</v>
      </c>
      <c r="M606" s="6" t="n">
        <v>-1442.430013066362</v>
      </c>
    </row>
    <row r="607">
      <c r="A607" s="5" t="n">
        <v>602</v>
      </c>
      <c r="B607" s="6" t="n">
        <v>-5.622861624466825</v>
      </c>
      <c r="C607" s="6" t="n">
        <v>-12.64139316524594</v>
      </c>
      <c r="D607" s="6" t="n">
        <v>-1474.840188193879</v>
      </c>
      <c r="E607" s="6" t="n">
        <v>-5.655921738204644</v>
      </c>
      <c r="F607" s="6" t="n">
        <v>-12.6033490191799</v>
      </c>
      <c r="G607" s="6" t="n">
        <v>-1439.473531652799</v>
      </c>
      <c r="H607" s="6" t="n">
        <v>-5.639461591100351</v>
      </c>
      <c r="I607" s="6" t="n">
        <v>-12.6216259795721</v>
      </c>
      <c r="J607" s="6" t="n">
        <v>-1453.123493254984</v>
      </c>
      <c r="K607" s="6" t="n">
        <v>-5.599075472427603</v>
      </c>
      <c r="L607" s="6" t="n">
        <v>-13.29816166624508</v>
      </c>
      <c r="M607" s="6" t="n">
        <v>-1447.273129079914</v>
      </c>
    </row>
    <row r="608">
      <c r="A608" s="5" t="n">
        <v>603</v>
      </c>
      <c r="B608" s="6" t="n">
        <v>-5.619630271133476</v>
      </c>
      <c r="C608" s="6" t="n">
        <v>-12.64548909457436</v>
      </c>
      <c r="D608" s="6" t="n">
        <v>-1479.697980501347</v>
      </c>
      <c r="E608" s="6" t="n">
        <v>-5.651566762156103</v>
      </c>
      <c r="F608" s="6" t="n">
        <v>-12.60840582822724</v>
      </c>
      <c r="G608" s="6" t="n">
        <v>-1444.300465514625</v>
      </c>
      <c r="H608" s="6" t="n">
        <v>-5.63546404612913</v>
      </c>
      <c r="I608" s="6" t="n">
        <v>-12.62627472284752</v>
      </c>
      <c r="J608" s="6" t="n">
        <v>-1457.982645840068</v>
      </c>
      <c r="K608" s="6" t="n">
        <v>-5.589581485003427</v>
      </c>
      <c r="L608" s="6" t="n">
        <v>-13.30192097950935</v>
      </c>
      <c r="M608" s="6" t="n">
        <v>-1452.135082768576</v>
      </c>
    </row>
    <row r="609">
      <c r="A609" s="5" t="n">
        <v>604</v>
      </c>
      <c r="B609" s="6" t="n">
        <v>-5.616572604521282</v>
      </c>
      <c r="C609" s="6" t="n">
        <v>-12.64949207714735</v>
      </c>
      <c r="D609" s="6" t="n">
        <v>-1484.569011584579</v>
      </c>
      <c r="E609" s="6" t="n">
        <v>-5.647367463239925</v>
      </c>
      <c r="F609" s="6" t="n">
        <v>-12.61333617809765</v>
      </c>
      <c r="G609" s="6" t="n">
        <v>-1449.13269104302</v>
      </c>
      <c r="H609" s="6" t="n">
        <v>-5.631631720761302</v>
      </c>
      <c r="I609" s="6" t="n">
        <v>-12.63079789181949</v>
      </c>
      <c r="J609" s="6" t="n">
        <v>-1462.843804720748</v>
      </c>
      <c r="K609" s="6" t="n">
        <v>-5.580238200714795</v>
      </c>
      <c r="L609" s="6" t="n">
        <v>-13.30552214943595</v>
      </c>
      <c r="M609" s="6" t="n">
        <v>-1457.00940539919</v>
      </c>
    </row>
    <row r="610">
      <c r="A610" s="5" t="n">
        <v>605</v>
      </c>
      <c r="B610" s="6" t="n">
        <v>-5.613704402390909</v>
      </c>
      <c r="C610" s="6" t="n">
        <v>-12.6534316958362</v>
      </c>
      <c r="D610" s="6" t="n">
        <v>-1489.498802074383</v>
      </c>
      <c r="E610" s="6" t="n">
        <v>-5.643327895938042</v>
      </c>
      <c r="F610" s="6" t="n">
        <v>-12.61814764022628</v>
      </c>
      <c r="G610" s="6" t="n">
        <v>-1453.976624366783</v>
      </c>
      <c r="H610" s="6" t="n">
        <v>-5.627967907130668</v>
      </c>
      <c r="I610" s="6" t="n">
        <v>-12.63519932926797</v>
      </c>
      <c r="J610" s="6" t="n">
        <v>-1467.707957617875</v>
      </c>
      <c r="K610" s="6" t="n">
        <v>-5.570955665454051</v>
      </c>
      <c r="L610" s="6" t="n">
        <v>-13.30913947634538</v>
      </c>
      <c r="M610" s="6" t="n">
        <v>-1461.935669687455</v>
      </c>
    </row>
    <row r="611">
      <c r="A611" s="5" t="n">
        <v>606</v>
      </c>
      <c r="B611" s="6" t="n">
        <v>-5.611054832637799</v>
      </c>
      <c r="C611" s="6" t="n">
        <v>-12.65722957020509</v>
      </c>
      <c r="D611" s="6" t="n">
        <v>-1494.391880358027</v>
      </c>
      <c r="E611" s="6" t="n">
        <v>-5.639455128342012</v>
      </c>
      <c r="F611" s="6" t="n">
        <v>-12.62283747182373</v>
      </c>
      <c r="G611" s="6" t="n">
        <v>-1458.826455085733</v>
      </c>
      <c r="H611" s="6" t="n">
        <v>-5.624476668777801</v>
      </c>
      <c r="I611" s="6" t="n">
        <v>-12.63948402037378</v>
      </c>
      <c r="J611" s="6" t="n">
        <v>-1472.577386235829</v>
      </c>
      <c r="K611" s="6" t="n">
        <v>-5.561934230273986</v>
      </c>
      <c r="L611" s="6" t="n">
        <v>-13.31240262144202</v>
      </c>
      <c r="M611" s="6" t="n">
        <v>-1466.831268373101</v>
      </c>
    </row>
    <row r="612">
      <c r="A612" s="5" t="n">
        <v>607</v>
      </c>
      <c r="B612" s="6" t="n">
        <v>-5.608556798413005</v>
      </c>
      <c r="C612" s="6" t="n">
        <v>-12.66094665534558</v>
      </c>
      <c r="D612" s="6" t="n">
        <v>-1499.300770534822</v>
      </c>
      <c r="E612" s="6" t="n">
        <v>-5.635747328750531</v>
      </c>
      <c r="F612" s="6" t="n">
        <v>-12.62741057384635</v>
      </c>
      <c r="G612" s="6" t="n">
        <v>-1463.683372939623</v>
      </c>
      <c r="H612" s="6" t="n">
        <v>-5.621162378466904</v>
      </c>
      <c r="I612" s="6" t="n">
        <v>-12.64365595254259</v>
      </c>
      <c r="J612" s="6" t="n">
        <v>-1477.453153165664</v>
      </c>
      <c r="K612" s="6" t="n">
        <v>-5.553065905532673</v>
      </c>
      <c r="L612" s="6" t="n">
        <v>-13.31552051143341</v>
      </c>
      <c r="M612" s="6" t="n">
        <v>-1471.741567200409</v>
      </c>
    </row>
    <row r="613">
      <c r="A613" s="5" t="n">
        <v>608</v>
      </c>
      <c r="B613" s="6" t="n">
        <v>-5.606222950794814</v>
      </c>
      <c r="C613" s="6" t="n">
        <v>-12.66459566573444</v>
      </c>
      <c r="D613" s="6" t="n">
        <v>-1504.219979029549</v>
      </c>
      <c r="E613" s="6" t="n">
        <v>-5.632204403395844</v>
      </c>
      <c r="F613" s="6" t="n">
        <v>-12.63187278487292</v>
      </c>
      <c r="G613" s="6" t="n">
        <v>-1468.547765670414</v>
      </c>
      <c r="H613" s="6" t="n">
        <v>-5.618027400808596</v>
      </c>
      <c r="I613" s="6" t="n">
        <v>-12.64771928250662</v>
      </c>
      <c r="J613" s="6" t="n">
        <v>-1482.335535757202</v>
      </c>
      <c r="K613" s="6" t="n">
        <v>-5.544364073305847</v>
      </c>
      <c r="L613" s="6" t="n">
        <v>-13.31847356523217</v>
      </c>
      <c r="M613" s="6" t="n">
        <v>-1476.661808701696</v>
      </c>
    </row>
    <row r="614">
      <c r="A614" s="5" t="n">
        <v>609</v>
      </c>
      <c r="B614" s="6" t="n">
        <v>-5.604003073392712</v>
      </c>
      <c r="C614" s="6" t="n">
        <v>-12.66822392112774</v>
      </c>
      <c r="D614" s="6" t="n">
        <v>-1509.25811232141</v>
      </c>
      <c r="E614" s="6" t="n">
        <v>-5.628820243795468</v>
      </c>
      <c r="F614" s="6" t="n">
        <v>-12.6362349212235</v>
      </c>
      <c r="G614" s="6" t="n">
        <v>-1473.433007268534</v>
      </c>
      <c r="H614" s="6" t="n">
        <v>-5.615070774631532</v>
      </c>
      <c r="I614" s="6" t="n">
        <v>-12.65168062689358</v>
      </c>
      <c r="J614" s="6" t="n">
        <v>-1487.227300849477</v>
      </c>
      <c r="K614" s="6" t="n">
        <v>-5.535611315833104</v>
      </c>
      <c r="L614" s="6" t="n">
        <v>-13.32165809629571</v>
      </c>
      <c r="M614" s="6" t="n">
        <v>-1481.686387451403</v>
      </c>
    </row>
    <row r="615">
      <c r="A615" s="5" t="n">
        <v>610</v>
      </c>
      <c r="B615" s="6" t="n">
        <v>-5.601944420225726</v>
      </c>
      <c r="C615" s="6" t="n">
        <v>-12.67169567367374</v>
      </c>
      <c r="D615" s="6" t="n">
        <v>-1514.24883401169</v>
      </c>
      <c r="E615" s="6" t="n">
        <v>-5.625595144967099</v>
      </c>
      <c r="F615" s="6" t="n">
        <v>-12.64049021151753</v>
      </c>
      <c r="G615" s="6" t="n">
        <v>-1478.330906477712</v>
      </c>
      <c r="H615" s="6" t="n">
        <v>-5.612288669050924</v>
      </c>
      <c r="I615" s="6" t="n">
        <v>-12.65554707820801</v>
      </c>
      <c r="J615" s="6" t="n">
        <v>-1492.133501092567</v>
      </c>
      <c r="K615" s="6" t="n">
        <v>-5.527150200480522</v>
      </c>
      <c r="L615" s="6" t="n">
        <v>-13.3244516396287</v>
      </c>
      <c r="M615" s="6" t="n">
        <v>-1486.671311850948</v>
      </c>
    </row>
    <row r="616">
      <c r="A616" s="5" t="n">
        <v>611</v>
      </c>
      <c r="B616" s="6" t="n">
        <v>-5.600040102057254</v>
      </c>
      <c r="C616" s="6" t="n">
        <v>-12.67506741572111</v>
      </c>
      <c r="D616" s="6" t="n">
        <v>-1519.267094819596</v>
      </c>
      <c r="E616" s="6" t="n">
        <v>-5.622528539817917</v>
      </c>
      <c r="F616" s="6" t="n">
        <v>-12.64463947602196</v>
      </c>
      <c r="G616" s="6" t="n">
        <v>-1483.243249078738</v>
      </c>
      <c r="H616" s="6" t="n">
        <v>-5.609676471601384</v>
      </c>
      <c r="I616" s="6" t="n">
        <v>-12.65932209674229</v>
      </c>
      <c r="J616" s="6" t="n">
        <v>-1497.057254505013</v>
      </c>
      <c r="K616" s="6" t="n">
        <v>-5.518828611524946</v>
      </c>
      <c r="L616" s="6" t="n">
        <v>-13.32713546385732</v>
      </c>
      <c r="M616" s="6" t="n">
        <v>-1491.681431957226</v>
      </c>
    </row>
    <row r="617">
      <c r="A617" s="5" t="n">
        <v>612</v>
      </c>
      <c r="B617" s="6" t="n">
        <v>-5.598375143630797</v>
      </c>
      <c r="C617" s="6" t="n">
        <v>-12.67835943242167</v>
      </c>
      <c r="D617" s="6" t="n">
        <v>-1524.288752380074</v>
      </c>
      <c r="E617" s="6" t="n">
        <v>-5.619630132275462</v>
      </c>
      <c r="F617" s="6" t="n">
        <v>-12.64868587078993</v>
      </c>
      <c r="G617" s="6" t="n">
        <v>-1488.168709474899</v>
      </c>
      <c r="H617" s="6" t="n">
        <v>-5.607231818969546</v>
      </c>
      <c r="I617" s="6" t="n">
        <v>-12.66300648552007</v>
      </c>
      <c r="J617" s="6" t="n">
        <v>-1501.999372915967</v>
      </c>
      <c r="K617" s="6" t="n">
        <v>-5.510699247835563</v>
      </c>
      <c r="L617" s="6" t="n">
        <v>-13.32962315279898</v>
      </c>
      <c r="M617" s="6" t="n">
        <v>-1496.695866404894</v>
      </c>
    </row>
    <row r="618">
      <c r="A618" s="5" t="n">
        <v>613</v>
      </c>
      <c r="B618" s="6" t="n">
        <v>-5.59698180244593</v>
      </c>
      <c r="C618" s="6" t="n">
        <v>-12.68155460620489</v>
      </c>
      <c r="D618" s="6" t="n">
        <v>-1529.257890179474</v>
      </c>
      <c r="E618" s="6" t="n">
        <v>-5.616912332695919</v>
      </c>
      <c r="F618" s="6" t="n">
        <v>-12.65263011903972</v>
      </c>
      <c r="G618" s="6" t="n">
        <v>-1493.099411159448</v>
      </c>
      <c r="H618" s="6" t="n">
        <v>-5.604957904838411</v>
      </c>
      <c r="I618" s="6" t="n">
        <v>-12.66660088437824</v>
      </c>
      <c r="J618" s="6" t="n">
        <v>-1506.958536410443</v>
      </c>
      <c r="K618" s="6" t="n">
        <v>-5.502876122815143</v>
      </c>
      <c r="L618" s="6" t="n">
        <v>-13.33172553893213</v>
      </c>
      <c r="M618" s="6" t="n">
        <v>-1501.665952414871</v>
      </c>
    </row>
    <row r="619">
      <c r="A619" s="5" t="n">
        <v>614</v>
      </c>
      <c r="B619" s="6" t="n">
        <v>-5.595788852915827</v>
      </c>
      <c r="C619" s="6" t="n">
        <v>-12.68469232845837</v>
      </c>
      <c r="D619" s="6" t="n">
        <v>-1534.299800412528</v>
      </c>
      <c r="E619" s="6" t="n">
        <v>-5.614377515122309</v>
      </c>
      <c r="F619" s="6" t="n">
        <v>-12.65647758416996</v>
      </c>
      <c r="G619" s="6" t="n">
        <v>-1498.043457869818</v>
      </c>
      <c r="H619" s="6" t="n">
        <v>-5.602862803131353</v>
      </c>
      <c r="I619" s="6" t="n">
        <v>-12.6701062880422</v>
      </c>
      <c r="J619" s="6" t="n">
        <v>-1511.931949354848</v>
      </c>
      <c r="K619" s="6" t="n">
        <v>-5.495110543428429</v>
      </c>
      <c r="L619" s="6" t="n">
        <v>-13.33388721401016</v>
      </c>
      <c r="M619" s="6" t="n">
        <v>-1506.700370843446</v>
      </c>
    </row>
    <row r="620">
      <c r="A620" s="5" t="n">
        <v>615</v>
      </c>
      <c r="B620" s="6" t="n">
        <v>-5.594802325658683</v>
      </c>
      <c r="C620" s="6" t="n">
        <v>-12.68767927916924</v>
      </c>
      <c r="D620" s="6" t="n">
        <v>-1539.270304464166</v>
      </c>
      <c r="E620" s="6" t="n">
        <v>-5.612028492386673</v>
      </c>
      <c r="F620" s="6" t="n">
        <v>-12.66022178756987</v>
      </c>
      <c r="G620" s="6" t="n">
        <v>-1502.990679461139</v>
      </c>
      <c r="H620" s="6" t="n">
        <v>-5.600954977170467</v>
      </c>
      <c r="I620" s="6" t="n">
        <v>-12.67352320320084</v>
      </c>
      <c r="J620" s="6" t="n">
        <v>-1516.917108238402</v>
      </c>
      <c r="K620" s="6" t="n">
        <v>-5.487691958786278</v>
      </c>
      <c r="L620" s="6" t="n">
        <v>-13.33560830444348</v>
      </c>
      <c r="M620" s="6" t="n">
        <v>-1511.673986927898</v>
      </c>
    </row>
    <row r="621">
      <c r="A621" s="5" t="n">
        <v>616</v>
      </c>
      <c r="B621" s="6" t="n">
        <v>-5.593980139018654</v>
      </c>
      <c r="C621" s="6" t="n">
        <v>-12.69056102266958</v>
      </c>
      <c r="D621" s="6" t="n">
        <v>-1544.323103697777</v>
      </c>
      <c r="E621" s="6" t="n">
        <v>-5.609862689982511</v>
      </c>
      <c r="F621" s="6" t="n">
        <v>-12.66386249578184</v>
      </c>
      <c r="G621" s="6" t="n">
        <v>-1507.950570369536</v>
      </c>
      <c r="H621" s="6" t="n">
        <v>-5.599240426770796</v>
      </c>
      <c r="I621" s="6" t="n">
        <v>-12.67684974067289</v>
      </c>
      <c r="J621" s="6" t="n">
        <v>-1521.911709965376</v>
      </c>
      <c r="K621" s="6" t="n">
        <v>-5.48031626751544</v>
      </c>
      <c r="L621" s="6" t="n">
        <v>-13.33742020434878</v>
      </c>
      <c r="M621" s="6" t="n">
        <v>-1516.720151737063</v>
      </c>
    </row>
    <row r="622">
      <c r="A622" s="5" t="n">
        <v>617</v>
      </c>
      <c r="B622" s="6" t="n">
        <v>-5.593328428394283</v>
      </c>
      <c r="C622" s="6" t="n">
        <v>-12.69323493752377</v>
      </c>
      <c r="D622" s="6" t="n">
        <v>-1549.311172762246</v>
      </c>
      <c r="E622" s="6" t="n">
        <v>-5.607878578591924</v>
      </c>
      <c r="F622" s="6" t="n">
        <v>-12.66738718879087</v>
      </c>
      <c r="G622" s="6" t="n">
        <v>-1512.913842656661</v>
      </c>
      <c r="H622" s="6" t="n">
        <v>-5.597721643839436</v>
      </c>
      <c r="I622" s="6" t="n">
        <v>-12.68008052145309</v>
      </c>
      <c r="J622" s="6" t="n">
        <v>-1526.914090317832</v>
      </c>
      <c r="K622" s="6" t="n">
        <v>-5.473275454929261</v>
      </c>
      <c r="L622" s="6" t="n">
        <v>-13.33882238779608</v>
      </c>
      <c r="M622" s="6" t="n">
        <v>-1521.711252749318</v>
      </c>
    </row>
    <row r="623">
      <c r="A623" s="5" t="n">
        <v>618</v>
      </c>
      <c r="B623" s="6" t="n">
        <v>-5.592879904024789</v>
      </c>
      <c r="C623" s="6" t="n">
        <v>-12.69578596569276</v>
      </c>
      <c r="D623" s="6" t="n">
        <v>-1554.266396732206</v>
      </c>
      <c r="E623" s="6" t="n">
        <v>-5.606078737643868</v>
      </c>
      <c r="F623" s="6" t="n">
        <v>-12.6707950420191</v>
      </c>
      <c r="G623" s="6" t="n">
        <v>-1517.876149145726</v>
      </c>
      <c r="H623" s="6" t="n">
        <v>-5.596398728527118</v>
      </c>
      <c r="I623" s="6" t="n">
        <v>-12.68320685948431</v>
      </c>
      <c r="J623" s="6" t="n">
        <v>-1531.920950188</v>
      </c>
      <c r="K623" s="6" t="n">
        <v>-5.466504154799495</v>
      </c>
      <c r="L623" s="6" t="n">
        <v>-13.33993703741434</v>
      </c>
      <c r="M623" s="6" t="n">
        <v>-1526.674663457264</v>
      </c>
    </row>
    <row r="624">
      <c r="A624" s="5" t="n">
        <v>619</v>
      </c>
      <c r="B624" s="6" t="n">
        <v>-5.592641285461665</v>
      </c>
      <c r="C624" s="6" t="n">
        <v>-12.6983066043671</v>
      </c>
      <c r="D624" s="6" t="n">
        <v>-1559.297828486266</v>
      </c>
      <c r="E624" s="6" t="n">
        <v>-5.604466243382004</v>
      </c>
      <c r="F624" s="6" t="n">
        <v>-12.67409642950085</v>
      </c>
      <c r="G624" s="6" t="n">
        <v>-1522.846750666591</v>
      </c>
      <c r="H624" s="6" t="n">
        <v>-5.59527181101654</v>
      </c>
      <c r="I624" s="6" t="n">
        <v>-12.68622185401961</v>
      </c>
      <c r="J624" s="6" t="n">
        <v>-1536.928725061929</v>
      </c>
      <c r="K624" s="6" t="n">
        <v>-5.459792539612097</v>
      </c>
      <c r="L624" s="6" t="n">
        <v>-13.3411253905089</v>
      </c>
      <c r="M624" s="6" t="n">
        <v>-1531.705169916735</v>
      </c>
    </row>
    <row r="625">
      <c r="A625" s="5" t="n">
        <v>620</v>
      </c>
      <c r="B625" s="6" t="n">
        <v>-5.592626914854042</v>
      </c>
      <c r="C625" s="6" t="n">
        <v>-12.70074849155007</v>
      </c>
      <c r="D625" s="6" t="n">
        <v>-1564.322965420162</v>
      </c>
      <c r="E625" s="6" t="n">
        <v>-5.603045523958649</v>
      </c>
      <c r="F625" s="6" t="n">
        <v>-12.67729467694676</v>
      </c>
      <c r="G625" s="6" t="n">
        <v>-1527.82389643702</v>
      </c>
      <c r="H625" s="6" t="n">
        <v>-5.594342245166155</v>
      </c>
      <c r="I625" s="6" t="n">
        <v>-12.68912475364299</v>
      </c>
      <c r="J625" s="6" t="n">
        <v>-1541.937330284054</v>
      </c>
      <c r="K625" s="6" t="n">
        <v>-5.453305925080667</v>
      </c>
      <c r="L625" s="6" t="n">
        <v>-13.34211325426936</v>
      </c>
      <c r="M625" s="6" t="n">
        <v>-1536.731258572147</v>
      </c>
    </row>
    <row r="626">
      <c r="A626" s="5" t="n">
        <v>621</v>
      </c>
      <c r="B626" s="6" t="n">
        <v>-5.592805925114083</v>
      </c>
      <c r="C626" s="6" t="n">
        <v>-12.70311593861663</v>
      </c>
      <c r="D626" s="6" t="n">
        <v>-1569.352627411344</v>
      </c>
      <c r="E626" s="6" t="n">
        <v>-5.601816772097301</v>
      </c>
      <c r="F626" s="6" t="n">
        <v>-12.68039322834714</v>
      </c>
      <c r="G626" s="6" t="n">
        <v>-1532.807344153939</v>
      </c>
      <c r="H626" s="6" t="n">
        <v>-5.593612151994058</v>
      </c>
      <c r="I626" s="6" t="n">
        <v>-12.69191881288365</v>
      </c>
      <c r="J626" s="6" t="n">
        <v>-1546.948013400468</v>
      </c>
      <c r="K626" s="6" t="n">
        <v>-5.447024352400372</v>
      </c>
      <c r="L626" s="6" t="n">
        <v>-13.34294002211809</v>
      </c>
      <c r="M626" s="6" t="n">
        <v>-1541.762287749274</v>
      </c>
    </row>
    <row r="627">
      <c r="A627" s="5" t="n">
        <v>622</v>
      </c>
      <c r="B627" s="6" t="n">
        <v>-5.593107025922291</v>
      </c>
      <c r="C627" s="6" t="n">
        <v>-12.70541998171355</v>
      </c>
      <c r="D627" s="6" t="n">
        <v>-1574.399023606653</v>
      </c>
      <c r="E627" s="6" t="n">
        <v>-5.6007716025563</v>
      </c>
      <c r="F627" s="6" t="n">
        <v>-12.68339643875111</v>
      </c>
      <c r="G627" s="6" t="n">
        <v>-1537.798345688264</v>
      </c>
      <c r="H627" s="6" t="n">
        <v>-5.593081590607685</v>
      </c>
      <c r="I627" s="6" t="n">
        <v>-12.69460901758742</v>
      </c>
      <c r="J627" s="6" t="n">
        <v>-1551.96179901706</v>
      </c>
      <c r="K627" s="6" t="n">
        <v>-5.440924624582587</v>
      </c>
      <c r="L627" s="6" t="n">
        <v>-13.34364645626032</v>
      </c>
      <c r="M627" s="6" t="n">
        <v>-1546.808875298388</v>
      </c>
    </row>
    <row r="628">
      <c r="A628" s="5" t="n">
        <v>623</v>
      </c>
      <c r="B628" s="6" t="n">
        <v>-5.593479608052712</v>
      </c>
      <c r="C628" s="6" t="n">
        <v>-12.70764433899464</v>
      </c>
      <c r="D628" s="6" t="n">
        <v>-1579.442658594886</v>
      </c>
      <c r="E628" s="6" t="n">
        <v>-5.59989656321587</v>
      </c>
      <c r="F628" s="6" t="n">
        <v>-12.68630618678034</v>
      </c>
      <c r="G628" s="6" t="n">
        <v>-1542.795663237059</v>
      </c>
      <c r="H628" s="6" t="n">
        <v>-5.592744793138912</v>
      </c>
      <c r="I628" s="6" t="n">
        <v>-12.69720126633109</v>
      </c>
      <c r="J628" s="6" t="n">
        <v>-1556.979802614138</v>
      </c>
      <c r="K628" s="6" t="n">
        <v>-5.435042692925936</v>
      </c>
      <c r="L628" s="6" t="n">
        <v>-13.34417355793383</v>
      </c>
      <c r="M628" s="6" t="n">
        <v>-1551.854063486377</v>
      </c>
    </row>
    <row r="629">
      <c r="A629" s="5" t="n">
        <v>624</v>
      </c>
      <c r="B629" s="6" t="n">
        <v>-5.593940470331322</v>
      </c>
      <c r="C629" s="6" t="n">
        <v>-12.70976078820022</v>
      </c>
      <c r="D629" s="6" t="n">
        <v>-1584.457594509956</v>
      </c>
      <c r="E629" s="6" t="n">
        <v>-5.599181832069724</v>
      </c>
      <c r="F629" s="6" t="n">
        <v>-12.68912073895072</v>
      </c>
      <c r="G629" s="6" t="n">
        <v>-1547.795094989807</v>
      </c>
      <c r="H629" s="6" t="n">
        <v>-5.592589590752933</v>
      </c>
      <c r="I629" s="6" t="n">
        <v>-12.69970057007621</v>
      </c>
      <c r="J629" s="6" t="n">
        <v>-1562.002049558236</v>
      </c>
      <c r="K629" s="6" t="n">
        <v>-5.429424794078386</v>
      </c>
      <c r="L629" s="6" t="n">
        <v>-13.34444774843296</v>
      </c>
      <c r="M629" s="6" t="n">
        <v>-1556.875178184661</v>
      </c>
    </row>
    <row r="630">
      <c r="A630" s="5" t="n">
        <v>625</v>
      </c>
      <c r="B630" s="6" t="n">
        <v>-5.59457460113087</v>
      </c>
      <c r="C630" s="6" t="n">
        <v>-12.71180306915445</v>
      </c>
      <c r="D630" s="6" t="n">
        <v>-1589.579050167326</v>
      </c>
      <c r="E630" s="6" t="n">
        <v>-5.598628964357061</v>
      </c>
      <c r="F630" s="6" t="n">
        <v>-12.69184261857517</v>
      </c>
      <c r="G630" s="6" t="n">
        <v>-1552.809169611109</v>
      </c>
      <c r="H630" s="6" t="n">
        <v>-5.592602052112647</v>
      </c>
      <c r="I630" s="6" t="n">
        <v>-12.70211018498206</v>
      </c>
      <c r="J630" s="6" t="n">
        <v>-1567.029146308097</v>
      </c>
      <c r="K630" s="6" t="n">
        <v>-5.42382000602549</v>
      </c>
      <c r="L630" s="6" t="n">
        <v>-13.34487800660722</v>
      </c>
      <c r="M630" s="6" t="n">
        <v>-1561.989987217752</v>
      </c>
    </row>
    <row r="631">
      <c r="A631" s="5" t="n">
        <v>626</v>
      </c>
      <c r="B631" s="6" t="n">
        <v>-5.595401857723235</v>
      </c>
      <c r="C631" s="6" t="n">
        <v>-12.71376742830148</v>
      </c>
      <c r="D631" s="6" t="n">
        <v>-1594.714681253202</v>
      </c>
      <c r="E631" s="6" t="n">
        <v>-5.598241711561002</v>
      </c>
      <c r="F631" s="6" t="n">
        <v>-12.69447359574233</v>
      </c>
      <c r="G631" s="6" t="n">
        <v>-1557.83783100816</v>
      </c>
      <c r="H631" s="6" t="n">
        <v>-5.592772384532869</v>
      </c>
      <c r="I631" s="6" t="n">
        <v>-12.70443269322074</v>
      </c>
      <c r="J631" s="6" t="n">
        <v>-1572.065079081469</v>
      </c>
      <c r="K631" s="6" t="n">
        <v>-5.418407797211344</v>
      </c>
      <c r="L631" s="6" t="n">
        <v>-13.34517544480284</v>
      </c>
      <c r="M631" s="6" t="n">
        <v>-1567.118434856249</v>
      </c>
    </row>
    <row r="632">
      <c r="A632" s="5" t="n">
        <v>627</v>
      </c>
      <c r="B632" s="6" t="n">
        <v>-5.596438922710564</v>
      </c>
      <c r="C632" s="6" t="n">
        <v>-12.71559609536408</v>
      </c>
      <c r="D632" s="6" t="n">
        <v>-1599.798020609139</v>
      </c>
      <c r="E632" s="6" t="n">
        <v>-5.598025376898949</v>
      </c>
      <c r="F632" s="6" t="n">
        <v>-12.69700829569694</v>
      </c>
      <c r="G632" s="6" t="n">
        <v>-1562.873053760278</v>
      </c>
      <c r="H632" s="6" t="n">
        <v>-5.593097075836547</v>
      </c>
      <c r="I632" s="6" t="n">
        <v>-12.70666940388632</v>
      </c>
      <c r="J632" s="6" t="n">
        <v>-1577.113353078493</v>
      </c>
      <c r="K632" s="6" t="n">
        <v>-5.413311182122079</v>
      </c>
      <c r="L632" s="6" t="n">
        <v>-13.34514912745219</v>
      </c>
      <c r="M632" s="6" t="n">
        <v>-1572.202551448625</v>
      </c>
    </row>
    <row r="633">
      <c r="A633" s="5" t="n">
        <v>628</v>
      </c>
      <c r="B633" s="6" t="n">
        <v>-5.597682810067076</v>
      </c>
      <c r="C633" s="6" t="n">
        <v>-12.71730422543279</v>
      </c>
      <c r="D633" s="6" t="n">
        <v>-1604.84457797653</v>
      </c>
      <c r="E633" s="6" t="n">
        <v>-5.597984268879124</v>
      </c>
      <c r="F633" s="6" t="n">
        <v>-12.69944380726524</v>
      </c>
      <c r="G633" s="6" t="n">
        <v>-1567.909636666228</v>
      </c>
      <c r="H633" s="6" t="n">
        <v>-5.593577932922525</v>
      </c>
      <c r="I633" s="6" t="n">
        <v>-12.70881861295628</v>
      </c>
      <c r="J633" s="6" t="n">
        <v>-1582.17267054778</v>
      </c>
      <c r="K633" s="6" t="n">
        <v>-5.408498369143953</v>
      </c>
      <c r="L633" s="6" t="n">
        <v>-13.34485767206548</v>
      </c>
      <c r="M633" s="6" t="n">
        <v>-1577.255564068676</v>
      </c>
    </row>
    <row r="634">
      <c r="A634" s="5" t="n">
        <v>629</v>
      </c>
      <c r="B634" s="6" t="n">
        <v>-5.599167509135839</v>
      </c>
      <c r="C634" s="6" t="n">
        <v>-12.71898388343927</v>
      </c>
      <c r="D634" s="6" t="n">
        <v>-1609.959399512615</v>
      </c>
      <c r="E634" s="6" t="n">
        <v>-5.598126257709929</v>
      </c>
      <c r="F634" s="6" t="n">
        <v>-12.70178861640612</v>
      </c>
      <c r="G634" s="6" t="n">
        <v>-1572.955608207795</v>
      </c>
      <c r="H634" s="6" t="n">
        <v>-5.594220926657012</v>
      </c>
      <c r="I634" s="6" t="n">
        <v>-12.71087811831368</v>
      </c>
      <c r="J634" s="6" t="n">
        <v>-1587.240155382201</v>
      </c>
      <c r="K634" s="6" t="n">
        <v>-5.403780234369752</v>
      </c>
      <c r="L634" s="6" t="n">
        <v>-13.34460694607334</v>
      </c>
      <c r="M634" s="6" t="n">
        <v>-1582.368956364887</v>
      </c>
    </row>
    <row r="635">
      <c r="A635" s="5" t="n">
        <v>630</v>
      </c>
      <c r="B635" s="6" t="n">
        <v>-5.600839886170698</v>
      </c>
      <c r="C635" s="6" t="n">
        <v>-12.72060361907188</v>
      </c>
      <c r="D635" s="6" t="n">
        <v>-1615.03603880788</v>
      </c>
      <c r="E635" s="6" t="n">
        <v>-5.598451893125221</v>
      </c>
      <c r="F635" s="6" t="n">
        <v>-12.70404641672602</v>
      </c>
      <c r="G635" s="6" t="n">
        <v>-1578.005259879805</v>
      </c>
      <c r="H635" s="6" t="n">
        <v>-5.595034456979653</v>
      </c>
      <c r="I635" s="6" t="n">
        <v>-12.71284894597612</v>
      </c>
      <c r="J635" s="6" t="n">
        <v>-1592.314543287796</v>
      </c>
      <c r="K635" s="6" t="n">
        <v>-5.39935239589694</v>
      </c>
      <c r="L635" s="6" t="n">
        <v>-13.34409328482129</v>
      </c>
      <c r="M635" s="6" t="n">
        <v>-1587.450073675022</v>
      </c>
    </row>
    <row r="636">
      <c r="A636" s="5" t="n">
        <v>631</v>
      </c>
      <c r="B636" s="6" t="n">
        <v>-5.602679031158671</v>
      </c>
      <c r="C636" s="6" t="n">
        <v>-12.72218245747429</v>
      </c>
      <c r="D636" s="6" t="n">
        <v>-1620.110881673235</v>
      </c>
      <c r="E636" s="6" t="n">
        <v>-5.598959149689234</v>
      </c>
      <c r="F636" s="6" t="n">
        <v>-12.70622274161581</v>
      </c>
      <c r="G636" s="6" t="n">
        <v>-1583.057934495017</v>
      </c>
      <c r="H636" s="6" t="n">
        <v>-5.596025935391905</v>
      </c>
      <c r="I636" s="6" t="n">
        <v>-12.7147350777131</v>
      </c>
      <c r="J636" s="6" t="n">
        <v>-1597.394270100172</v>
      </c>
      <c r="K636" s="6" t="n">
        <v>-5.395147291020004</v>
      </c>
      <c r="L636" s="6" t="n">
        <v>-13.34342810253219</v>
      </c>
      <c r="M636" s="6" t="n">
        <v>-1592.530438738536</v>
      </c>
    </row>
    <row r="637">
      <c r="A637" s="5" t="n">
        <v>632</v>
      </c>
      <c r="B637" s="6" t="n">
        <v>-5.604695407786918</v>
      </c>
      <c r="C637" s="6" t="n">
        <v>-12.72375047765254</v>
      </c>
      <c r="D637" s="6" t="n">
        <v>-1625.221421790234</v>
      </c>
      <c r="E637" s="6" t="n">
        <v>-5.599647500660956</v>
      </c>
      <c r="F637" s="6" t="n">
        <v>-12.70832606994022</v>
      </c>
      <c r="G637" s="6" t="n">
        <v>-1588.117552970443</v>
      </c>
      <c r="H637" s="6" t="n">
        <v>-5.597199847222045</v>
      </c>
      <c r="I637" s="6" t="n">
        <v>-12.7165428077382</v>
      </c>
      <c r="J637" s="6" t="n">
        <v>-1602.477781683564</v>
      </c>
      <c r="K637" s="6" t="n">
        <v>-5.391099704954529</v>
      </c>
      <c r="L637" s="6" t="n">
        <v>-13.34271695721001</v>
      </c>
      <c r="M637" s="6" t="n">
        <v>-1597.642766279243</v>
      </c>
    </row>
    <row r="638">
      <c r="A638" s="5" t="n">
        <v>633</v>
      </c>
      <c r="B638" s="6" t="n">
        <v>-5.606970081818475</v>
      </c>
      <c r="C638" s="6" t="n">
        <v>-12.72529480029235</v>
      </c>
      <c r="D638" s="6" t="n">
        <v>-1630.352012962379</v>
      </c>
      <c r="E638" s="6" t="n">
        <v>-5.600526210399859</v>
      </c>
      <c r="F638" s="6" t="n">
        <v>-12.71036231758247</v>
      </c>
      <c r="G638" s="6" t="n">
        <v>-1593.185688169475</v>
      </c>
      <c r="H638" s="6" t="n">
        <v>-5.598560069192757</v>
      </c>
      <c r="I638" s="6" t="n">
        <v>-12.71828073932289</v>
      </c>
      <c r="J638" s="6" t="n">
        <v>-1607.565577703069</v>
      </c>
      <c r="K638" s="6" t="n">
        <v>-5.38724225028376</v>
      </c>
      <c r="L638" s="6" t="n">
        <v>-13.34191571342545</v>
      </c>
      <c r="M638" s="6" t="n">
        <v>-1602.77355174494</v>
      </c>
    </row>
    <row r="639">
      <c r="A639" s="5" t="n">
        <v>634</v>
      </c>
      <c r="B639" s="6" t="n">
        <v>-5.609496400046615</v>
      </c>
      <c r="C639" s="6" t="n">
        <v>-12.72676631379159</v>
      </c>
      <c r="D639" s="6" t="n">
        <v>-1635.458829378707</v>
      </c>
      <c r="E639" s="6" t="n">
        <v>-5.601602633157469</v>
      </c>
      <c r="F639" s="6" t="n">
        <v>-12.71233079712757</v>
      </c>
      <c r="G639" s="6" t="n">
        <v>-1598.258465114583</v>
      </c>
      <c r="H639" s="6" t="n">
        <v>-5.600113108940013</v>
      </c>
      <c r="I639" s="6" t="n">
        <v>-12.71995736596734</v>
      </c>
      <c r="J639" s="6" t="n">
        <v>-1612.658679265262</v>
      </c>
      <c r="K639" s="6" t="n">
        <v>-5.38365375608492</v>
      </c>
      <c r="L639" s="6" t="n">
        <v>-13.34090993250866</v>
      </c>
      <c r="M639" s="6" t="n">
        <v>-1607.884546698905</v>
      </c>
    </row>
    <row r="640">
      <c r="A640" s="5" t="n">
        <v>635</v>
      </c>
      <c r="B640" s="6" t="n">
        <v>-5.612259503592668</v>
      </c>
      <c r="C640" s="6" t="n">
        <v>-12.72821251180481</v>
      </c>
      <c r="D640" s="6" t="n">
        <v>-1640.620805294049</v>
      </c>
      <c r="E640" s="6" t="n">
        <v>-5.602881457609693</v>
      </c>
      <c r="F640" s="6" t="n">
        <v>-12.71423660288884</v>
      </c>
      <c r="G640" s="6" t="n">
        <v>-1603.341945936119</v>
      </c>
      <c r="H640" s="6" t="n">
        <v>-5.601867701078637</v>
      </c>
      <c r="I640" s="6" t="n">
        <v>-12.72157915097739</v>
      </c>
      <c r="J640" s="6" t="n">
        <v>-1617.75787057263</v>
      </c>
      <c r="K640" s="6" t="n">
        <v>-5.380199623502837</v>
      </c>
      <c r="L640" s="6" t="n">
        <v>-13.33991103675495</v>
      </c>
      <c r="M640" s="6" t="n">
        <v>-1613.044590589418</v>
      </c>
    </row>
    <row r="641">
      <c r="A641" s="5" t="n">
        <v>636</v>
      </c>
      <c r="B641" s="6" t="n">
        <v>-5.615253963223368</v>
      </c>
      <c r="C641" s="6" t="n">
        <v>-12.72965476143266</v>
      </c>
      <c r="D641" s="6" t="n">
        <v>-1645.823600337336</v>
      </c>
      <c r="E641" s="6" t="n">
        <v>-5.604366158283335</v>
      </c>
      <c r="F641" s="6" t="n">
        <v>-12.7160867819141</v>
      </c>
      <c r="G641" s="6" t="n">
        <v>-1608.439744464265</v>
      </c>
      <c r="H641" s="6" t="n">
        <v>-5.603832467329273</v>
      </c>
      <c r="I641" s="6" t="n">
        <v>-12.72315208683279</v>
      </c>
      <c r="J641" s="6" t="n">
        <v>-1622.865723249452</v>
      </c>
      <c r="K641" s="6" t="n">
        <v>-5.376910810996115</v>
      </c>
      <c r="L641" s="6" t="n">
        <v>-13.3388764282651</v>
      </c>
      <c r="M641" s="6" t="n">
        <v>-1618.241395453614</v>
      </c>
    </row>
    <row r="642">
      <c r="A642" s="5" t="n">
        <v>637</v>
      </c>
      <c r="B642" s="6" t="n">
        <v>-5.618355729979958</v>
      </c>
      <c r="C642" s="6" t="n">
        <v>-12.73102388655886</v>
      </c>
      <c r="D642" s="6" t="n">
        <v>-1650.938415578646</v>
      </c>
      <c r="E642" s="6" t="n">
        <v>-5.60604490688693</v>
      </c>
      <c r="F642" s="6" t="n">
        <v>-12.71787923447147</v>
      </c>
      <c r="G642" s="6" t="n">
        <v>-1613.539584997991</v>
      </c>
      <c r="H642" s="6" t="n">
        <v>-5.606012256583605</v>
      </c>
      <c r="I642" s="6" t="n">
        <v>-12.72468180544135</v>
      </c>
      <c r="J642" s="6" t="n">
        <v>-1627.984171241915</v>
      </c>
      <c r="K642" s="6" t="n">
        <v>-5.37400370364402</v>
      </c>
      <c r="L642" s="6" t="n">
        <v>-13.33748158255659</v>
      </c>
      <c r="M642" s="6" t="n">
        <v>-1623.362478182708</v>
      </c>
    </row>
    <row r="643">
      <c r="A643" s="5" t="n">
        <v>638</v>
      </c>
      <c r="B643" s="6" t="n">
        <v>-5.621748459722022</v>
      </c>
      <c r="C643" s="6" t="n">
        <v>-12.73234947787806</v>
      </c>
      <c r="D643" s="6" t="n">
        <v>-1656.155322682152</v>
      </c>
      <c r="E643" s="6" t="n">
        <v>-5.607929333227141</v>
      </c>
      <c r="F643" s="6" t="n">
        <v>-12.71961566368026</v>
      </c>
      <c r="G643" s="6" t="n">
        <v>-1618.65347352009</v>
      </c>
      <c r="H643" s="6" t="n">
        <v>-5.60840770524472</v>
      </c>
      <c r="I643" s="6" t="n">
        <v>-12.72617149985247</v>
      </c>
      <c r="J643" s="6" t="n">
        <v>-1633.112940003598</v>
      </c>
      <c r="K643" s="6" t="n">
        <v>-5.371159296467864</v>
      </c>
      <c r="L643" s="6" t="n">
        <v>-13.33621340014304</v>
      </c>
      <c r="M643" s="6" t="n">
        <v>-1628.573632294</v>
      </c>
    </row>
    <row r="644">
      <c r="A644" s="5" t="n">
        <v>639</v>
      </c>
      <c r="B644" s="6" t="n">
        <v>-5.625409847158775</v>
      </c>
      <c r="C644" s="6" t="n">
        <v>-12.73361803081274</v>
      </c>
      <c r="D644" s="6" t="n">
        <v>-1661.403378374662</v>
      </c>
      <c r="E644" s="6" t="n">
        <v>-5.610026994898937</v>
      </c>
      <c r="F644" s="6" t="n">
        <v>-12.72129594773616</v>
      </c>
      <c r="G644" s="6" t="n">
        <v>-1623.783462102639</v>
      </c>
      <c r="H644" s="6" t="n">
        <v>-5.611021134474838</v>
      </c>
      <c r="I644" s="6" t="n">
        <v>-12.72762207049609</v>
      </c>
      <c r="J644" s="6" t="n">
        <v>-1638.25398368496</v>
      </c>
      <c r="K644" s="6" t="n">
        <v>-5.368505759776611</v>
      </c>
      <c r="L644" s="6" t="n">
        <v>-13.33488383814999</v>
      </c>
      <c r="M644" s="6" t="n">
        <v>-1633.813244312963</v>
      </c>
    </row>
    <row r="645">
      <c r="A645" s="5" t="n">
        <v>640</v>
      </c>
      <c r="B645" s="6" t="n">
        <v>-5.629265700244457</v>
      </c>
      <c r="C645" s="6" t="n">
        <v>-12.73481886111833</v>
      </c>
      <c r="D645" s="6" t="n">
        <v>-1666.616737287553</v>
      </c>
      <c r="E645" s="6" t="n">
        <v>-5.612335639540399</v>
      </c>
      <c r="F645" s="6" t="n">
        <v>-12.72291869734202</v>
      </c>
      <c r="G645" s="6" t="n">
        <v>-1628.923455124829</v>
      </c>
      <c r="H645" s="6" t="n">
        <v>-5.613857061963216</v>
      </c>
      <c r="I645" s="6" t="n">
        <v>-12.72903271236291</v>
      </c>
      <c r="J645" s="6" t="n">
        <v>-1643.410174153689</v>
      </c>
      <c r="K645" s="6" t="n">
        <v>-5.366152565542245</v>
      </c>
      <c r="L645" s="6" t="n">
        <v>-13.33333413111865</v>
      </c>
      <c r="M645" s="6" t="n">
        <v>-1639.023785380701</v>
      </c>
    </row>
    <row r="646">
      <c r="A646" s="5" t="n">
        <v>641</v>
      </c>
      <c r="B646" s="6" t="n">
        <v>-5.633271210877194</v>
      </c>
      <c r="C646" s="6" t="n">
        <v>-12.73595800338324</v>
      </c>
      <c r="D646" s="6" t="n">
        <v>-1671.807276231163</v>
      </c>
      <c r="E646" s="6" t="n">
        <v>-5.614847908100814</v>
      </c>
      <c r="F646" s="6" t="n">
        <v>-12.72448341406696</v>
      </c>
      <c r="G646" s="6" t="n">
        <v>-1634.069513657589</v>
      </c>
      <c r="H646" s="6" t="n">
        <v>-5.61691672330873</v>
      </c>
      <c r="I646" s="6" t="n">
        <v>-12.73040101215303</v>
      </c>
      <c r="J646" s="6" t="n">
        <v>-1648.580910103165</v>
      </c>
      <c r="K646" s="6" t="n">
        <v>-5.364076158796475</v>
      </c>
      <c r="L646" s="6" t="n">
        <v>-13.3316027864582</v>
      </c>
      <c r="M646" s="6" t="n">
        <v>-1644.215448809337</v>
      </c>
    </row>
    <row r="647">
      <c r="A647" s="5" t="n">
        <v>642</v>
      </c>
      <c r="B647" s="6" t="n">
        <v>-5.637438894069709</v>
      </c>
      <c r="C647" s="6" t="n">
        <v>-12.73706506573746</v>
      </c>
      <c r="D647" s="6" t="n">
        <v>-1677.065241001552</v>
      </c>
      <c r="E647" s="6" t="n">
        <v>-5.617558826417081</v>
      </c>
      <c r="F647" s="6" t="n">
        <v>-12.72599321226742</v>
      </c>
      <c r="G647" s="6" t="n">
        <v>-1639.229000938865</v>
      </c>
      <c r="H647" s="6" t="n">
        <v>-5.620196111399225</v>
      </c>
      <c r="I647" s="6" t="n">
        <v>-12.73172434140063</v>
      </c>
      <c r="J647" s="6" t="n">
        <v>-1653.764378101487</v>
      </c>
      <c r="K647" s="6" t="n">
        <v>-5.362131370423933</v>
      </c>
      <c r="L647" s="6" t="n">
        <v>-13.32990607328192</v>
      </c>
      <c r="M647" s="6" t="n">
        <v>-1649.467114801951</v>
      </c>
    </row>
    <row r="648">
      <c r="A648" s="5" t="n">
        <v>643</v>
      </c>
      <c r="B648" s="6" t="n">
        <v>-5.641733180699914</v>
      </c>
      <c r="C648" s="6" t="n">
        <v>-12.738141399901</v>
      </c>
      <c r="D648" s="6" t="n">
        <v>-1682.305720340788</v>
      </c>
      <c r="E648" s="6" t="n">
        <v>-5.620459748931022</v>
      </c>
      <c r="F648" s="6" t="n">
        <v>-12.72745099478345</v>
      </c>
      <c r="G648" s="6" t="n">
        <v>-1644.398207267096</v>
      </c>
      <c r="H648" s="6" t="n">
        <v>-5.623687067048935</v>
      </c>
      <c r="I648" s="6" t="n">
        <v>-12.73300148240038</v>
      </c>
      <c r="J648" s="6" t="n">
        <v>-1658.960291098711</v>
      </c>
      <c r="K648" s="6" t="n">
        <v>-5.360456096307905</v>
      </c>
      <c r="L648" s="6" t="n">
        <v>-13.32804273009814</v>
      </c>
      <c r="M648" s="6" t="n">
        <v>-1654.704692174057</v>
      </c>
    </row>
    <row r="649">
      <c r="A649" s="5" t="n">
        <v>644</v>
      </c>
      <c r="B649" s="6" t="n">
        <v>-5.646169264106114</v>
      </c>
      <c r="C649" s="6" t="n">
        <v>-12.7391612572639</v>
      </c>
      <c r="D649" s="6" t="n">
        <v>-1687.500104656486</v>
      </c>
      <c r="E649" s="6" t="n">
        <v>-5.623544890752032</v>
      </c>
      <c r="F649" s="6" t="n">
        <v>-12.72885622628111</v>
      </c>
      <c r="G649" s="6" t="n">
        <v>-1649.570434953822</v>
      </c>
      <c r="H649" s="6" t="n">
        <v>-5.627378551370519</v>
      </c>
      <c r="I649" s="6" t="n">
        <v>-12.7342323518692</v>
      </c>
      <c r="J649" s="6" t="n">
        <v>-1664.167191306774</v>
      </c>
      <c r="K649" s="6" t="n">
        <v>-5.359091241706444</v>
      </c>
      <c r="L649" s="6" t="n">
        <v>-13.32595610946946</v>
      </c>
      <c r="M649" s="6" t="n">
        <v>-1659.902983270346</v>
      </c>
    </row>
    <row r="650">
      <c r="A650" s="5" t="n">
        <v>645</v>
      </c>
      <c r="B650" s="6" t="n">
        <v>-5.65090089366213</v>
      </c>
      <c r="C650" s="6" t="n">
        <v>-12.74016299475826</v>
      </c>
      <c r="D650" s="6" t="n">
        <v>-1692.793814610206</v>
      </c>
      <c r="E650" s="6" t="n">
        <v>-5.626827611101244</v>
      </c>
      <c r="F650" s="6" t="n">
        <v>-12.73021303849836</v>
      </c>
      <c r="G650" s="6" t="n">
        <v>-1654.757240512588</v>
      </c>
      <c r="H650" s="6" t="n">
        <v>-5.631261549091574</v>
      </c>
      <c r="I650" s="6" t="n">
        <v>-12.73541736402371</v>
      </c>
      <c r="J650" s="6" t="n">
        <v>-1669.383053270747</v>
      </c>
      <c r="K650" s="6" t="n">
        <v>-5.357813366032009</v>
      </c>
      <c r="L650" s="6" t="n">
        <v>-13.32397833255598</v>
      </c>
      <c r="M650" s="6" t="n">
        <v>-1665.189143351181</v>
      </c>
    </row>
    <row r="651">
      <c r="A651" s="5" t="n">
        <v>646</v>
      </c>
      <c r="B651" s="6" t="n">
        <v>-5.655824663413791</v>
      </c>
      <c r="C651" s="6" t="n">
        <v>-12.74115986552351</v>
      </c>
      <c r="D651" s="6" t="n">
        <v>-1698.084806048724</v>
      </c>
      <c r="E651" s="6" t="n">
        <v>-5.63030725737875</v>
      </c>
      <c r="F651" s="6" t="n">
        <v>-12.73152665774138</v>
      </c>
      <c r="G651" s="6" t="n">
        <v>-1659.956548376925</v>
      </c>
      <c r="H651" s="6" t="n">
        <v>-5.635333471019844</v>
      </c>
      <c r="I651" s="6" t="n">
        <v>-12.73655850859883</v>
      </c>
      <c r="J651" s="6" t="n">
        <v>-1674.60886727917</v>
      </c>
      <c r="K651" s="6" t="n">
        <v>-5.35678636214069</v>
      </c>
      <c r="L651" s="6" t="n">
        <v>-13.32187486038966</v>
      </c>
      <c r="M651" s="6" t="n">
        <v>-1670.474185211627</v>
      </c>
    </row>
    <row r="652">
      <c r="A652" s="5" t="n">
        <v>647</v>
      </c>
      <c r="B652" s="6" t="n">
        <v>-5.660824909506928</v>
      </c>
      <c r="C652" s="6" t="n">
        <v>-12.7421192773665</v>
      </c>
      <c r="D652" s="6" t="n">
        <v>-1703.272664853169</v>
      </c>
      <c r="E652" s="6" t="n">
        <v>-5.633969375634131</v>
      </c>
      <c r="F652" s="6" t="n">
        <v>-12.7327977720964</v>
      </c>
      <c r="G652" s="6" t="n">
        <v>-1665.154482354074</v>
      </c>
      <c r="H652" s="6" t="n">
        <v>-5.639592668744489</v>
      </c>
      <c r="I652" s="6" t="n">
        <v>-12.73765927405884</v>
      </c>
      <c r="J652" s="6" t="n">
        <v>-1679.844283321771</v>
      </c>
      <c r="K652" s="6" t="n">
        <v>-5.356155717065996</v>
      </c>
      <c r="L652" s="6" t="n">
        <v>-13.31943706764851</v>
      </c>
      <c r="M652" s="6" t="n">
        <v>-1675.670024142995</v>
      </c>
    </row>
    <row r="653">
      <c r="A653" s="5" t="n">
        <v>648</v>
      </c>
      <c r="B653" s="6" t="n">
        <v>-5.666026501976536</v>
      </c>
      <c r="C653" s="6" t="n">
        <v>-12.74305747982301</v>
      </c>
      <c r="D653" s="6" t="n">
        <v>-1708.483873986894</v>
      </c>
      <c r="E653" s="6" t="n">
        <v>-5.63781623079522</v>
      </c>
      <c r="F653" s="6" t="n">
        <v>-12.73402893702359</v>
      </c>
      <c r="G653" s="6" t="n">
        <v>-1670.354009350012</v>
      </c>
      <c r="H653" s="6" t="n">
        <v>-5.644034014880883</v>
      </c>
      <c r="I653" s="6" t="n">
        <v>-12.73872311323117</v>
      </c>
      <c r="J653" s="6" t="n">
        <v>-1685.084577409755</v>
      </c>
      <c r="K653" s="6" t="n">
        <v>-5.355725292036118</v>
      </c>
      <c r="L653" s="6" t="n">
        <v>-13.31695259773674</v>
      </c>
      <c r="M653" s="6" t="n">
        <v>-1680.887017796664</v>
      </c>
    </row>
    <row r="654">
      <c r="A654" s="5" t="n">
        <v>649</v>
      </c>
      <c r="B654" s="6" t="n">
        <v>-5.671523887050075</v>
      </c>
      <c r="C654" s="6" t="n">
        <v>-12.74395168990772</v>
      </c>
      <c r="D654" s="6" t="n">
        <v>-1713.76596798788</v>
      </c>
      <c r="E654" s="6" t="n">
        <v>-5.641861149545802</v>
      </c>
      <c r="F654" s="6" t="n">
        <v>-12.73521966736969</v>
      </c>
      <c r="G654" s="6" t="n">
        <v>-1675.563444386557</v>
      </c>
      <c r="H654" s="6" t="n">
        <v>-5.648655152199535</v>
      </c>
      <c r="I654" s="6" t="n">
        <v>-12.73975271928072</v>
      </c>
      <c r="J654" s="6" t="n">
        <v>-1690.326618198077</v>
      </c>
      <c r="K654" s="6" t="n">
        <v>-5.355431551408246</v>
      </c>
      <c r="L654" s="6" t="n">
        <v>-13.31451801352366</v>
      </c>
      <c r="M654" s="6" t="n">
        <v>-1686.166933526682</v>
      </c>
    </row>
    <row r="655">
      <c r="A655" s="5" t="n">
        <v>650</v>
      </c>
      <c r="B655" s="6" t="n">
        <v>-5.677141602411318</v>
      </c>
      <c r="C655" s="6" t="n">
        <v>-12.74479496216943</v>
      </c>
      <c r="D655" s="6" t="n">
        <v>-1719.002923389954</v>
      </c>
      <c r="E655" s="6" t="n">
        <v>-5.646094803889664</v>
      </c>
      <c r="F655" s="6" t="n">
        <v>-12.73636870274566</v>
      </c>
      <c r="G655" s="6" t="n">
        <v>-1680.776181866964</v>
      </c>
      <c r="H655" s="6" t="n">
        <v>-5.653458467011562</v>
      </c>
      <c r="I655" s="6" t="n">
        <v>-12.74074935354966</v>
      </c>
      <c r="J655" s="6" t="n">
        <v>-1695.570666706908</v>
      </c>
      <c r="K655" s="6" t="n">
        <v>-5.355445473171011</v>
      </c>
      <c r="L655" s="6" t="n">
        <v>-13.31188900227571</v>
      </c>
      <c r="M655" s="6" t="n">
        <v>-1691.408313133205</v>
      </c>
    </row>
    <row r="656">
      <c r="A656" s="5" t="n">
        <v>651</v>
      </c>
      <c r="B656" s="6" t="n">
        <v>-5.682933864953789</v>
      </c>
      <c r="C656" s="6" t="n">
        <v>-12.74561354230304</v>
      </c>
      <c r="D656" s="6" t="n">
        <v>-1724.272935059401</v>
      </c>
      <c r="E656" s="6" t="n">
        <v>-5.65051549121736</v>
      </c>
      <c r="F656" s="6" t="n">
        <v>-12.73747808349254</v>
      </c>
      <c r="G656" s="6" t="n">
        <v>-1685.995792250057</v>
      </c>
      <c r="H656" s="6" t="n">
        <v>-5.65844513411264</v>
      </c>
      <c r="I656" s="6" t="n">
        <v>-12.74171304831725</v>
      </c>
      <c r="J656" s="6" t="n">
        <v>-1700.817003472637</v>
      </c>
      <c r="K656" s="6" t="n">
        <v>-5.355651778336319</v>
      </c>
      <c r="L656" s="6" t="n">
        <v>-13.30923302180197</v>
      </c>
      <c r="M656" s="6" t="n">
        <v>-1696.679504441093</v>
      </c>
    </row>
    <row r="657">
      <c r="A657" s="5" t="n">
        <v>652</v>
      </c>
      <c r="B657" s="6" t="n">
        <v>-5.688954880604396</v>
      </c>
      <c r="C657" s="6" t="n">
        <v>-12.74637235813022</v>
      </c>
      <c r="D657" s="6" t="n">
        <v>-1729.575939593966</v>
      </c>
      <c r="E657" s="6" t="n">
        <v>-5.655128217943805</v>
      </c>
      <c r="F657" s="6" t="n">
        <v>-12.73854539644906</v>
      </c>
      <c r="G657" s="6" t="n">
        <v>-1691.225409931326</v>
      </c>
      <c r="H657" s="6" t="n">
        <v>-5.663615199394737</v>
      </c>
      <c r="I657" s="6" t="n">
        <v>-12.74264325535664</v>
      </c>
      <c r="J657" s="6" t="n">
        <v>-1706.066708429101</v>
      </c>
      <c r="K657" s="6" t="n">
        <v>-5.356054957747682</v>
      </c>
      <c r="L657" s="6" t="n">
        <v>-13.3065468460156</v>
      </c>
      <c r="M657" s="6" t="n">
        <v>-1701.9805737929</v>
      </c>
    </row>
    <row r="658">
      <c r="A658" s="5" t="n">
        <v>653</v>
      </c>
      <c r="B658" s="6" t="n">
        <v>-5.695171520956149</v>
      </c>
      <c r="C658" s="6" t="n">
        <v>-12.74709229850155</v>
      </c>
      <c r="D658" s="6" t="n">
        <v>-1734.87582030946</v>
      </c>
      <c r="E658" s="6" t="n">
        <v>-5.659933414305286</v>
      </c>
      <c r="F658" s="6" t="n">
        <v>-12.73957102469536</v>
      </c>
      <c r="G658" s="6" t="n">
        <v>-1696.463459176702</v>
      </c>
      <c r="H658" s="6" t="n">
        <v>-5.668970581841712</v>
      </c>
      <c r="I658" s="6" t="n">
        <v>-12.74353863605898</v>
      </c>
      <c r="J658" s="6" t="n">
        <v>-1711.322129974948</v>
      </c>
      <c r="K658" s="6" t="n">
        <v>-5.35670769028995</v>
      </c>
      <c r="L658" s="6" t="n">
        <v>-13.30375862526746</v>
      </c>
      <c r="M658" s="6" t="n">
        <v>-1707.279944172291</v>
      </c>
    </row>
    <row r="659">
      <c r="A659" s="5" t="n">
        <v>654</v>
      </c>
      <c r="B659" s="6" t="n">
        <v>-5.701595744216062</v>
      </c>
      <c r="C659" s="6" t="n">
        <v>-12.74781418979784</v>
      </c>
      <c r="D659" s="6" t="n">
        <v>-1740.191097066195</v>
      </c>
      <c r="E659" s="6" t="n">
        <v>-5.664932893894579</v>
      </c>
      <c r="F659" s="6" t="n">
        <v>-12.74056020450766</v>
      </c>
      <c r="G659" s="6" t="n">
        <v>-1701.710775723441</v>
      </c>
      <c r="H659" s="6" t="n">
        <v>-5.67451424572784</v>
      </c>
      <c r="I659" s="6" t="n">
        <v>-12.74439840703842</v>
      </c>
      <c r="J659" s="6" t="n">
        <v>-1716.585161364339</v>
      </c>
      <c r="K659" s="6" t="n">
        <v>-5.357584857212697</v>
      </c>
      <c r="L659" s="6" t="n">
        <v>-13.30090829544532</v>
      </c>
      <c r="M659" s="6" t="n">
        <v>-1712.59382538458</v>
      </c>
    </row>
    <row r="660">
      <c r="A660" s="5" t="n">
        <v>655</v>
      </c>
      <c r="B660" s="6" t="n">
        <v>-5.708158274957228</v>
      </c>
      <c r="C660" s="6" t="n">
        <v>-12.74854400734146</v>
      </c>
      <c r="D660" s="6" t="n">
        <v>-1745.468058971884</v>
      </c>
      <c r="E660" s="6" t="n">
        <v>-5.670119939622097</v>
      </c>
      <c r="F660" s="6" t="n">
        <v>-12.74151826084772</v>
      </c>
      <c r="G660" s="6" t="n">
        <v>-1706.961649713254</v>
      </c>
      <c r="H660" s="6" t="n">
        <v>-5.680248011304052</v>
      </c>
      <c r="I660" s="6" t="n">
        <v>-12.74522438331957</v>
      </c>
      <c r="J660" s="6" t="n">
        <v>-1721.856191694353</v>
      </c>
      <c r="K660" s="6" t="n">
        <v>-5.358757425990236</v>
      </c>
      <c r="L660" s="6" t="n">
        <v>-13.29789783885066</v>
      </c>
      <c r="M660" s="6" t="n">
        <v>-1717.875071544022</v>
      </c>
    </row>
    <row r="661">
      <c r="A661" s="5" t="n">
        <v>656</v>
      </c>
      <c r="B661" s="6" t="n">
        <v>-5.715057953266027</v>
      </c>
      <c r="C661" s="6" t="n">
        <v>-12.7493009433042</v>
      </c>
      <c r="D661" s="6" t="n">
        <v>-1750.847346706476</v>
      </c>
      <c r="E661" s="6" t="n">
        <v>-5.675512501259369</v>
      </c>
      <c r="F661" s="6" t="n">
        <v>-12.7424521827425</v>
      </c>
      <c r="G661" s="6" t="n">
        <v>-1712.227933352441</v>
      </c>
      <c r="H661" s="6" t="n">
        <v>-5.686174269844827</v>
      </c>
      <c r="I661" s="6" t="n">
        <v>-12.74602134599808</v>
      </c>
      <c r="J661" s="6" t="n">
        <v>-1727.135653199437</v>
      </c>
      <c r="K661" s="6" t="n">
        <v>-5.360041726221988</v>
      </c>
      <c r="L661" s="6" t="n">
        <v>-13.29499526541272</v>
      </c>
      <c r="M661" s="6" t="n">
        <v>-1723.246966175187</v>
      </c>
    </row>
    <row r="662">
      <c r="A662" s="5" t="n">
        <v>657</v>
      </c>
      <c r="B662" s="6" t="n">
        <v>-5.722131570159732</v>
      </c>
      <c r="C662" s="6" t="n">
        <v>-12.74997834728525</v>
      </c>
      <c r="D662" s="6" t="n">
        <v>-1756.179617076489</v>
      </c>
      <c r="E662" s="6" t="n">
        <v>-5.681106789527413</v>
      </c>
      <c r="F662" s="6" t="n">
        <v>-12.74335532248763</v>
      </c>
      <c r="G662" s="6" t="n">
        <v>-1717.502135399327</v>
      </c>
      <c r="H662" s="6" t="n">
        <v>-5.692298904439022</v>
      </c>
      <c r="I662" s="6" t="n">
        <v>-12.74679434337426</v>
      </c>
      <c r="J662" s="6" t="n">
        <v>-1732.425542124312</v>
      </c>
      <c r="K662" s="6" t="n">
        <v>-5.361639115578467</v>
      </c>
      <c r="L662" s="6" t="n">
        <v>-13.29191760904544</v>
      </c>
      <c r="M662" s="6" t="n">
        <v>-1728.578795049258</v>
      </c>
    </row>
    <row r="663">
      <c r="A663" s="5" t="n">
        <v>658</v>
      </c>
      <c r="B663" s="6" t="n">
        <v>-5.729475671224363</v>
      </c>
      <c r="C663" s="6" t="n">
        <v>-12.7505960765749</v>
      </c>
      <c r="D663" s="6" t="n">
        <v>-1761.537871153192</v>
      </c>
      <c r="E663" s="6" t="n">
        <v>-5.686911055331047</v>
      </c>
      <c r="F663" s="6" t="n">
        <v>-12.7442242129781</v>
      </c>
      <c r="G663" s="6" t="n">
        <v>-1722.78642368979</v>
      </c>
      <c r="H663" s="6" t="n">
        <v>-5.69862894181423</v>
      </c>
      <c r="I663" s="6" t="n">
        <v>-12.74754469001975</v>
      </c>
      <c r="J663" s="6" t="n">
        <v>-1737.726989446332</v>
      </c>
      <c r="K663" s="6" t="n">
        <v>-5.363454011761629</v>
      </c>
      <c r="L663" s="6" t="n">
        <v>-13.28880422875598</v>
      </c>
      <c r="M663" s="6" t="n">
        <v>-1733.934437523556</v>
      </c>
    </row>
    <row r="664">
      <c r="A664" s="5" t="n">
        <v>659</v>
      </c>
      <c r="B664" s="6" t="n">
        <v>-5.737072817200575</v>
      </c>
      <c r="C664" s="6" t="n">
        <v>-12.75121967260357</v>
      </c>
      <c r="D664" s="6" t="n">
        <v>-1766.926661824496</v>
      </c>
      <c r="E664" s="6" t="n">
        <v>-5.692930466755389</v>
      </c>
      <c r="F664" s="6" t="n">
        <v>-12.74506366813316</v>
      </c>
      <c r="G664" s="6" t="n">
        <v>-1728.083252265955</v>
      </c>
      <c r="H664" s="6" t="n">
        <v>-5.705171827587062</v>
      </c>
      <c r="I664" s="6" t="n">
        <v>-12.74827117226545</v>
      </c>
      <c r="J664" s="6" t="n">
        <v>-1743.040504684733</v>
      </c>
      <c r="K664" s="6" t="n">
        <v>-5.365484774401069</v>
      </c>
      <c r="L664" s="6" t="n">
        <v>-13.28566287732775</v>
      </c>
      <c r="M664" s="6" t="n">
        <v>-1739.317973412861</v>
      </c>
    </row>
    <row r="665">
      <c r="A665" s="5" t="n">
        <v>660</v>
      </c>
      <c r="B665" s="6" t="n">
        <v>-5.744853776460189</v>
      </c>
      <c r="C665" s="6" t="n">
        <v>-12.75185054684193</v>
      </c>
      <c r="D665" s="6" t="n">
        <v>-1772.302126536722</v>
      </c>
      <c r="E665" s="6" t="n">
        <v>-5.699161263919966</v>
      </c>
      <c r="F665" s="6" t="n">
        <v>-12.74587809357821</v>
      </c>
      <c r="G665" s="6" t="n">
        <v>-1733.389517178447</v>
      </c>
      <c r="H665" s="6" t="n">
        <v>-5.711934525975242</v>
      </c>
      <c r="I665" s="6" t="n">
        <v>-12.74897411218267</v>
      </c>
      <c r="J665" s="6" t="n">
        <v>-1748.366925928314</v>
      </c>
      <c r="K665" s="6" t="n">
        <v>-5.367787236314409</v>
      </c>
      <c r="L665" s="6" t="n">
        <v>-13.2824181983245</v>
      </c>
      <c r="M665" s="6" t="n">
        <v>-1744.690939848912</v>
      </c>
    </row>
    <row r="666">
      <c r="A666" s="5" t="n">
        <v>661</v>
      </c>
      <c r="B666" s="6" t="n">
        <v>-5.752733885855941</v>
      </c>
      <c r="C666" s="6" t="n">
        <v>-12.75248912912602</v>
      </c>
      <c r="D666" s="6" t="n">
        <v>-1777.624308380533</v>
      </c>
      <c r="E666" s="6" t="n">
        <v>-5.705589978552283</v>
      </c>
      <c r="F666" s="6" t="n">
        <v>-12.74667141784395</v>
      </c>
      <c r="G666" s="6" t="n">
        <v>-1738.697692122697</v>
      </c>
      <c r="H666" s="6" t="n">
        <v>-5.718918301622709</v>
      </c>
      <c r="I666" s="6" t="n">
        <v>-12.74965617253837</v>
      </c>
      <c r="J666" s="6" t="n">
        <v>-1753.704761820589</v>
      </c>
      <c r="K666" s="6" t="n">
        <v>-5.370404390058507</v>
      </c>
      <c r="L666" s="6" t="n">
        <v>-13.27900990525658</v>
      </c>
      <c r="M666" s="6" t="n">
        <v>-1750.018125729577</v>
      </c>
    </row>
    <row r="667">
      <c r="A667" s="5" t="n">
        <v>662</v>
      </c>
      <c r="B667" s="6" t="n">
        <v>-5.760911732379484</v>
      </c>
      <c r="C667" s="6" t="n">
        <v>-12.75315028545759</v>
      </c>
      <c r="D667" s="6" t="n">
        <v>-1783.028254742446</v>
      </c>
      <c r="E667" s="6" t="n">
        <v>-5.712228589011547</v>
      </c>
      <c r="F667" s="6" t="n">
        <v>-12.74744888195758</v>
      </c>
      <c r="G667" s="6" t="n">
        <v>-1744.017359637067</v>
      </c>
      <c r="H667" s="6" t="n">
        <v>-5.726119859398934</v>
      </c>
      <c r="I667" s="6" t="n">
        <v>-12.75032164757051</v>
      </c>
      <c r="J667" s="6" t="n">
        <v>-1759.051373177479</v>
      </c>
      <c r="K667" s="6" t="n">
        <v>-5.37317477930117</v>
      </c>
      <c r="L667" s="6" t="n">
        <v>-13.27567229587489</v>
      </c>
      <c r="M667" s="6" t="n">
        <v>-1755.417973824704</v>
      </c>
    </row>
    <row r="668">
      <c r="A668" s="5" t="n">
        <v>663</v>
      </c>
      <c r="B668" s="6" t="n">
        <v>-5.769250093517376</v>
      </c>
      <c r="C668" s="6" t="n">
        <v>-12.75382973767945</v>
      </c>
      <c r="D668" s="6" t="n">
        <v>-1788.416825925351</v>
      </c>
      <c r="E668" s="6" t="n">
        <v>-5.719071169552246</v>
      </c>
      <c r="F668" s="6" t="n">
        <v>-12.74821458464421</v>
      </c>
      <c r="G668" s="6" t="n">
        <v>-1749.345295591661</v>
      </c>
      <c r="H668" s="6" t="n">
        <v>-5.733536764843732</v>
      </c>
      <c r="I668" s="6" t="n">
        <v>-12.7509760527239</v>
      </c>
      <c r="J668" s="6" t="n">
        <v>-1764.406267719512</v>
      </c>
      <c r="K668" s="6" t="n">
        <v>-5.376217469718198</v>
      </c>
      <c r="L668" s="6" t="n">
        <v>-13.27224020143773</v>
      </c>
      <c r="M668" s="6" t="n">
        <v>-1760.805416697032</v>
      </c>
    </row>
    <row r="669">
      <c r="A669" s="5" t="n">
        <v>664</v>
      </c>
      <c r="B669" s="6" t="n">
        <v>-5.777683118399072</v>
      </c>
      <c r="C669" s="6" t="n">
        <v>-12.75452157222784</v>
      </c>
      <c r="D669" s="6" t="n">
        <v>-1793.747377821086</v>
      </c>
      <c r="E669" s="6" t="n">
        <v>-5.726104603413866</v>
      </c>
      <c r="F669" s="6" t="n">
        <v>-12.74897142315425</v>
      </c>
      <c r="G669" s="6" t="n">
        <v>-1754.673545459192</v>
      </c>
      <c r="H669" s="6" t="n">
        <v>-5.741164485066023</v>
      </c>
      <c r="I669" s="6" t="n">
        <v>-12.75162525154701</v>
      </c>
      <c r="J669" s="6" t="n">
        <v>-1769.768323619022</v>
      </c>
      <c r="K669" s="6" t="n">
        <v>-5.379575331794372</v>
      </c>
      <c r="L669" s="6" t="n">
        <v>-13.26865270901106</v>
      </c>
      <c r="M669" s="6" t="n">
        <v>-1766.142819997227</v>
      </c>
    </row>
    <row r="670">
      <c r="A670" s="5" t="n">
        <v>665</v>
      </c>
      <c r="B670" s="6" t="n">
        <v>-5.786445120595608</v>
      </c>
      <c r="C670" s="6" t="n">
        <v>-12.75525574537846</v>
      </c>
      <c r="D670" s="6" t="n">
        <v>-1799.17007595518</v>
      </c>
      <c r="E670" s="6" t="n">
        <v>-5.733345465475675</v>
      </c>
      <c r="F670" s="6" t="n">
        <v>-12.74972554182115</v>
      </c>
      <c r="G670" s="6" t="n">
        <v>-1760.013129118711</v>
      </c>
      <c r="H670" s="6" t="n">
        <v>-5.748996810386671</v>
      </c>
      <c r="I670" s="6" t="n">
        <v>-12.75227513798043</v>
      </c>
      <c r="J670" s="6" t="n">
        <v>-1775.13545746961</v>
      </c>
      <c r="K670" s="6" t="n">
        <v>-5.383079819896643</v>
      </c>
      <c r="L670" s="6" t="n">
        <v>-13.26515625280032</v>
      </c>
      <c r="M670" s="6" t="n">
        <v>-1771.561974497586</v>
      </c>
    </row>
    <row r="671">
      <c r="A671" s="5" t="n">
        <v>666</v>
      </c>
      <c r="B671" s="6" t="n">
        <v>-5.795445163985771</v>
      </c>
      <c r="C671" s="6" t="n">
        <v>-12.75601895832679</v>
      </c>
      <c r="D671" s="6" t="n">
        <v>-1804.61244105685</v>
      </c>
      <c r="E671" s="6" t="n">
        <v>-5.740797429296887</v>
      </c>
      <c r="F671" s="6" t="n">
        <v>-12.75048075180183</v>
      </c>
      <c r="G671" s="6" t="n">
        <v>-1765.365046551287</v>
      </c>
      <c r="H671" s="6" t="n">
        <v>-5.757033217360699</v>
      </c>
      <c r="I671" s="6" t="n">
        <v>-12.75293196937286</v>
      </c>
      <c r="J671" s="6" t="n">
        <v>-1780.508856115513</v>
      </c>
      <c r="K671" s="6" t="n">
        <v>-5.38681985410013</v>
      </c>
      <c r="L671" s="6" t="n">
        <v>-13.26163064805566</v>
      </c>
      <c r="M671" s="6" t="n">
        <v>-1776.99953566348</v>
      </c>
    </row>
    <row r="672">
      <c r="A672" s="5" t="n">
        <v>667</v>
      </c>
      <c r="B672" s="6" t="n">
        <v>-5.804629726387266</v>
      </c>
      <c r="C672" s="6" t="n">
        <v>-12.75682171671416</v>
      </c>
      <c r="D672" s="6" t="n">
        <v>-1810.043544094194</v>
      </c>
      <c r="E672" s="6" t="n">
        <v>-5.748457304947732</v>
      </c>
      <c r="F672" s="6" t="n">
        <v>-12.75124166759131</v>
      </c>
      <c r="G672" s="6" t="n">
        <v>-1770.726466256436</v>
      </c>
      <c r="H672" s="6" t="n">
        <v>-5.765276849761124</v>
      </c>
      <c r="I672" s="6" t="n">
        <v>-12.75360201191276</v>
      </c>
      <c r="J672" s="6" t="n">
        <v>-1785.891191852645</v>
      </c>
      <c r="K672" s="6" t="n">
        <v>-5.390829184154875</v>
      </c>
      <c r="L672" s="6" t="n">
        <v>-13.25803132749347</v>
      </c>
      <c r="M672" s="6" t="n">
        <v>-1782.428342413913</v>
      </c>
    </row>
    <row r="673">
      <c r="A673" s="5" t="n">
        <v>668</v>
      </c>
      <c r="B673" s="6" t="n">
        <v>-5.813889573393372</v>
      </c>
      <c r="C673" s="6" t="n">
        <v>-12.75763452891507</v>
      </c>
      <c r="D673" s="6" t="n">
        <v>-1815.437851166735</v>
      </c>
      <c r="E673" s="6" t="n">
        <v>-5.756309177161209</v>
      </c>
      <c r="F673" s="6" t="n">
        <v>-12.75200881095016</v>
      </c>
      <c r="G673" s="6" t="n">
        <v>-1776.091832445672</v>
      </c>
      <c r="H673" s="6" t="n">
        <v>-5.773726780877698</v>
      </c>
      <c r="I673" s="6" t="n">
        <v>-12.75429059667485</v>
      </c>
      <c r="J673" s="6" t="n">
        <v>-1791.282664246394</v>
      </c>
      <c r="K673" s="6" t="n">
        <v>-5.395129047900756</v>
      </c>
      <c r="L673" s="6" t="n">
        <v>-13.25432629100698</v>
      </c>
      <c r="M673" s="6" t="n">
        <v>-1787.825792551582</v>
      </c>
    </row>
    <row r="674">
      <c r="A674" s="5" t="n">
        <v>669</v>
      </c>
      <c r="B674" s="6" t="n">
        <v>-5.82331825737221</v>
      </c>
      <c r="C674" s="6" t="n">
        <v>-12.75843137086886</v>
      </c>
      <c r="D674" s="6" t="n">
        <v>-1820.848995990321</v>
      </c>
      <c r="E674" s="6" t="n">
        <v>-5.764350266786529</v>
      </c>
      <c r="F674" s="6" t="n">
        <v>-12.75277951814041</v>
      </c>
      <c r="G674" s="6" t="n">
        <v>-1781.46269207103</v>
      </c>
      <c r="H674" s="6" t="n">
        <v>-5.782375964187124</v>
      </c>
      <c r="I674" s="6" t="n">
        <v>-12.7550005304892</v>
      </c>
      <c r="J674" s="6" t="n">
        <v>-1796.681301314002</v>
      </c>
      <c r="K674" s="6" t="n">
        <v>-5.399660174231619</v>
      </c>
      <c r="L674" s="6" t="n">
        <v>-13.25060102366598</v>
      </c>
      <c r="M674" s="6" t="n">
        <v>-1793.238892426048</v>
      </c>
    </row>
    <row r="675">
      <c r="A675" s="5" t="n">
        <v>670</v>
      </c>
      <c r="B675" s="6" t="n">
        <v>-5.832864238200376</v>
      </c>
      <c r="C675" s="6" t="n">
        <v>-12.75924205272525</v>
      </c>
      <c r="D675" s="6" t="n">
        <v>-1826.233011929855</v>
      </c>
      <c r="E675" s="6" t="n">
        <v>-5.772571943356191</v>
      </c>
      <c r="F675" s="6" t="n">
        <v>-12.75355502229059</v>
      </c>
      <c r="G675" s="6" t="n">
        <v>-1786.835130454089</v>
      </c>
      <c r="H675" s="6" t="n">
        <v>-5.791214523085364</v>
      </c>
      <c r="I675" s="6" t="n">
        <v>-12.75573173687092</v>
      </c>
      <c r="J675" s="6" t="n">
        <v>-1802.084655249547</v>
      </c>
      <c r="K675" s="6" t="n">
        <v>-5.404464934803292</v>
      </c>
      <c r="L675" s="6" t="n">
        <v>-13.24679461116353</v>
      </c>
      <c r="M675" s="6" t="n">
        <v>-1798.628960337468</v>
      </c>
    </row>
    <row r="676">
      <c r="A676" s="5" t="n">
        <v>671</v>
      </c>
      <c r="B676" s="6" t="n">
        <v>-5.842671535762856</v>
      </c>
      <c r="C676" s="6" t="n">
        <v>-12.76010783359538</v>
      </c>
      <c r="D676" s="6" t="n">
        <v>-1831.654859701409</v>
      </c>
      <c r="E676" s="6" t="n">
        <v>-5.78098389444499</v>
      </c>
      <c r="F676" s="6" t="n">
        <v>-12.75434135964716</v>
      </c>
      <c r="G676" s="6" t="n">
        <v>-1792.213497963767</v>
      </c>
      <c r="H676" s="6" t="n">
        <v>-5.800234260365666</v>
      </c>
      <c r="I676" s="6" t="n">
        <v>-12.7564837996083</v>
      </c>
      <c r="J676" s="6" t="n">
        <v>-1807.490785497232</v>
      </c>
      <c r="K676" s="6" t="n">
        <v>-5.409479275915827</v>
      </c>
      <c r="L676" s="6" t="n">
        <v>-13.24300519602612</v>
      </c>
      <c r="M676" s="6" t="n">
        <v>-1804.053059003126</v>
      </c>
    </row>
    <row r="677">
      <c r="A677" s="5" t="n">
        <v>672</v>
      </c>
      <c r="B677" s="6" t="n">
        <v>-5.852831577996342</v>
      </c>
      <c r="C677" s="6" t="n">
        <v>-12.76103985657251</v>
      </c>
      <c r="D677" s="6" t="n">
        <v>-1837.146623421367</v>
      </c>
      <c r="E677" s="6" t="n">
        <v>-5.789605616471152</v>
      </c>
      <c r="F677" s="6" t="n">
        <v>-12.7551451792782</v>
      </c>
      <c r="G677" s="6" t="n">
        <v>-1797.605473018679</v>
      </c>
      <c r="H677" s="6" t="n">
        <v>-5.809435300304845</v>
      </c>
      <c r="I677" s="6" t="n">
        <v>-12.75725859776361</v>
      </c>
      <c r="J677" s="6" t="n">
        <v>-1812.900603337128</v>
      </c>
      <c r="K677" s="6" t="n">
        <v>-5.414681083790668</v>
      </c>
      <c r="L677" s="6" t="n">
        <v>-13.23927557755463</v>
      </c>
      <c r="M677" s="6" t="n">
        <v>-1809.539622845228</v>
      </c>
    </row>
    <row r="678">
      <c r="A678" s="5" t="n">
        <v>673</v>
      </c>
      <c r="B678" s="6" t="n">
        <v>-5.863028033814914</v>
      </c>
      <c r="C678" s="6" t="n">
        <v>-12.7619939666951</v>
      </c>
      <c r="D678" s="6" t="n">
        <v>-1842.551662168404</v>
      </c>
      <c r="E678" s="6" t="n">
        <v>-5.798416306552404</v>
      </c>
      <c r="F678" s="6" t="n">
        <v>-12.75596703376823</v>
      </c>
      <c r="G678" s="6" t="n">
        <v>-1802.999015716646</v>
      </c>
      <c r="H678" s="6" t="n">
        <v>-5.818823305964925</v>
      </c>
      <c r="I678" s="6" t="n">
        <v>-12.75805972094822</v>
      </c>
      <c r="J678" s="6" t="n">
        <v>-1818.316223339338</v>
      </c>
      <c r="K678" s="6" t="n">
        <v>-5.420215327804813</v>
      </c>
      <c r="L678" s="6" t="n">
        <v>-13.23539137143328</v>
      </c>
      <c r="M678" s="6" t="n">
        <v>-1814.950888877609</v>
      </c>
    </row>
    <row r="679">
      <c r="A679" s="5" t="n">
        <v>674</v>
      </c>
      <c r="B679" s="6" t="n">
        <v>-5.873447092841748</v>
      </c>
      <c r="C679" s="6" t="n">
        <v>-12.76292941723709</v>
      </c>
      <c r="D679" s="6" t="n">
        <v>-1847.977238258323</v>
      </c>
      <c r="E679" s="6" t="n">
        <v>-5.807420000907126</v>
      </c>
      <c r="F679" s="6" t="n">
        <v>-12.7568025197845</v>
      </c>
      <c r="G679" s="6" t="n">
        <v>-1808.396402421647</v>
      </c>
      <c r="H679" s="6" t="n">
        <v>-5.828399907292228</v>
      </c>
      <c r="I679" s="6" t="n">
        <v>-12.75888919936988</v>
      </c>
      <c r="J679" s="6" t="n">
        <v>-1823.736868726709</v>
      </c>
      <c r="K679" s="6" t="n">
        <v>-5.425977513723844</v>
      </c>
      <c r="L679" s="6" t="n">
        <v>-13.23150686864805</v>
      </c>
      <c r="M679" s="6" t="n">
        <v>-1820.380952855094</v>
      </c>
    </row>
    <row r="680">
      <c r="A680" s="5" t="n">
        <v>675</v>
      </c>
      <c r="B680" s="6" t="n">
        <v>-5.884020699701955</v>
      </c>
      <c r="C680" s="6" t="n">
        <v>-12.76383320262485</v>
      </c>
      <c r="D680" s="6" t="n">
        <v>-1853.40677298927</v>
      </c>
      <c r="E680" s="6" t="n">
        <v>-5.816612084762506</v>
      </c>
      <c r="F680" s="6" t="n">
        <v>-12.75764620172534</v>
      </c>
      <c r="G680" s="6" t="n">
        <v>-1813.797646889762</v>
      </c>
      <c r="H680" s="6" t="n">
        <v>-5.838163775503612</v>
      </c>
      <c r="I680" s="6" t="n">
        <v>-12.75974511537808</v>
      </c>
      <c r="J680" s="6" t="n">
        <v>-1829.160800296858</v>
      </c>
      <c r="K680" s="6" t="n">
        <v>-5.431982513850819</v>
      </c>
      <c r="L680" s="6" t="n">
        <v>-13.22760017553792</v>
      </c>
      <c r="M680" s="6" t="n">
        <v>-1825.815292570332</v>
      </c>
    </row>
    <row r="681">
      <c r="A681" s="5" t="n">
        <v>676</v>
      </c>
      <c r="B681" s="6" t="n">
        <v>-5.894804999020522</v>
      </c>
      <c r="C681" s="6" t="n">
        <v>-12.76475050902632</v>
      </c>
      <c r="D681" s="6" t="n">
        <v>-1858.874599648981</v>
      </c>
      <c r="E681" s="6" t="n">
        <v>-5.825995234473468</v>
      </c>
      <c r="F681" s="6" t="n">
        <v>-12.75849871860146</v>
      </c>
      <c r="G681" s="6" t="n">
        <v>-1819.206881220868</v>
      </c>
      <c r="H681" s="6" t="n">
        <v>-5.84811392430134</v>
      </c>
      <c r="I681" s="6" t="n">
        <v>-12.76062274017639</v>
      </c>
      <c r="J681" s="6" t="n">
        <v>-1834.587979114663</v>
      </c>
      <c r="K681" s="6" t="n">
        <v>-5.438202102798277</v>
      </c>
      <c r="L681" s="6" t="n">
        <v>-13.22371682982081</v>
      </c>
      <c r="M681" s="6" t="n">
        <v>-1831.284166914895</v>
      </c>
    </row>
    <row r="682">
      <c r="A682" s="5" t="n">
        <v>677</v>
      </c>
      <c r="B682" s="6" t="n">
        <v>-5.905732409164516</v>
      </c>
      <c r="C682" s="6" t="n">
        <v>-12.76570685558647</v>
      </c>
      <c r="D682" s="6" t="n">
        <v>-1864.319873964628</v>
      </c>
      <c r="E682" s="6" t="n">
        <v>-5.835563695436393</v>
      </c>
      <c r="F682" s="6" t="n">
        <v>-12.75936369503966</v>
      </c>
      <c r="G682" s="6" t="n">
        <v>-1824.620440350119</v>
      </c>
      <c r="H682" s="6" t="n">
        <v>-5.858249197372373</v>
      </c>
      <c r="I682" s="6" t="n">
        <v>-12.76151798821151</v>
      </c>
      <c r="J682" s="6" t="n">
        <v>-1840.019283983846</v>
      </c>
      <c r="K682" s="6" t="n">
        <v>-5.444687591034605</v>
      </c>
      <c r="L682" s="6" t="n">
        <v>-13.21978081073427</v>
      </c>
      <c r="M682" s="6" t="n">
        <v>-1836.734051516418</v>
      </c>
    </row>
    <row r="683">
      <c r="A683" s="5" t="n">
        <v>678</v>
      </c>
      <c r="B683" s="6" t="n">
        <v>-5.916943595914649</v>
      </c>
      <c r="C683" s="6" t="n">
        <v>-12.76670796829922</v>
      </c>
      <c r="D683" s="6" t="n">
        <v>-1869.815198228036</v>
      </c>
      <c r="E683" s="6" t="n">
        <v>-5.845329283493784</v>
      </c>
      <c r="F683" s="6" t="n">
        <v>-12.76024500783081</v>
      </c>
      <c r="G683" s="6" t="n">
        <v>-1830.043811295469</v>
      </c>
      <c r="H683" s="6" t="n">
        <v>-5.868569660336771</v>
      </c>
      <c r="I683" s="6" t="n">
        <v>-12.76242956218995</v>
      </c>
      <c r="J683" s="6" t="n">
        <v>-1845.455815414793</v>
      </c>
      <c r="K683" s="6" t="n">
        <v>-5.451381370142061</v>
      </c>
      <c r="L683" s="6" t="n">
        <v>-13.21588604809081</v>
      </c>
      <c r="M683" s="6" t="n">
        <v>-1842.228828782585</v>
      </c>
    </row>
    <row r="684">
      <c r="A684" s="5" t="n">
        <v>679</v>
      </c>
      <c r="B684" s="6" t="n">
        <v>-5.92829384027746</v>
      </c>
      <c r="C684" s="6" t="n">
        <v>-12.76769021270706</v>
      </c>
      <c r="D684" s="6" t="n">
        <v>-1875.291952591955</v>
      </c>
      <c r="E684" s="6" t="n">
        <v>-5.855285030307825</v>
      </c>
      <c r="F684" s="6" t="n">
        <v>-12.76113843241596</v>
      </c>
      <c r="G684" s="6" t="n">
        <v>-1835.473588251048</v>
      </c>
      <c r="H684" s="6" t="n">
        <v>-5.879077543605283</v>
      </c>
      <c r="I684" s="6" t="n">
        <v>-12.76335752179971</v>
      </c>
      <c r="J684" s="6" t="n">
        <v>-1850.899043823477</v>
      </c>
      <c r="K684" s="6" t="n">
        <v>-5.458338709862774</v>
      </c>
      <c r="L684" s="6" t="n">
        <v>-13.21194755406979</v>
      </c>
      <c r="M684" s="6" t="n">
        <v>-1847.708156843003</v>
      </c>
    </row>
    <row r="685">
      <c r="A685" s="5" t="n">
        <v>680</v>
      </c>
      <c r="B685" s="6" t="n">
        <v>-5.93992801743557</v>
      </c>
      <c r="C685" s="6" t="n">
        <v>-12.76868103507271</v>
      </c>
      <c r="D685" s="6" t="n">
        <v>-1880.816296027483</v>
      </c>
      <c r="E685" s="6" t="n">
        <v>-5.865442188763154</v>
      </c>
      <c r="F685" s="6" t="n">
        <v>-12.76204354473477</v>
      </c>
      <c r="G685" s="6" t="n">
        <v>-1840.91471318422</v>
      </c>
      <c r="H685" s="6" t="n">
        <v>-5.889776208538533</v>
      </c>
      <c r="I685" s="6" t="n">
        <v>-12.76430090245842</v>
      </c>
      <c r="J685" s="6" t="n">
        <v>-1856.350589299995</v>
      </c>
      <c r="K685" s="6" t="n">
        <v>-5.46551077279543</v>
      </c>
      <c r="L685" s="6" t="n">
        <v>-13.20804686722789</v>
      </c>
      <c r="M685" s="6" t="n">
        <v>-1853.2303287019</v>
      </c>
    </row>
    <row r="686">
      <c r="A686" s="5" t="n">
        <v>681</v>
      </c>
      <c r="B686" s="6" t="n">
        <v>-5.951697349756419</v>
      </c>
      <c r="C686" s="6" t="n">
        <v>-12.76972322490517</v>
      </c>
      <c r="D686" s="6" t="n">
        <v>-1886.309870003447</v>
      </c>
      <c r="E686" s="6" t="n">
        <v>-5.875792808082346</v>
      </c>
      <c r="F686" s="6" t="n">
        <v>-12.76296510635522</v>
      </c>
      <c r="G686" s="6" t="n">
        <v>-1846.362132002527</v>
      </c>
      <c r="H686" s="6" t="n">
        <v>-5.900669396566318</v>
      </c>
      <c r="I686" s="6" t="n">
        <v>-12.76525884394453</v>
      </c>
      <c r="J686" s="6" t="n">
        <v>-1861.811743349826</v>
      </c>
      <c r="K686" s="6" t="n">
        <v>-5.472955619560491</v>
      </c>
      <c r="L686" s="6" t="n">
        <v>-13.20409339598777</v>
      </c>
      <c r="M686" s="6" t="n">
        <v>-1858.726353099581</v>
      </c>
    </row>
    <row r="687">
      <c r="A687" s="5" t="n">
        <v>682</v>
      </c>
      <c r="B687" s="6" t="n">
        <v>-5.963650105771946</v>
      </c>
      <c r="C687" s="6" t="n">
        <v>-12.77083972475774</v>
      </c>
      <c r="D687" s="6" t="n">
        <v>-1891.784741489022</v>
      </c>
      <c r="E687" s="6" t="n">
        <v>-5.886335683805098</v>
      </c>
      <c r="F687" s="6" t="n">
        <v>-12.76391006056352</v>
      </c>
      <c r="G687" s="6" t="n">
        <v>-1851.812845140907</v>
      </c>
      <c r="H687" s="6" t="n">
        <v>-5.911758695379043</v>
      </c>
      <c r="I687" s="6" t="n">
        <v>-12.76623335276471</v>
      </c>
      <c r="J687" s="6" t="n">
        <v>-1867.281906623195</v>
      </c>
      <c r="K687" s="6" t="n">
        <v>-5.480660294857787</v>
      </c>
      <c r="L687" s="6" t="n">
        <v>-13.20010853395684</v>
      </c>
      <c r="M687" s="6" t="n">
        <v>-1864.206685917902</v>
      </c>
    </row>
    <row r="688">
      <c r="A688" s="5" t="n">
        <v>683</v>
      </c>
      <c r="B688" s="6" t="n">
        <v>-5.975901504510866</v>
      </c>
      <c r="C688" s="6" t="n">
        <v>-12.77201930116366</v>
      </c>
      <c r="D688" s="6" t="n">
        <v>-1897.316572572402</v>
      </c>
      <c r="E688" s="6" t="n">
        <v>-5.89708358228979</v>
      </c>
      <c r="F688" s="6" t="n">
        <v>-12.76488316943554</v>
      </c>
      <c r="G688" s="6" t="n">
        <v>-1857.273292432686</v>
      </c>
      <c r="H688" s="6" t="n">
        <v>-5.923045448637803</v>
      </c>
      <c r="I688" s="6" t="n">
        <v>-12.76722966809551</v>
      </c>
      <c r="J688" s="6" t="n">
        <v>-1872.759745752301</v>
      </c>
      <c r="K688" s="6" t="n">
        <v>-5.488575380327096</v>
      </c>
      <c r="L688" s="6" t="n">
        <v>-13.1961803107599</v>
      </c>
      <c r="M688" s="6" t="n">
        <v>-1869.738021130058</v>
      </c>
    </row>
    <row r="689">
      <c r="A689" s="5" t="n">
        <v>684</v>
      </c>
      <c r="B689" s="6" t="n">
        <v>-5.988528935562887</v>
      </c>
      <c r="C689" s="6" t="n">
        <v>-12.77327414828949</v>
      </c>
      <c r="D689" s="6" t="n">
        <v>-1902.922207880106</v>
      </c>
      <c r="E689" s="6" t="n">
        <v>-5.908057024682561</v>
      </c>
      <c r="F689" s="6" t="n">
        <v>-12.76589008689801</v>
      </c>
      <c r="G689" s="6" t="n">
        <v>-1862.751162286376</v>
      </c>
      <c r="H689" s="6" t="n">
        <v>-5.934537887163918</v>
      </c>
      <c r="I689" s="6" t="n">
        <v>-12.768254935962</v>
      </c>
      <c r="J689" s="6" t="n">
        <v>-1878.247183460703</v>
      </c>
      <c r="K689" s="6" t="n">
        <v>-5.496700708944994</v>
      </c>
      <c r="L689" s="6" t="n">
        <v>-13.19232396900621</v>
      </c>
      <c r="M689" s="6" t="n">
        <v>-1875.335469189989</v>
      </c>
    </row>
    <row r="690">
      <c r="A690" s="5" t="n">
        <v>685</v>
      </c>
      <c r="B690" s="6" t="n">
        <v>-6.001417344897505</v>
      </c>
      <c r="C690" s="6" t="n">
        <v>-12.77459377214276</v>
      </c>
      <c r="D690" s="6" t="n">
        <v>-1908.530887183951</v>
      </c>
      <c r="E690" s="6" t="n">
        <v>-5.919260263108354</v>
      </c>
      <c r="F690" s="6" t="n">
        <v>-12.76693452912738</v>
      </c>
      <c r="G690" s="6" t="n">
        <v>-1868.244729274085</v>
      </c>
      <c r="H690" s="6" t="n">
        <v>-5.946251109459693</v>
      </c>
      <c r="I690" s="6" t="n">
        <v>-12.76931700472386</v>
      </c>
      <c r="J690" s="6" t="n">
        <v>-1883.748851351552</v>
      </c>
      <c r="K690" s="6" t="n">
        <v>-5.505087513594932</v>
      </c>
      <c r="L690" s="6" t="n">
        <v>-13.18846154820034</v>
      </c>
      <c r="M690" s="6" t="n">
        <v>-1880.936836507434</v>
      </c>
    </row>
    <row r="691">
      <c r="A691" s="5" t="n">
        <v>686</v>
      </c>
      <c r="B691" s="6" t="n">
        <v>-6.014399501256863</v>
      </c>
      <c r="C691" s="6" t="n">
        <v>-12.77596485596678</v>
      </c>
      <c r="D691" s="6" t="n">
        <v>-1914.090328457933</v>
      </c>
      <c r="E691" s="6" t="n">
        <v>-5.930676971686175</v>
      </c>
      <c r="F691" s="6" t="n">
        <v>-12.76801816834811</v>
      </c>
      <c r="G691" s="6" t="n">
        <v>-1873.746201176147</v>
      </c>
      <c r="H691" s="6" t="n">
        <v>-5.958196980042864</v>
      </c>
      <c r="I691" s="6" t="n">
        <v>-12.77042309864349</v>
      </c>
      <c r="J691" s="6" t="n">
        <v>-1889.267192390066</v>
      </c>
      <c r="K691" s="6" t="n">
        <v>-5.513762106340192</v>
      </c>
      <c r="L691" s="6" t="n">
        <v>-13.18454339076114</v>
      </c>
      <c r="M691" s="6" t="n">
        <v>-1886.495909330987</v>
      </c>
    </row>
    <row r="692">
      <c r="A692" s="5" t="n">
        <v>687</v>
      </c>
      <c r="B692" s="6" t="n">
        <v>-6.02753763265927</v>
      </c>
      <c r="C692" s="6" t="n">
        <v>-12.77735867344675</v>
      </c>
      <c r="D692" s="6" t="n">
        <v>-1919.630629313874</v>
      </c>
      <c r="E692" s="6" t="n">
        <v>-5.942300251002947</v>
      </c>
      <c r="F692" s="6" t="n">
        <v>-12.76913902895994</v>
      </c>
      <c r="G692" s="6" t="n">
        <v>-1879.252332552674</v>
      </c>
      <c r="H692" s="6" t="n">
        <v>-5.97037655813531</v>
      </c>
      <c r="I692" s="6" t="n">
        <v>-12.77157813880118</v>
      </c>
      <c r="J692" s="6" t="n">
        <v>-1894.800132963036</v>
      </c>
      <c r="K692" s="6" t="n">
        <v>-5.522700357375237</v>
      </c>
      <c r="L692" s="6" t="n">
        <v>-13.18060779265634</v>
      </c>
      <c r="M692" s="6" t="n">
        <v>-1892.038986340475</v>
      </c>
    </row>
    <row r="693">
      <c r="A693" s="5" t="n">
        <v>688</v>
      </c>
      <c r="B693" s="6" t="n">
        <v>-6.040845921515466</v>
      </c>
      <c r="C693" s="6" t="n">
        <v>-12.77874120110173</v>
      </c>
      <c r="D693" s="6" t="n">
        <v>-1925.171563394124</v>
      </c>
      <c r="E693" s="6" t="n">
        <v>-5.954125731464449</v>
      </c>
      <c r="F693" s="6" t="n">
        <v>-12.77029128961696</v>
      </c>
      <c r="G693" s="6" t="n">
        <v>-1884.762640253648</v>
      </c>
      <c r="H693" s="6" t="n">
        <v>-5.982783313634972</v>
      </c>
      <c r="I693" s="6" t="n">
        <v>-12.77278306920692</v>
      </c>
      <c r="J693" s="6" t="n">
        <v>-1900.343425368185</v>
      </c>
      <c r="K693" s="6" t="n">
        <v>-5.531888258550675</v>
      </c>
      <c r="L693" s="6" t="n">
        <v>-13.17667792290799</v>
      </c>
      <c r="M693" s="6" t="n">
        <v>-1897.583400460748</v>
      </c>
    </row>
    <row r="694">
      <c r="A694" s="5" t="n">
        <v>689</v>
      </c>
      <c r="B694" s="6" t="n">
        <v>-6.054360886961621</v>
      </c>
      <c r="C694" s="6" t="n">
        <v>-12.78017574987034</v>
      </c>
      <c r="D694" s="6" t="n">
        <v>-1930.732716477032</v>
      </c>
      <c r="E694" s="6" t="n">
        <v>-5.96615395012411</v>
      </c>
      <c r="F694" s="6" t="n">
        <v>-12.77147742484737</v>
      </c>
      <c r="G694" s="6" t="n">
        <v>-1890.279049400454</v>
      </c>
      <c r="H694" s="6" t="n">
        <v>-5.995408926437195</v>
      </c>
      <c r="I694" s="6" t="n">
        <v>-12.77403553529863</v>
      </c>
      <c r="J694" s="6" t="n">
        <v>-1905.893560832767</v>
      </c>
      <c r="K694" s="6" t="n">
        <v>-5.541315681957046</v>
      </c>
      <c r="L694" s="6" t="n">
        <v>-13.17277560057505</v>
      </c>
      <c r="M694" s="6" t="n">
        <v>-1903.146452470236</v>
      </c>
    </row>
    <row r="695">
      <c r="A695" s="5" t="n">
        <v>690</v>
      </c>
      <c r="B695" s="6" t="n">
        <v>-6.068071214449158</v>
      </c>
      <c r="C695" s="6" t="n">
        <v>-12.78169660543446</v>
      </c>
      <c r="D695" s="6" t="n">
        <v>-1936.309901203641</v>
      </c>
      <c r="E695" s="6" t="n">
        <v>-5.978384021843116</v>
      </c>
      <c r="F695" s="6" t="n">
        <v>-12.77270372651782</v>
      </c>
      <c r="G695" s="6" t="n">
        <v>-1895.802751616837</v>
      </c>
      <c r="H695" s="6" t="n">
        <v>-6.00824612124987</v>
      </c>
      <c r="I695" s="6" t="n">
        <v>-12.77533380437939</v>
      </c>
      <c r="J695" s="6" t="n">
        <v>-1911.448886091206</v>
      </c>
      <c r="K695" s="6" t="n">
        <v>-5.550985946427776</v>
      </c>
      <c r="L695" s="6" t="n">
        <v>-13.16889880878993</v>
      </c>
      <c r="M695" s="6" t="n">
        <v>-1908.72452791062</v>
      </c>
    </row>
    <row r="696">
      <c r="A696" s="5" t="n">
        <v>691</v>
      </c>
      <c r="B696" s="6" t="n">
        <v>-6.082089576746215</v>
      </c>
      <c r="C696" s="6" t="n">
        <v>-12.78331601344653</v>
      </c>
      <c r="D696" s="6" t="n">
        <v>-1941.940151662778</v>
      </c>
      <c r="E696" s="6" t="n">
        <v>-5.990828688431488</v>
      </c>
      <c r="F696" s="6" t="n">
        <v>-12.77397720094926</v>
      </c>
      <c r="G696" s="6" t="n">
        <v>-1901.33923962235</v>
      </c>
      <c r="H696" s="6" t="n">
        <v>-6.021291419129547</v>
      </c>
      <c r="I696" s="6" t="n">
        <v>-12.77667957635439</v>
      </c>
      <c r="J696" s="6" t="n">
        <v>-1917.010039647823</v>
      </c>
      <c r="K696" s="6" t="n">
        <v>-5.560886718633867</v>
      </c>
      <c r="L696" s="6" t="n">
        <v>-13.16508382429412</v>
      </c>
      <c r="M696" s="6" t="n">
        <v>-1914.350433308294</v>
      </c>
    </row>
    <row r="697">
      <c r="A697" s="5" t="n">
        <v>692</v>
      </c>
      <c r="B697" s="6" t="n">
        <v>-6.096178167096931</v>
      </c>
      <c r="C697" s="6" t="n">
        <v>-12.78501745462084</v>
      </c>
      <c r="D697" s="6" t="n">
        <v>-1947.5246025524</v>
      </c>
      <c r="E697" s="6" t="n">
        <v>-6.003470625871342</v>
      </c>
      <c r="F697" s="6" t="n">
        <v>-12.77530203138985</v>
      </c>
      <c r="G697" s="6" t="n">
        <v>-1906.881483173956</v>
      </c>
      <c r="H697" s="6" t="n">
        <v>-6.034543577904956</v>
      </c>
      <c r="I697" s="6" t="n">
        <v>-12.77807746475108</v>
      </c>
      <c r="J697" s="6" t="n">
        <v>-1922.578496437849</v>
      </c>
      <c r="K697" s="6" t="n">
        <v>-5.571059960756936</v>
      </c>
      <c r="L697" s="6" t="n">
        <v>-13.16124114192308</v>
      </c>
      <c r="M697" s="6" t="n">
        <v>-1919.936917873546</v>
      </c>
    </row>
    <row r="698">
      <c r="A698" s="5" t="n">
        <v>693</v>
      </c>
      <c r="B698" s="6" t="n">
        <v>-6.110468088300515</v>
      </c>
      <c r="C698" s="6" t="n">
        <v>-12.78684073889544</v>
      </c>
      <c r="D698" s="6" t="n">
        <v>-1953.122697609444</v>
      </c>
      <c r="E698" s="6" t="n">
        <v>-6.016310321362842</v>
      </c>
      <c r="F698" s="6" t="n">
        <v>-12.77668667629052</v>
      </c>
      <c r="G698" s="6" t="n">
        <v>-1912.430428906214</v>
      </c>
      <c r="H698" s="6" t="n">
        <v>-6.047998233663836</v>
      </c>
      <c r="I698" s="6" t="n">
        <v>-12.77953396305812</v>
      </c>
      <c r="J698" s="6" t="n">
        <v>-1928.154115859551</v>
      </c>
      <c r="K698" s="6" t="n">
        <v>-5.581477018486083</v>
      </c>
      <c r="L698" s="6" t="n">
        <v>-13.15743182417817</v>
      </c>
      <c r="M698" s="6" t="n">
        <v>-1925.536293775058</v>
      </c>
    </row>
    <row r="699">
      <c r="A699" s="5" t="n">
        <v>694</v>
      </c>
      <c r="B699" s="6" t="n">
        <v>-6.124994990582277</v>
      </c>
      <c r="C699" s="6" t="n">
        <v>-12.78877229835128</v>
      </c>
      <c r="D699" s="6" t="n">
        <v>-1958.748364347047</v>
      </c>
      <c r="E699" s="6" t="n">
        <v>-6.029352481669174</v>
      </c>
      <c r="F699" s="6" t="n">
        <v>-12.77813695093781</v>
      </c>
      <c r="G699" s="6" t="n">
        <v>-1917.988581159114</v>
      </c>
      <c r="H699" s="6" t="n">
        <v>-6.061650576916099</v>
      </c>
      <c r="I699" s="6" t="n">
        <v>-12.78105724361851</v>
      </c>
      <c r="J699" s="6" t="n">
        <v>-1933.736414303035</v>
      </c>
      <c r="K699" s="6" t="n">
        <v>-5.592134630426026</v>
      </c>
      <c r="L699" s="6" t="n">
        <v>-13.15367060895037</v>
      </c>
      <c r="M699" s="6" t="n">
        <v>-1931.160903931027</v>
      </c>
    </row>
    <row r="700">
      <c r="A700" s="5" t="n">
        <v>695</v>
      </c>
      <c r="B700" s="6" t="n">
        <v>-6.1396746549311</v>
      </c>
      <c r="C700" s="6" t="n">
        <v>-12.79074812448262</v>
      </c>
      <c r="D700" s="6" t="n">
        <v>-1964.374318028707</v>
      </c>
      <c r="E700" s="6" t="n">
        <v>-6.042591142460605</v>
      </c>
      <c r="F700" s="6" t="n">
        <v>-12.77965029176319</v>
      </c>
      <c r="G700" s="6" t="n">
        <v>-1923.554869583465</v>
      </c>
      <c r="H700" s="6" t="n">
        <v>-6.075498272299899</v>
      </c>
      <c r="I700" s="6" t="n">
        <v>-12.78265486803083</v>
      </c>
      <c r="J700" s="6" t="n">
        <v>-1939.325932303292</v>
      </c>
      <c r="K700" s="6" t="n">
        <v>-5.603042643950316</v>
      </c>
      <c r="L700" s="6" t="n">
        <v>-13.14993486111774</v>
      </c>
      <c r="M700" s="6" t="n">
        <v>-1936.786701517925</v>
      </c>
    </row>
    <row r="701">
      <c r="A701" s="5" t="n">
        <v>696</v>
      </c>
      <c r="B701" s="6" t="n">
        <v>-6.154502768336512</v>
      </c>
      <c r="C701" s="6" t="n">
        <v>-12.79276294189075</v>
      </c>
      <c r="D701" s="6" t="n">
        <v>-1969.989287770345</v>
      </c>
      <c r="E701" s="6" t="n">
        <v>-6.056020537565714</v>
      </c>
      <c r="F701" s="6" t="n">
        <v>-12.7812238097785</v>
      </c>
      <c r="G701" s="6" t="n">
        <v>-1929.126999765891</v>
      </c>
      <c r="H701" s="6" t="n">
        <v>-6.089538005401407</v>
      </c>
      <c r="I701" s="6" t="n">
        <v>-12.78433044929268</v>
      </c>
      <c r="J701" s="6" t="n">
        <v>-1944.922781224543</v>
      </c>
      <c r="K701" s="6" t="n">
        <v>-5.614202122122135</v>
      </c>
      <c r="L701" s="6" t="n">
        <v>-13.14621798098339</v>
      </c>
      <c r="M701" s="6" t="n">
        <v>-1942.403696214167</v>
      </c>
    </row>
    <row r="702">
      <c r="A702" s="5" t="n">
        <v>697</v>
      </c>
      <c r="B702" s="6" t="n">
        <v>-6.169515715491285</v>
      </c>
      <c r="C702" s="6" t="n">
        <v>-12.79485805527317</v>
      </c>
      <c r="D702" s="6" t="n">
        <v>-1975.596378077874</v>
      </c>
      <c r="E702" s="6" t="n">
        <v>-6.069639958916782</v>
      </c>
      <c r="F702" s="6" t="n">
        <v>-12.78285991923786</v>
      </c>
      <c r="G702" s="6" t="n">
        <v>-1934.703325163329</v>
      </c>
      <c r="H702" s="6" t="n">
        <v>-6.103764966235007</v>
      </c>
      <c r="I702" s="6" t="n">
        <v>-12.78608410985137</v>
      </c>
      <c r="J702" s="6" t="n">
        <v>-1950.525849900415</v>
      </c>
      <c r="K702" s="6" t="n">
        <v>-5.625609608707646</v>
      </c>
      <c r="L702" s="6" t="n">
        <v>-13.14252690159691</v>
      </c>
      <c r="M702" s="6" t="n">
        <v>-1948.014551821414</v>
      </c>
    </row>
    <row r="703">
      <c r="A703" s="5" t="n">
        <v>698</v>
      </c>
      <c r="B703" s="6" t="n">
        <v>-6.184683602484887</v>
      </c>
      <c r="C703" s="6" t="n">
        <v>-12.79703539086153</v>
      </c>
      <c r="D703" s="6" t="n">
        <v>-1981.193614526233</v>
      </c>
      <c r="E703" s="6" t="n">
        <v>-6.083445196144954</v>
      </c>
      <c r="F703" s="6" t="n">
        <v>-12.7845609758327</v>
      </c>
      <c r="G703" s="6" t="n">
        <v>-1940.282159886878</v>
      </c>
      <c r="H703" s="6" t="n">
        <v>-6.118174546494682</v>
      </c>
      <c r="I703" s="6" t="n">
        <v>-12.78791531545992</v>
      </c>
      <c r="J703" s="6" t="n">
        <v>-1956.133191043975</v>
      </c>
      <c r="K703" s="6" t="n">
        <v>-5.637262625069374</v>
      </c>
      <c r="L703" s="6" t="n">
        <v>-13.13886415015311</v>
      </c>
      <c r="M703" s="6" t="n">
        <v>-1953.617429644821</v>
      </c>
    </row>
    <row r="704">
      <c r="A704" s="5" t="n">
        <v>699</v>
      </c>
      <c r="B704" s="6" t="n">
        <v>-6.200314182431879</v>
      </c>
      <c r="C704" s="6" t="n">
        <v>-12.79928410028652</v>
      </c>
      <c r="D704" s="6" t="n">
        <v>-1986.883507081016</v>
      </c>
      <c r="E704" s="6" t="n">
        <v>-6.097469474499385</v>
      </c>
      <c r="F704" s="6" t="n">
        <v>-12.78632775076716</v>
      </c>
      <c r="G704" s="6" t="n">
        <v>-1945.874321550174</v>
      </c>
      <c r="H704" s="6" t="n">
        <v>-6.132768348127844</v>
      </c>
      <c r="I704" s="6" t="n">
        <v>-12.78982384265338</v>
      </c>
      <c r="J704" s="6" t="n">
        <v>-1961.744519341221</v>
      </c>
      <c r="K704" s="6" t="n">
        <v>-5.64914422565645</v>
      </c>
      <c r="L704" s="6" t="n">
        <v>-13.13531129012533</v>
      </c>
      <c r="M704" s="6" t="n">
        <v>-1959.30305675815</v>
      </c>
    </row>
    <row r="705">
      <c r="A705" s="5" t="n">
        <v>700</v>
      </c>
      <c r="B705" s="6" t="n">
        <v>-6.216173736250831</v>
      </c>
      <c r="C705" s="6" t="n">
        <v>-12.80158761847632</v>
      </c>
      <c r="D705" s="6" t="n">
        <v>-1992.57426234945</v>
      </c>
      <c r="E705" s="6" t="n">
        <v>-6.111713985909558</v>
      </c>
      <c r="F705" s="6" t="n">
        <v>-12.78815893489226</v>
      </c>
      <c r="G705" s="6" t="n">
        <v>-1951.478314446087</v>
      </c>
      <c r="H705" s="6" t="n">
        <v>-6.147558894548027</v>
      </c>
      <c r="I705" s="6" t="n">
        <v>-12.7918089554983</v>
      </c>
      <c r="J705" s="6" t="n">
        <v>-1967.362872624169</v>
      </c>
      <c r="K705" s="6" t="n">
        <v>-5.661281283644306</v>
      </c>
      <c r="L705" s="6" t="n">
        <v>-13.13179478045146</v>
      </c>
      <c r="M705" s="6" t="n">
        <v>-1964.990526956437</v>
      </c>
    </row>
    <row r="706">
      <c r="A706" s="5" t="n">
        <v>701</v>
      </c>
      <c r="B706" s="6" t="n">
        <v>-6.232021905233153</v>
      </c>
      <c r="C706" s="6" t="n">
        <v>-12.80399265586782</v>
      </c>
      <c r="D706" s="6" t="n">
        <v>-1998.20513425727</v>
      </c>
      <c r="E706" s="6" t="n">
        <v>-6.12615093622839</v>
      </c>
      <c r="F706" s="6" t="n">
        <v>-12.79005898140933</v>
      </c>
      <c r="G706" s="6" t="n">
        <v>-1957.085532823429</v>
      </c>
      <c r="H706" s="6" t="n">
        <v>-6.162556673393679</v>
      </c>
      <c r="I706" s="6" t="n">
        <v>-12.79386970337511</v>
      </c>
      <c r="J706" s="6" t="n">
        <v>-1972.990327709055</v>
      </c>
      <c r="K706" s="6" t="n">
        <v>-5.673676777841407</v>
      </c>
      <c r="L706" s="6" t="n">
        <v>-13.12827440728477</v>
      </c>
      <c r="M706" s="6" t="n">
        <v>-1970.625966339194</v>
      </c>
    </row>
    <row r="707">
      <c r="A707" s="5" t="n">
        <v>702</v>
      </c>
      <c r="B707" s="6" t="n">
        <v>-6.248043815219654</v>
      </c>
      <c r="C707" s="6" t="n">
        <v>-12.80649157581554</v>
      </c>
      <c r="D707" s="6" t="n">
        <v>-2003.84992163672</v>
      </c>
      <c r="E707" s="6" t="n">
        <v>-6.140778081707341</v>
      </c>
      <c r="F707" s="6" t="n">
        <v>-12.79203089273807</v>
      </c>
      <c r="G707" s="6" t="n">
        <v>-1962.697259481024</v>
      </c>
      <c r="H707" s="6" t="n">
        <v>-6.177759393808025</v>
      </c>
      <c r="I707" s="6" t="n">
        <v>-12.79600646449516</v>
      </c>
      <c r="J707" s="6" t="n">
        <v>-1978.625376862754</v>
      </c>
      <c r="K707" s="6" t="n">
        <v>-5.686313115805244</v>
      </c>
      <c r="L707" s="6" t="n">
        <v>-13.12481085038754</v>
      </c>
      <c r="M707" s="6" t="n">
        <v>-1976.274442551555</v>
      </c>
    </row>
    <row r="708">
      <c r="A708" s="5" t="n">
        <v>703</v>
      </c>
      <c r="B708" s="6" t="n">
        <v>-6.264348026828403</v>
      </c>
      <c r="C708" s="6" t="n">
        <v>-12.80906809116518</v>
      </c>
      <c r="D708" s="6" t="n">
        <v>-2009.533104977827</v>
      </c>
      <c r="E708" s="6" t="n">
        <v>-6.155606475121869</v>
      </c>
      <c r="F708" s="6" t="n">
        <v>-12.79407535654932</v>
      </c>
      <c r="G708" s="6" t="n">
        <v>-1968.317560940641</v>
      </c>
      <c r="H708" s="6" t="n">
        <v>-6.19316154240982</v>
      </c>
      <c r="I708" s="6" t="n">
        <v>-12.7982207431973</v>
      </c>
      <c r="J708" s="6" t="n">
        <v>-1984.266570440189</v>
      </c>
      <c r="K708" s="6" t="n">
        <v>-5.699190671493456</v>
      </c>
      <c r="L708" s="6" t="n">
        <v>-13.12142273431683</v>
      </c>
      <c r="M708" s="6" t="n">
        <v>-1981.957686795985</v>
      </c>
    </row>
    <row r="709">
      <c r="A709" s="5" t="n">
        <v>704</v>
      </c>
      <c r="B709" s="6" t="n">
        <v>-6.28087247673988</v>
      </c>
      <c r="C709" s="6" t="n">
        <v>-12.81174571730482</v>
      </c>
      <c r="D709" s="6" t="n">
        <v>-2015.233337942961</v>
      </c>
      <c r="E709" s="6" t="n">
        <v>-6.17063839531603</v>
      </c>
      <c r="F709" s="6" t="n">
        <v>-12.79619579983998</v>
      </c>
      <c r="G709" s="6" t="n">
        <v>-1973.947454180919</v>
      </c>
      <c r="H709" s="6" t="n">
        <v>-6.208762813990555</v>
      </c>
      <c r="I709" s="6" t="n">
        <v>-12.80051430991212</v>
      </c>
      <c r="J709" s="6" t="n">
        <v>-1989.91464923003</v>
      </c>
      <c r="K709" s="6" t="n">
        <v>-5.712314734770777</v>
      </c>
      <c r="L709" s="6" t="n">
        <v>-13.11809597496694</v>
      </c>
      <c r="M709" s="6" t="n">
        <v>-1987.656922625855</v>
      </c>
    </row>
    <row r="710">
      <c r="A710" s="5" t="n">
        <v>705</v>
      </c>
      <c r="B710" s="6" t="n">
        <v>-6.297531487322853</v>
      </c>
      <c r="C710" s="6" t="n">
        <v>-12.81450834731099</v>
      </c>
      <c r="D710" s="6" t="n">
        <v>-2020.924497163315</v>
      </c>
      <c r="E710" s="6" t="n">
        <v>-6.185865566356849</v>
      </c>
      <c r="F710" s="6" t="n">
        <v>-12.7983933055365</v>
      </c>
      <c r="G710" s="6" t="n">
        <v>-1979.584699338807</v>
      </c>
      <c r="H710" s="6" t="n">
        <v>-6.224564234816496</v>
      </c>
      <c r="I710" s="6" t="n">
        <v>-12.80288925745791</v>
      </c>
      <c r="J710" s="6" t="n">
        <v>-1995.570808941745</v>
      </c>
      <c r="K710" s="6" t="n">
        <v>-5.725685549518571</v>
      </c>
      <c r="L710" s="6" t="n">
        <v>-13.11481507460842</v>
      </c>
      <c r="M710" s="6" t="n">
        <v>-1993.349050547571</v>
      </c>
    </row>
    <row r="711">
      <c r="A711" s="5" t="n">
        <v>706</v>
      </c>
      <c r="B711" s="6" t="n">
        <v>-6.314323658994736</v>
      </c>
      <c r="C711" s="6" t="n">
        <v>-12.81733685178883</v>
      </c>
      <c r="D711" s="6" t="n">
        <v>-2026.598174380252</v>
      </c>
      <c r="E711" s="6" t="n">
        <v>-6.201280537473395</v>
      </c>
      <c r="F711" s="6" t="n">
        <v>-12.80066653108678</v>
      </c>
      <c r="G711" s="6" t="n">
        <v>-1985.22631634378</v>
      </c>
      <c r="H711" s="6" t="n">
        <v>-6.24056288671474</v>
      </c>
      <c r="I711" s="6" t="n">
        <v>-12.80534715841648</v>
      </c>
      <c r="J711" s="6" t="n">
        <v>-2001.234794130706</v>
      </c>
      <c r="K711" s="6" t="n">
        <v>-5.739299451650266</v>
      </c>
      <c r="L711" s="6" t="n">
        <v>-13.11157784997151</v>
      </c>
      <c r="M711" s="6" t="n">
        <v>-1999.026529524803</v>
      </c>
    </row>
    <row r="712">
      <c r="A712" s="5" t="n">
        <v>707</v>
      </c>
      <c r="B712" s="6" t="n">
        <v>-6.331443021115098</v>
      </c>
      <c r="C712" s="6" t="n">
        <v>-12.82027354053242</v>
      </c>
      <c r="D712" s="6" t="n">
        <v>-2032.320102479137</v>
      </c>
      <c r="E712" s="6" t="n">
        <v>-6.216900035510399</v>
      </c>
      <c r="F712" s="6" t="n">
        <v>-12.80301937222026</v>
      </c>
      <c r="G712" s="6" t="n">
        <v>-1990.877570680023</v>
      </c>
      <c r="H712" s="6" t="n">
        <v>-6.256755676017904</v>
      </c>
      <c r="I712" s="6" t="n">
        <v>-12.80788888326081</v>
      </c>
      <c r="J712" s="6" t="n">
        <v>-2006.905896933265</v>
      </c>
      <c r="K712" s="6" t="n">
        <v>-5.753157957370425</v>
      </c>
      <c r="L712" s="6" t="n">
        <v>-13.10843035450584</v>
      </c>
      <c r="M712" s="6" t="n">
        <v>-2004.747541413754</v>
      </c>
    </row>
    <row r="713">
      <c r="A713" s="5" t="n">
        <v>708</v>
      </c>
      <c r="B713" s="6" t="n">
        <v>-6.348815313095753</v>
      </c>
      <c r="C713" s="6" t="n">
        <v>-12.82330005196533</v>
      </c>
      <c r="D713" s="6" t="n">
        <v>-2038.066761615217</v>
      </c>
      <c r="E713" s="6" t="n">
        <v>-6.232729868820641</v>
      </c>
      <c r="F713" s="6" t="n">
        <v>-12.80545305378967</v>
      </c>
      <c r="G713" s="6" t="n">
        <v>-1996.540273592246</v>
      </c>
      <c r="H713" s="6" t="n">
        <v>-6.273145919044205</v>
      </c>
      <c r="I713" s="6" t="n">
        <v>-12.81051572873844</v>
      </c>
      <c r="J713" s="6" t="n">
        <v>-2012.585175242637</v>
      </c>
      <c r="K713" s="6" t="n">
        <v>-5.767265606205433</v>
      </c>
      <c r="L713" s="6" t="n">
        <v>-13.10535747895462</v>
      </c>
      <c r="M713" s="6" t="n">
        <v>-2010.491412944777</v>
      </c>
    </row>
    <row r="714">
      <c r="A714" s="5" t="n">
        <v>709</v>
      </c>
      <c r="B714" s="6" t="n">
        <v>-6.366623837345348</v>
      </c>
      <c r="C714" s="6" t="n">
        <v>-12.82646177170779</v>
      </c>
      <c r="D714" s="6" t="n">
        <v>-2043.891050854993</v>
      </c>
      <c r="E714" s="6" t="n">
        <v>-6.248797145043606</v>
      </c>
      <c r="F714" s="6" t="n">
        <v>-12.80797409993984</v>
      </c>
      <c r="G714" s="6" t="n">
        <v>-2002.222366863776</v>
      </c>
      <c r="H714" s="6" t="n">
        <v>-6.289745372041426</v>
      </c>
      <c r="I714" s="6" t="n">
        <v>-12.81323018451109</v>
      </c>
      <c r="J714" s="6" t="n">
        <v>-2018.276172252267</v>
      </c>
      <c r="K714" s="6" t="n">
        <v>-5.781634016100137</v>
      </c>
      <c r="L714" s="6" t="n">
        <v>-13.10239319198278</v>
      </c>
      <c r="M714" s="6" t="n">
        <v>-2016.305166784713</v>
      </c>
    </row>
    <row r="715">
      <c r="A715" s="5" t="n">
        <v>710</v>
      </c>
      <c r="B715" s="6" t="n">
        <v>-6.384319308038023</v>
      </c>
      <c r="C715" s="6" t="n">
        <v>-12.82970380510294</v>
      </c>
      <c r="D715" s="6" t="n">
        <v>-2049.620115235381</v>
      </c>
      <c r="E715" s="6" t="n">
        <v>-6.265059804602936</v>
      </c>
      <c r="F715" s="6" t="n">
        <v>-12.81058166455941</v>
      </c>
      <c r="G715" s="6" t="n">
        <v>-2007.910096668369</v>
      </c>
      <c r="H715" s="6" t="n">
        <v>-6.306565099547053</v>
      </c>
      <c r="I715" s="6" t="n">
        <v>-12.81603565707498</v>
      </c>
      <c r="J715" s="6" t="n">
        <v>-2023.981921385259</v>
      </c>
      <c r="K715" s="6" t="n">
        <v>-5.796244228413553</v>
      </c>
      <c r="L715" s="6" t="n">
        <v>-13.09943348457302</v>
      </c>
      <c r="M715" s="6" t="n">
        <v>-2022.035707912757</v>
      </c>
    </row>
    <row r="716">
      <c r="A716" s="5" t="n">
        <v>711</v>
      </c>
      <c r="B716" s="6" t="n">
        <v>-6.402280116396576</v>
      </c>
      <c r="C716" s="6" t="n">
        <v>-12.833102582618</v>
      </c>
      <c r="D716" s="6" t="n">
        <v>-2055.385607869962</v>
      </c>
      <c r="E716" s="6" t="n">
        <v>-6.281526242018173</v>
      </c>
      <c r="F716" s="6" t="n">
        <v>-12.81328417472644</v>
      </c>
      <c r="G716" s="6" t="n">
        <v>-2013.60715801256</v>
      </c>
      <c r="H716" s="6" t="n">
        <v>-6.323604051298958</v>
      </c>
      <c r="I716" s="6" t="n">
        <v>-12.81893610882199</v>
      </c>
      <c r="J716" s="6" t="n">
        <v>-2029.701648847411</v>
      </c>
      <c r="K716" s="6" t="n">
        <v>-5.811104082713108</v>
      </c>
      <c r="L716" s="6" t="n">
        <v>-13.09656479165514</v>
      </c>
      <c r="M716" s="6" t="n">
        <v>-2027.799397497172</v>
      </c>
    </row>
    <row r="717">
      <c r="A717" s="5" t="n">
        <v>712</v>
      </c>
      <c r="B717" s="6" t="n">
        <v>-6.420645528578586</v>
      </c>
      <c r="C717" s="6" t="n">
        <v>-12.83666840366237</v>
      </c>
      <c r="D717" s="6" t="n">
        <v>-2061.222642496277</v>
      </c>
      <c r="E717" s="6" t="n">
        <v>-6.298220556405423</v>
      </c>
      <c r="F717" s="6" t="n">
        <v>-12.81609028219876</v>
      </c>
      <c r="G717" s="6" t="n">
        <v>-2019.321016150606</v>
      </c>
      <c r="H717" s="6" t="n">
        <v>-6.340860455724463</v>
      </c>
      <c r="I717" s="6" t="n">
        <v>-12.82193771469527</v>
      </c>
      <c r="J717" s="6" t="n">
        <v>-2035.434723009251</v>
      </c>
      <c r="K717" s="6" t="n">
        <v>-5.826227405268416</v>
      </c>
      <c r="L717" s="6" t="n">
        <v>-13.09380882723675</v>
      </c>
      <c r="M717" s="6" t="n">
        <v>-2033.627554948728</v>
      </c>
    </row>
    <row r="718">
      <c r="A718" s="5" t="n">
        <v>713</v>
      </c>
      <c r="B718" s="6" t="n">
        <v>-6.4389563582738</v>
      </c>
      <c r="C718" s="6" t="n">
        <v>-12.84029427540051</v>
      </c>
      <c r="D718" s="6" t="n">
        <v>-2066.992977140588</v>
      </c>
      <c r="E718" s="6" t="n">
        <v>-6.315108852629628</v>
      </c>
      <c r="F718" s="6" t="n">
        <v>-12.81899476138297</v>
      </c>
      <c r="G718" s="6" t="n">
        <v>-2025.041651469404</v>
      </c>
      <c r="H718" s="6" t="n">
        <v>-6.358336192182853</v>
      </c>
      <c r="I718" s="6" t="n">
        <v>-12.82504737250493</v>
      </c>
      <c r="J718" s="6" t="n">
        <v>-2041.181932237417</v>
      </c>
      <c r="K718" s="6" t="n">
        <v>-5.841587526431378</v>
      </c>
      <c r="L718" s="6" t="n">
        <v>-13.09108741857153</v>
      </c>
      <c r="M718" s="6" t="n">
        <v>-2039.397739229941</v>
      </c>
    </row>
    <row r="719">
      <c r="A719" s="5" t="n">
        <v>714</v>
      </c>
      <c r="B719" s="6" t="n">
        <v>-6.457602353084318</v>
      </c>
      <c r="C719" s="6" t="n">
        <v>-12.84407704932788</v>
      </c>
      <c r="D719" s="6" t="n">
        <v>-2072.822445117103</v>
      </c>
      <c r="E719" s="6" t="n">
        <v>-6.332208072684191</v>
      </c>
      <c r="F719" s="6" t="n">
        <v>-12.82200463593636</v>
      </c>
      <c r="G719" s="6" t="n">
        <v>-2030.775346707127</v>
      </c>
      <c r="H719" s="6" t="n">
        <v>-6.376027510952474</v>
      </c>
      <c r="I719" s="6" t="n">
        <v>-12.82826974394631</v>
      </c>
      <c r="J719" s="6" t="n">
        <v>-2046.942591913306</v>
      </c>
      <c r="K719" s="6" t="n">
        <v>-5.857207561477812</v>
      </c>
      <c r="L719" s="6" t="n">
        <v>-13.08847630443937</v>
      </c>
      <c r="M719" s="6" t="n">
        <v>-2045.221363116895</v>
      </c>
    </row>
    <row r="720">
      <c r="A720" s="5" t="n">
        <v>715</v>
      </c>
      <c r="B720" s="6" t="n">
        <v>-6.476150331286552</v>
      </c>
      <c r="C720" s="6" t="n">
        <v>-12.84789882524946</v>
      </c>
      <c r="D720" s="6" t="n">
        <v>-2078.565456491497</v>
      </c>
      <c r="E720" s="6" t="n">
        <v>-6.349481143716474</v>
      </c>
      <c r="F720" s="6" t="n">
        <v>-12.82511193865393</v>
      </c>
      <c r="G720" s="6" t="n">
        <v>-2036.510159881252</v>
      </c>
      <c r="H720" s="6" t="n">
        <v>-6.393925086453767</v>
      </c>
      <c r="I720" s="6" t="n">
        <v>-12.83160705568799</v>
      </c>
      <c r="J720" s="6" t="n">
        <v>-2052.714481727678</v>
      </c>
      <c r="K720" s="6" t="n">
        <v>-5.87304835501345</v>
      </c>
      <c r="L720" s="6" t="n">
        <v>-13.08589719044312</v>
      </c>
      <c r="M720" s="6" t="n">
        <v>-2050.969324100249</v>
      </c>
    </row>
    <row r="721">
      <c r="A721" s="5" t="n">
        <v>716</v>
      </c>
      <c r="B721" s="6" t="n">
        <v>-6.495343776143046</v>
      </c>
      <c r="C721" s="6" t="n">
        <v>-12.85186428378365</v>
      </c>
      <c r="D721" s="6" t="n">
        <v>-2084.449277355518</v>
      </c>
      <c r="E721" s="6" t="n">
        <v>-6.366984659607663</v>
      </c>
      <c r="F721" s="6" t="n">
        <v>-12.8283222200695</v>
      </c>
      <c r="G721" s="6" t="n">
        <v>-2042.262853978164</v>
      </c>
      <c r="H721" s="6" t="n">
        <v>-6.412022125774135</v>
      </c>
      <c r="I721" s="6" t="n">
        <v>-12.8350591055921</v>
      </c>
      <c r="J721" s="6" t="n">
        <v>-2058.495818371571</v>
      </c>
      <c r="K721" s="6" t="n">
        <v>-5.889174909832597</v>
      </c>
      <c r="L721" s="6" t="n">
        <v>-13.08347493110395</v>
      </c>
      <c r="M721" s="6" t="n">
        <v>-2056.843067901571</v>
      </c>
    </row>
    <row r="722">
      <c r="A722" s="5" t="n">
        <v>717</v>
      </c>
      <c r="B722" s="6" t="n">
        <v>-6.514428936694681</v>
      </c>
      <c r="C722" s="6" t="n">
        <v>-12.85586678701182</v>
      </c>
      <c r="D722" s="6" t="n">
        <v>-2090.256361083088</v>
      </c>
      <c r="E722" s="6" t="n">
        <v>-6.384677972858105</v>
      </c>
      <c r="F722" s="6" t="n">
        <v>-12.83162756810258</v>
      </c>
      <c r="G722" s="6" t="n">
        <v>-2048.022074830755</v>
      </c>
      <c r="H722" s="6" t="n">
        <v>-6.430320031718352</v>
      </c>
      <c r="I722" s="6" t="n">
        <v>-12.83862384523765</v>
      </c>
      <c r="J722" s="6" t="n">
        <v>-2064.287077597918</v>
      </c>
      <c r="K722" s="6" t="n">
        <v>-5.905525472560194</v>
      </c>
      <c r="L722" s="6" t="n">
        <v>-13.08109394648619</v>
      </c>
      <c r="M722" s="6" t="n">
        <v>-2062.649887563358</v>
      </c>
    </row>
    <row r="723">
      <c r="A723" s="5" t="n">
        <v>718</v>
      </c>
      <c r="B723" s="6" t="n">
        <v>-6.533688266158217</v>
      </c>
      <c r="C723" s="6" t="n">
        <v>-12.85996939485652</v>
      </c>
      <c r="D723" s="6" t="n">
        <v>-2096.086861046161</v>
      </c>
      <c r="E723" s="6" t="n">
        <v>-6.402559208054119</v>
      </c>
      <c r="F723" s="6" t="n">
        <v>-12.83502858731305</v>
      </c>
      <c r="G723" s="6" t="n">
        <v>-2053.789849176604</v>
      </c>
      <c r="H723" s="6" t="n">
        <v>-6.448815679280215</v>
      </c>
      <c r="I723" s="6" t="n">
        <v>-12.84229729214192</v>
      </c>
      <c r="J723" s="6" t="n">
        <v>-2070.087983341537</v>
      </c>
      <c r="K723" s="6" t="n">
        <v>-5.922124296356561</v>
      </c>
      <c r="L723" s="6" t="n">
        <v>-13.07881017101359</v>
      </c>
      <c r="M723" s="6" t="n">
        <v>-2068.478408423785</v>
      </c>
    </row>
    <row r="724">
      <c r="A724" s="5" t="n">
        <v>719</v>
      </c>
      <c r="B724" s="6" t="n">
        <v>-6.55320554316405</v>
      </c>
      <c r="C724" s="6" t="n">
        <v>-12.86414524541596</v>
      </c>
      <c r="D724" s="6" t="n">
        <v>-2101.964696749637</v>
      </c>
      <c r="E724" s="6" t="n">
        <v>-6.420636768267311</v>
      </c>
      <c r="F724" s="6" t="n">
        <v>-12.8385225862854</v>
      </c>
      <c r="G724" s="6" t="n">
        <v>-2059.570830885368</v>
      </c>
      <c r="H724" s="6" t="n">
        <v>-6.46750118050078</v>
      </c>
      <c r="I724" s="6" t="n">
        <v>-12.84607439512058</v>
      </c>
      <c r="J724" s="6" t="n">
        <v>-2075.897933684118</v>
      </c>
      <c r="K724" s="6" t="n">
        <v>-5.938983187213982</v>
      </c>
      <c r="L724" s="6" t="n">
        <v>-13.07663559342531</v>
      </c>
      <c r="M724" s="6" t="n">
        <v>-2074.349950773985</v>
      </c>
    </row>
    <row r="725">
      <c r="A725" s="5" t="n">
        <v>720</v>
      </c>
      <c r="B725" s="6" t="n">
        <v>-6.572514303578799</v>
      </c>
      <c r="C725" s="6" t="n">
        <v>-12.86833893609446</v>
      </c>
      <c r="D725" s="6" t="n">
        <v>-2107.745589205452</v>
      </c>
      <c r="E725" s="6" t="n">
        <v>-6.43886207250469</v>
      </c>
      <c r="F725" s="6" t="n">
        <v>-12.84210054826249</v>
      </c>
      <c r="G725" s="6" t="n">
        <v>-2065.351801883778</v>
      </c>
      <c r="H725" s="6" t="n">
        <v>-6.486365895916298</v>
      </c>
      <c r="I725" s="6" t="n">
        <v>-12.84994889818514</v>
      </c>
      <c r="J725" s="6" t="n">
        <v>-2081.71624065257</v>
      </c>
      <c r="K725" s="6" t="n">
        <v>-5.956037826071259</v>
      </c>
      <c r="L725" s="6" t="n">
        <v>-13.07450101794093</v>
      </c>
      <c r="M725" s="6" t="n">
        <v>-2080.136430341339</v>
      </c>
    </row>
    <row r="726">
      <c r="A726" s="5" t="n">
        <v>721</v>
      </c>
      <c r="B726" s="6" t="n">
        <v>-6.592128223778415</v>
      </c>
      <c r="C726" s="6" t="n">
        <v>-12.8726955586829</v>
      </c>
      <c r="D726" s="6" t="n">
        <v>-2113.572691254842</v>
      </c>
      <c r="E726" s="6" t="n">
        <v>-6.457254010657537</v>
      </c>
      <c r="F726" s="6" t="n">
        <v>-12.84577194951293</v>
      </c>
      <c r="G726" s="6" t="n">
        <v>-2071.138308608305</v>
      </c>
      <c r="H726" s="6" t="n">
        <v>-6.505391538654017</v>
      </c>
      <c r="I726" s="6" t="n">
        <v>-12.8539144243222</v>
      </c>
      <c r="J726" s="6" t="n">
        <v>-2087.539776509382</v>
      </c>
      <c r="K726" s="6" t="n">
        <v>-5.973341362213503</v>
      </c>
      <c r="L726" s="6" t="n">
        <v>-13.07248076748755</v>
      </c>
      <c r="M726" s="6" t="n">
        <v>-2085.964672001542</v>
      </c>
    </row>
    <row r="727">
      <c r="A727" s="5" t="n">
        <v>722</v>
      </c>
      <c r="B727" s="6" t="n">
        <v>-6.61186214444321</v>
      </c>
      <c r="C727" s="6" t="n">
        <v>-12.87716434408845</v>
      </c>
      <c r="D727" s="6" t="n">
        <v>-2119.395065964964</v>
      </c>
      <c r="E727" s="6" t="n">
        <v>-6.475806986711818</v>
      </c>
      <c r="F727" s="6" t="n">
        <v>-12.849539036862</v>
      </c>
      <c r="G727" s="6" t="n">
        <v>-2076.929119491104</v>
      </c>
      <c r="H727" s="6" t="n">
        <v>-6.524563932120321</v>
      </c>
      <c r="I727" s="6" t="n">
        <v>-12.85796872676457</v>
      </c>
      <c r="J727" s="6" t="n">
        <v>-2093.365929421339</v>
      </c>
      <c r="K727" s="6" t="n">
        <v>-5.990872220571618</v>
      </c>
      <c r="L727" s="6" t="n">
        <v>-13.0705522944165</v>
      </c>
      <c r="M727" s="6" t="n">
        <v>-2091.78952927007</v>
      </c>
    </row>
    <row r="728">
      <c r="A728" s="5" t="n">
        <v>723</v>
      </c>
      <c r="B728" s="6" t="n">
        <v>-6.631929020153625</v>
      </c>
      <c r="C728" s="6" t="n">
        <v>-12.88176785360689</v>
      </c>
      <c r="D728" s="6" t="n">
        <v>-2125.283701097032</v>
      </c>
      <c r="E728" s="6" t="n">
        <v>-6.494541630724834</v>
      </c>
      <c r="F728" s="6" t="n">
        <v>-12.85340649487139</v>
      </c>
      <c r="G728" s="6" t="n">
        <v>-2082.731669283816</v>
      </c>
      <c r="H728" s="6" t="n">
        <v>-6.543879830660809</v>
      </c>
      <c r="I728" s="6" t="n">
        <v>-12.86211371598514</v>
      </c>
      <c r="J728" s="6" t="n">
        <v>-2099.194882942764</v>
      </c>
      <c r="K728" s="6" t="n">
        <v>-6.008667192660075</v>
      </c>
      <c r="L728" s="6" t="n">
        <v>-13.06874990749879</v>
      </c>
      <c r="M728" s="6" t="n">
        <v>-2097.674083648198</v>
      </c>
    </row>
    <row r="729">
      <c r="A729" s="5" t="n">
        <v>724</v>
      </c>
      <c r="B729" s="6" t="n">
        <v>-6.652182406215015</v>
      </c>
      <c r="C729" s="6" t="n">
        <v>-12.88647684147599</v>
      </c>
      <c r="D729" s="6" t="n">
        <v>-2131.191816883437</v>
      </c>
      <c r="E729" s="6" t="n">
        <v>-6.513458523783656</v>
      </c>
      <c r="F729" s="6" t="n">
        <v>-12.85737493646394</v>
      </c>
      <c r="G729" s="6" t="n">
        <v>-2088.54688699577</v>
      </c>
      <c r="H729" s="6" t="n">
        <v>-6.563345153895142</v>
      </c>
      <c r="I729" s="6" t="n">
        <v>-12.86635311448008</v>
      </c>
      <c r="J729" s="6" t="n">
        <v>-2105.029487574619</v>
      </c>
      <c r="K729" s="6" t="n">
        <v>-6.026707470965153</v>
      </c>
      <c r="L729" s="6" t="n">
        <v>-13.06705280348939</v>
      </c>
      <c r="M729" s="6" t="n">
        <v>-2103.57701064402</v>
      </c>
    </row>
    <row r="730">
      <c r="A730" s="5" t="n">
        <v>725</v>
      </c>
      <c r="B730" s="6" t="n">
        <v>-6.672429673177372</v>
      </c>
      <c r="C730" s="6" t="n">
        <v>-12.89129517721113</v>
      </c>
      <c r="D730" s="6" t="n">
        <v>-2137.049170436755</v>
      </c>
      <c r="E730" s="6" t="n">
        <v>-6.532535061710901</v>
      </c>
      <c r="F730" s="6" t="n">
        <v>-12.8614453653536</v>
      </c>
      <c r="G730" s="6" t="n">
        <v>-2094.367161008689</v>
      </c>
      <c r="H730" s="6" t="n">
        <v>-6.582965750054407</v>
      </c>
      <c r="I730" s="6" t="n">
        <v>-12.87069086396151</v>
      </c>
      <c r="J730" s="6" t="n">
        <v>-2110.872211246814</v>
      </c>
      <c r="K730" s="6" t="n">
        <v>-6.044950070154743</v>
      </c>
      <c r="L730" s="6" t="n">
        <v>-13.06543315030112</v>
      </c>
      <c r="M730" s="6" t="n">
        <v>-2109.435879518943</v>
      </c>
    </row>
    <row r="731">
      <c r="A731" s="5" t="n">
        <v>726</v>
      </c>
      <c r="B731" s="6" t="n">
        <v>-6.692935267432347</v>
      </c>
      <c r="C731" s="6" t="n">
        <v>-12.89626656786989</v>
      </c>
      <c r="D731" s="6" t="n">
        <v>-2142.923050011863</v>
      </c>
      <c r="E731" s="6" t="n">
        <v>-6.551783086397474</v>
      </c>
      <c r="F731" s="6" t="n">
        <v>-12.86562390965556</v>
      </c>
      <c r="G731" s="6" t="n">
        <v>-2100.19386768907</v>
      </c>
      <c r="H731" s="6" t="n">
        <v>-6.602741584351759</v>
      </c>
      <c r="I731" s="6" t="n">
        <v>-12.87513117594188</v>
      </c>
      <c r="J731" s="6" t="n">
        <v>-2116.722668721643</v>
      </c>
      <c r="K731" s="6" t="n">
        <v>-6.063429214228687</v>
      </c>
      <c r="L731" s="6" t="n">
        <v>-13.06392425610282</v>
      </c>
      <c r="M731" s="6" t="n">
        <v>-2115.310299976989</v>
      </c>
    </row>
    <row r="732">
      <c r="A732" s="5" t="n">
        <v>727</v>
      </c>
      <c r="B732" s="6" t="n">
        <v>-6.71366089634997</v>
      </c>
      <c r="C732" s="6" t="n">
        <v>-12.90136679858549</v>
      </c>
      <c r="D732" s="6" t="n">
        <v>-2148.81031489184</v>
      </c>
      <c r="E732" s="6" t="n">
        <v>-6.571208423591774</v>
      </c>
      <c r="F732" s="6" t="n">
        <v>-12.86991305632715</v>
      </c>
      <c r="G732" s="6" t="n">
        <v>-2106.027841353402</v>
      </c>
      <c r="H732" s="6" t="n">
        <v>-6.622674835966865</v>
      </c>
      <c r="I732" s="6" t="n">
        <v>-12.87967944361164</v>
      </c>
      <c r="J732" s="6" t="n">
        <v>-2122.579904784929</v>
      </c>
      <c r="K732" s="6" t="n">
        <v>-6.082144172291233</v>
      </c>
      <c r="L732" s="6" t="n">
        <v>-13.06252683139197</v>
      </c>
      <c r="M732" s="6" t="n">
        <v>-2121.197505451125</v>
      </c>
    </row>
    <row r="733">
      <c r="A733" s="5" t="n">
        <v>728</v>
      </c>
      <c r="B733" s="6" t="n">
        <v>-6.734841948148553</v>
      </c>
      <c r="C733" s="6" t="n">
        <v>-12.90666366658071</v>
      </c>
      <c r="D733" s="6" t="n">
        <v>-2154.784885972278</v>
      </c>
      <c r="E733" s="6" t="n">
        <v>-6.590844446538588</v>
      </c>
      <c r="F733" s="6" t="n">
        <v>-12.87432312955758</v>
      </c>
      <c r="G733" s="6" t="n">
        <v>-2111.878686707667</v>
      </c>
      <c r="H733" s="6" t="n">
        <v>-6.642777429220592</v>
      </c>
      <c r="I733" s="6" t="n">
        <v>-12.88434265152776</v>
      </c>
      <c r="J733" s="6" t="n">
        <v>-2128.445385205528</v>
      </c>
      <c r="K733" s="6" t="n">
        <v>-6.101149040016885</v>
      </c>
      <c r="L733" s="6" t="n">
        <v>-13.06127375899557</v>
      </c>
      <c r="M733" s="6" t="n">
        <v>-2127.163312348554</v>
      </c>
    </row>
    <row r="734">
      <c r="A734" s="5" t="n">
        <v>729</v>
      </c>
      <c r="B734" s="6" t="n">
        <v>-6.755965421871505</v>
      </c>
      <c r="C734" s="6" t="n">
        <v>-12.91201301829326</v>
      </c>
      <c r="D734" s="6" t="n">
        <v>-2160.704875983578</v>
      </c>
      <c r="E734" s="6" t="n">
        <v>-6.610658963578538</v>
      </c>
      <c r="F734" s="6" t="n">
        <v>-12.87884591620586</v>
      </c>
      <c r="G734" s="6" t="n">
        <v>-2117.737829420777</v>
      </c>
      <c r="H734" s="6" t="n">
        <v>-6.663064963517767</v>
      </c>
      <c r="I734" s="6" t="n">
        <v>-12.88912758556701</v>
      </c>
      <c r="J734" s="6" t="n">
        <v>-2134.322067213871</v>
      </c>
      <c r="K734" s="6" t="n">
        <v>-6.120349920261115</v>
      </c>
      <c r="L734" s="6" t="n">
        <v>-13.06010741859381</v>
      </c>
      <c r="M734" s="6" t="n">
        <v>-2133.081744902166</v>
      </c>
    </row>
    <row r="735">
      <c r="A735" s="5" t="n">
        <v>730</v>
      </c>
      <c r="B735" s="6" t="n">
        <v>-6.777330310285758</v>
      </c>
      <c r="C735" s="6" t="n">
        <v>-12.91750050721405</v>
      </c>
      <c r="D735" s="6" t="n">
        <v>-2166.642391823133</v>
      </c>
      <c r="E735" s="6" t="n">
        <v>-6.630659525183404</v>
      </c>
      <c r="F735" s="6" t="n">
        <v>-12.88348446712684</v>
      </c>
      <c r="G735" s="6" t="n">
        <v>-2123.60637690906</v>
      </c>
      <c r="H735" s="6" t="n">
        <v>-6.683544268726957</v>
      </c>
      <c r="I735" s="6" t="n">
        <v>-12.89403765067879</v>
      </c>
      <c r="J735" s="6" t="n">
        <v>-2140.210860608744</v>
      </c>
      <c r="K735" s="6" t="n">
        <v>-6.139791695351155</v>
      </c>
      <c r="L735" s="6" t="n">
        <v>-13.05906021721474</v>
      </c>
      <c r="M735" s="6" t="n">
        <v>-2139.016716730245</v>
      </c>
    </row>
    <row r="736">
      <c r="A736" s="5" t="n">
        <v>731</v>
      </c>
      <c r="B736" s="6" t="n">
        <v>-6.798638129145089</v>
      </c>
      <c r="C736" s="6" t="n">
        <v>-12.92307192230603</v>
      </c>
      <c r="D736" s="6" t="n">
        <v>-2172.517426278325</v>
      </c>
      <c r="E736" s="6" t="n">
        <v>-6.650816957658806</v>
      </c>
      <c r="F736" s="6" t="n">
        <v>-12.88823496174835</v>
      </c>
      <c r="G736" s="6" t="n">
        <v>-2129.475702833372</v>
      </c>
      <c r="H736" s="6" t="n">
        <v>-6.704211713902269</v>
      </c>
      <c r="I736" s="6" t="n">
        <v>-12.89907326651008</v>
      </c>
      <c r="J736" s="6" t="n">
        <v>-2146.109728888568</v>
      </c>
      <c r="K736" s="6" t="n">
        <v>-6.159410173521888</v>
      </c>
      <c r="L736" s="6" t="n">
        <v>-13.05810306074203</v>
      </c>
      <c r="M736" s="6" t="n">
        <v>-2144.897014136222</v>
      </c>
    </row>
    <row r="737">
      <c r="A737" s="5" t="n">
        <v>732</v>
      </c>
      <c r="B737" s="6" t="n">
        <v>-6.820166458740412</v>
      </c>
      <c r="C737" s="6" t="n">
        <v>-12.9288107828414</v>
      </c>
      <c r="D737" s="6" t="n">
        <v>-2178.416040381376</v>
      </c>
      <c r="E737" s="6" t="n">
        <v>-6.671138897788599</v>
      </c>
      <c r="F737" s="6" t="n">
        <v>-12.89310406027951</v>
      </c>
      <c r="G737" s="6" t="n">
        <v>-2135.348543339132</v>
      </c>
      <c r="H737" s="6" t="n">
        <v>-6.725056841115856</v>
      </c>
      <c r="I737" s="6" t="n">
        <v>-12.9042341244462</v>
      </c>
      <c r="J737" s="6" t="n">
        <v>-2152.01487245287</v>
      </c>
      <c r="K737" s="6" t="n">
        <v>-6.17926421591545</v>
      </c>
      <c r="L737" s="6" t="n">
        <v>-13.05727310638939</v>
      </c>
      <c r="M737" s="6" t="n">
        <v>-2150.79899580163</v>
      </c>
    </row>
    <row r="738">
      <c r="A738" s="5" t="n">
        <v>733</v>
      </c>
      <c r="B738" s="6" t="n">
        <v>-6.842170016913832</v>
      </c>
      <c r="C738" s="6" t="n">
        <v>-12.93480103493077</v>
      </c>
      <c r="D738" s="6" t="n">
        <v>-2184.41626022613</v>
      </c>
      <c r="E738" s="6" t="n">
        <v>-6.691662632083626</v>
      </c>
      <c r="F738" s="6" t="n">
        <v>-12.89810769723766</v>
      </c>
      <c r="G738" s="6" t="n">
        <v>-2141.236669365572</v>
      </c>
      <c r="H738" s="6" t="n">
        <v>-6.746075924582262</v>
      </c>
      <c r="I738" s="6" t="n">
        <v>-12.9095234254693</v>
      </c>
      <c r="J738" s="6" t="n">
        <v>-2157.925083172861</v>
      </c>
      <c r="K738" s="6" t="n">
        <v>-6.199423874390775</v>
      </c>
      <c r="L738" s="6" t="n">
        <v>-13.05660290771782</v>
      </c>
      <c r="M738" s="6" t="n">
        <v>-2156.792244026467</v>
      </c>
    </row>
    <row r="739">
      <c r="A739" s="5" t="n">
        <v>734</v>
      </c>
      <c r="B739" s="6" t="n">
        <v>-6.864150758151632</v>
      </c>
      <c r="C739" s="6" t="n">
        <v>-12.94093639619525</v>
      </c>
      <c r="D739" s="6" t="n">
        <v>-2190.393180516963</v>
      </c>
      <c r="E739" s="6" t="n">
        <v>-6.712361207211787</v>
      </c>
      <c r="F739" s="6" t="n">
        <v>-12.90324714111257</v>
      </c>
      <c r="G739" s="6" t="n">
        <v>-2147.135450703739</v>
      </c>
      <c r="H739" s="6" t="n">
        <v>-6.767275658990567</v>
      </c>
      <c r="I739" s="6" t="n">
        <v>-12.91494927898194</v>
      </c>
      <c r="J739" s="6" t="n">
        <v>-2163.843265946861</v>
      </c>
      <c r="K739" s="6" t="n">
        <v>-6.219790134398887</v>
      </c>
      <c r="L739" s="6" t="n">
        <v>-13.05604742049646</v>
      </c>
      <c r="M739" s="6" t="n">
        <v>-2162.765880261121</v>
      </c>
    </row>
    <row r="740">
      <c r="A740" s="5" t="n">
        <v>735</v>
      </c>
      <c r="B740" s="6" t="n">
        <v>-6.886238107570341</v>
      </c>
      <c r="C740" s="6" t="n">
        <v>-12.94722989537344</v>
      </c>
      <c r="D740" s="6" t="n">
        <v>-2196.375525822551</v>
      </c>
      <c r="E740" s="6" t="n">
        <v>-6.733226435254814</v>
      </c>
      <c r="F740" s="6" t="n">
        <v>-12.90852507162388</v>
      </c>
      <c r="G740" s="6" t="n">
        <v>-2153.044259717996</v>
      </c>
      <c r="H740" s="6" t="n">
        <v>-6.788656594432898</v>
      </c>
      <c r="I740" s="6" t="n">
        <v>-12.9205199695189</v>
      </c>
      <c r="J740" s="6" t="n">
        <v>-2169.771857084066</v>
      </c>
      <c r="K740" s="6" t="n">
        <v>-6.240381818521235</v>
      </c>
      <c r="L740" s="6" t="n">
        <v>-13.05562043260303</v>
      </c>
      <c r="M740" s="6" t="n">
        <v>-2168.745364813627</v>
      </c>
    </row>
    <row r="741">
      <c r="A741" s="5" t="n">
        <v>736</v>
      </c>
      <c r="B741" s="6" t="n">
        <v>-6.908491680795188</v>
      </c>
      <c r="C741" s="6" t="n">
        <v>-12.95367398935829</v>
      </c>
      <c r="D741" s="6" t="n">
        <v>-2202.363688492547</v>
      </c>
      <c r="E741" s="6" t="n">
        <v>-6.754258264719658</v>
      </c>
      <c r="F741" s="6" t="n">
        <v>-12.91394294175201</v>
      </c>
      <c r="G741" s="6" t="n">
        <v>-2158.962591170943</v>
      </c>
      <c r="H741" s="6" t="n">
        <v>-6.810211689400004</v>
      </c>
      <c r="I741" s="6" t="n">
        <v>-12.92624146573389</v>
      </c>
      <c r="J741" s="6" t="n">
        <v>-2175.711449779179</v>
      </c>
      <c r="K741" s="6" t="n">
        <v>-6.261197967974672</v>
      </c>
      <c r="L741" s="6" t="n">
        <v>-13.05532463591624</v>
      </c>
      <c r="M741" s="6" t="n">
        <v>-2174.731047499234</v>
      </c>
    </row>
    <row r="742">
      <c r="A742" s="5" t="n">
        <v>737</v>
      </c>
      <c r="B742" s="6" t="n">
        <v>-6.930939615664077</v>
      </c>
      <c r="C742" s="6" t="n">
        <v>-12.96027138385007</v>
      </c>
      <c r="D742" s="6" t="n">
        <v>-2208.373247897001</v>
      </c>
      <c r="E742" s="6" t="n">
        <v>-6.775460026832988</v>
      </c>
      <c r="F742" s="6" t="n">
        <v>-12.91950235480377</v>
      </c>
      <c r="G742" s="6" t="n">
        <v>-2164.89186997807</v>
      </c>
      <c r="H742" s="6" t="n">
        <v>-6.831935158125432</v>
      </c>
      <c r="I742" s="6" t="n">
        <v>-12.93211778452269</v>
      </c>
      <c r="J742" s="6" t="n">
        <v>-2181.662313020807</v>
      </c>
      <c r="K742" s="6" t="n">
        <v>-6.282252232452944</v>
      </c>
      <c r="L742" s="6" t="n">
        <v>-13.05516787569893</v>
      </c>
      <c r="M742" s="6" t="n">
        <v>-2180.736806862216</v>
      </c>
    </row>
    <row r="743">
      <c r="A743" s="5" t="n">
        <v>738</v>
      </c>
      <c r="B743" s="6" t="n">
        <v>-6.953467888666257</v>
      </c>
      <c r="C743" s="6" t="n">
        <v>-12.96696075676876</v>
      </c>
      <c r="D743" s="6" t="n">
        <v>-2214.378473584289</v>
      </c>
      <c r="E743" s="6" t="n">
        <v>-6.79682097025298</v>
      </c>
      <c r="F743" s="6" t="n">
        <v>-12.92519736303957</v>
      </c>
      <c r="G743" s="6" t="n">
        <v>-2170.830262410816</v>
      </c>
      <c r="H743" s="6" t="n">
        <v>-6.853822522517469</v>
      </c>
      <c r="I743" s="6" t="n">
        <v>-12.93815009396133</v>
      </c>
      <c r="J743" s="6" t="n">
        <v>-2187.62460315669</v>
      </c>
      <c r="K743" s="6" t="n">
        <v>-6.303518521277976</v>
      </c>
      <c r="L743" s="6" t="n">
        <v>-13.05514211220818</v>
      </c>
      <c r="M743" s="6" t="n">
        <v>-2186.739732029258</v>
      </c>
    </row>
    <row r="744">
      <c r="A744" s="5" t="n">
        <v>739</v>
      </c>
      <c r="B744" s="6" t="n">
        <v>-6.975823125961845</v>
      </c>
      <c r="C744" s="6" t="n">
        <v>-12.97371689510934</v>
      </c>
      <c r="D744" s="6" t="n">
        <v>-2220.310806211035</v>
      </c>
      <c r="E744" s="6" t="n">
        <v>-6.818301228938044</v>
      </c>
      <c r="F744" s="6" t="n">
        <v>-12.93101970688794</v>
      </c>
      <c r="G744" s="6" t="n">
        <v>-2176.767927666842</v>
      </c>
      <c r="H744" s="6" t="n">
        <v>-6.875861399455562</v>
      </c>
      <c r="I744" s="6" t="n">
        <v>-12.94433472606545</v>
      </c>
      <c r="J744" s="6" t="n">
        <v>-2193.596294207922</v>
      </c>
      <c r="K744" s="6" t="n">
        <v>-6.324919736914034</v>
      </c>
      <c r="L744" s="6" t="n">
        <v>-13.05522522545479</v>
      </c>
      <c r="M744" s="6" t="n">
        <v>-2192.678611820573</v>
      </c>
    </row>
    <row r="745">
      <c r="A745" s="5" t="n">
        <v>740</v>
      </c>
      <c r="B745" s="6" t="n">
        <v>-6.998763129097221</v>
      </c>
      <c r="C745" s="6" t="n">
        <v>-12.98076119433201</v>
      </c>
      <c r="D745" s="6" t="n">
        <v>-2226.370462701312</v>
      </c>
      <c r="E745" s="6" t="n">
        <v>-6.839956656957145</v>
      </c>
      <c r="F745" s="6" t="n">
        <v>-12.93698868538123</v>
      </c>
      <c r="G745" s="6" t="n">
        <v>-2182.720231870979</v>
      </c>
      <c r="H745" s="6" t="n">
        <v>-6.89803808272642</v>
      </c>
      <c r="I745" s="6" t="n">
        <v>-12.95066740798599</v>
      </c>
      <c r="J745" s="6" t="n">
        <v>-2199.574873781843</v>
      </c>
      <c r="K745" s="6" t="n">
        <v>-6.346658093561037</v>
      </c>
      <c r="L745" s="6" t="n">
        <v>-13.05549039202389</v>
      </c>
      <c r="M745" s="6" t="n">
        <v>-2198.731685288507</v>
      </c>
    </row>
    <row r="746">
      <c r="A746" s="5" t="n">
        <v>741</v>
      </c>
      <c r="B746" s="6" t="n">
        <v>-7.021868760132046</v>
      </c>
      <c r="C746" s="6" t="n">
        <v>-12.98791126781722</v>
      </c>
      <c r="D746" s="6" t="n">
        <v>-2232.432784495226</v>
      </c>
      <c r="E746" s="6" t="n">
        <v>-6.861786109338133</v>
      </c>
      <c r="F746" s="6" t="n">
        <v>-12.94309939527355</v>
      </c>
      <c r="G746" s="6" t="n">
        <v>-2188.685738185888</v>
      </c>
      <c r="H746" s="6" t="n">
        <v>-6.920356050727801</v>
      </c>
      <c r="I746" s="6" t="n">
        <v>-12.95714854562854</v>
      </c>
      <c r="J746" s="6" t="n">
        <v>-2205.561880946355</v>
      </c>
      <c r="K746" s="6" t="n">
        <v>-6.36861535098034</v>
      </c>
      <c r="L746" s="6" t="n">
        <v>-13.05589550079501</v>
      </c>
      <c r="M746" s="6" t="n">
        <v>-2204.788278623859</v>
      </c>
    </row>
    <row r="747">
      <c r="A747" s="5" t="n">
        <v>742</v>
      </c>
      <c r="B747" s="6" t="n">
        <v>-7.044788523707235</v>
      </c>
      <c r="C747" s="6" t="n">
        <v>-12.99508091746718</v>
      </c>
      <c r="D747" s="6" t="n">
        <v>-2238.408786440227</v>
      </c>
      <c r="E747" s="6" t="n">
        <v>-6.883746399062424</v>
      </c>
      <c r="F747" s="6" t="n">
        <v>-12.94933717793679</v>
      </c>
      <c r="G747" s="6" t="n">
        <v>-2194.652503976409</v>
      </c>
      <c r="H747" s="6" t="n">
        <v>-6.942820848397183</v>
      </c>
      <c r="I747" s="6" t="n">
        <v>-12.96377690236109</v>
      </c>
      <c r="J747" s="6" t="n">
        <v>-2211.558556322647</v>
      </c>
      <c r="K747" s="6" t="n">
        <v>-6.390686912484363</v>
      </c>
      <c r="L747" s="6" t="n">
        <v>-13.05641113229974</v>
      </c>
      <c r="M747" s="6" t="n">
        <v>-2210.768974602126</v>
      </c>
    </row>
    <row r="748">
      <c r="A748" s="5" t="n">
        <v>743</v>
      </c>
      <c r="B748" s="6" t="n">
        <v>-7.06798545390034</v>
      </c>
      <c r="C748" s="6" t="n">
        <v>-13.00241274712327</v>
      </c>
      <c r="D748" s="6" t="n">
        <v>-2244.429100670017</v>
      </c>
      <c r="E748" s="6" t="n">
        <v>-6.905855085642974</v>
      </c>
      <c r="F748" s="6" t="n">
        <v>-12.95570624623916</v>
      </c>
      <c r="G748" s="6" t="n">
        <v>-2200.625695579642</v>
      </c>
      <c r="H748" s="6" t="n">
        <v>-6.965425663769043</v>
      </c>
      <c r="I748" s="6" t="n">
        <v>-12.97054602618267</v>
      </c>
      <c r="J748" s="6" t="n">
        <v>-2217.562395186016</v>
      </c>
      <c r="K748" s="6" t="n">
        <v>-6.413008307783415</v>
      </c>
      <c r="L748" s="6" t="n">
        <v>-13.05708325282281</v>
      </c>
      <c r="M748" s="6" t="n">
        <v>-2216.789911421377</v>
      </c>
    </row>
    <row r="749">
      <c r="A749" s="5" t="n">
        <v>744</v>
      </c>
      <c r="B749" s="6" t="n">
        <v>-7.09129653043154</v>
      </c>
      <c r="C749" s="6" t="n">
        <v>-13.00985711476081</v>
      </c>
      <c r="D749" s="6" t="n">
        <v>-2250.451849161986</v>
      </c>
      <c r="E749" s="6" t="n">
        <v>-6.928108059017602</v>
      </c>
      <c r="F749" s="6" t="n">
        <v>-12.96220435046176</v>
      </c>
      <c r="G749" s="6" t="n">
        <v>-2206.604834009523</v>
      </c>
      <c r="H749" s="6" t="n">
        <v>-6.988164572347512</v>
      </c>
      <c r="I749" s="6" t="n">
        <v>-12.9774496383223</v>
      </c>
      <c r="J749" s="6" t="n">
        <v>-2223.571310834429</v>
      </c>
      <c r="K749" s="6" t="n">
        <v>-6.435533880364343</v>
      </c>
      <c r="L749" s="6" t="n">
        <v>-13.05789902466636</v>
      </c>
      <c r="M749" s="6" t="n">
        <v>-2222.813855317316</v>
      </c>
    </row>
    <row r="750">
      <c r="A750" s="5" t="n">
        <v>745</v>
      </c>
      <c r="B750" s="6" t="n">
        <v>-7.115045785424321</v>
      </c>
      <c r="C750" s="6" t="n">
        <v>-13.01748589488371</v>
      </c>
      <c r="D750" s="6" t="n">
        <v>-2256.554885325521</v>
      </c>
      <c r="E750" s="6" t="n">
        <v>-6.950540586186409</v>
      </c>
      <c r="F750" s="6" t="n">
        <v>-12.96883813579239</v>
      </c>
      <c r="G750" s="6" t="n">
        <v>-2212.598840167443</v>
      </c>
      <c r="H750" s="6" t="n">
        <v>-7.011041953698508</v>
      </c>
      <c r="I750" s="6" t="n">
        <v>-12.98448438899487</v>
      </c>
      <c r="J750" s="6" t="n">
        <v>-2229.586157285436</v>
      </c>
      <c r="K750" s="6" t="n">
        <v>-6.458358443013243</v>
      </c>
      <c r="L750" s="6" t="n">
        <v>-13.05888587046385</v>
      </c>
      <c r="M750" s="6" t="n">
        <v>-2228.910284150632</v>
      </c>
    </row>
    <row r="751">
      <c r="A751" s="5" t="n">
        <v>746</v>
      </c>
      <c r="B751" s="6" t="n">
        <v>-7.138871969337629</v>
      </c>
      <c r="C751" s="6" t="n">
        <v>-13.02513132943351</v>
      </c>
      <c r="D751" s="6" t="n">
        <v>-2262.647784566947</v>
      </c>
      <c r="E751" s="6" t="n">
        <v>-6.973140352164555</v>
      </c>
      <c r="F751" s="6" t="n">
        <v>-12.97559331902933</v>
      </c>
      <c r="G751" s="6" t="n">
        <v>-2218.604713495383</v>
      </c>
      <c r="H751" s="6" t="n">
        <v>-7.034070930296846</v>
      </c>
      <c r="I751" s="6" t="n">
        <v>-12.99164759686326</v>
      </c>
      <c r="J751" s="6" t="n">
        <v>-2235.61007602058</v>
      </c>
      <c r="K751" s="6" t="n">
        <v>-6.481378727016035</v>
      </c>
      <c r="L751" s="6" t="n">
        <v>-13.06001316991803</v>
      </c>
      <c r="M751" s="6" t="n">
        <v>-2234.99878032549</v>
      </c>
    </row>
    <row r="752">
      <c r="A752" s="5" t="n">
        <v>747</v>
      </c>
      <c r="B752" s="6" t="n">
        <v>-7.162558979496893</v>
      </c>
      <c r="C752" s="6" t="n">
        <v>-13.03278711512979</v>
      </c>
      <c r="D752" s="6" t="n">
        <v>-2268.680695550408</v>
      </c>
      <c r="E752" s="6" t="n">
        <v>-6.995870587444435</v>
      </c>
      <c r="F752" s="6" t="n">
        <v>-12.98245657456138</v>
      </c>
      <c r="G752" s="6" t="n">
        <v>-2224.613831341986</v>
      </c>
      <c r="H752" s="6" t="n">
        <v>-7.057256835094961</v>
      </c>
      <c r="I752" s="6" t="n">
        <v>-12.99893180329959</v>
      </c>
      <c r="J752" s="6" t="n">
        <v>-2241.644353539405</v>
      </c>
      <c r="K752" s="6" t="n">
        <v>-6.504524409923847</v>
      </c>
      <c r="L752" s="6" t="n">
        <v>-13.0612643682914</v>
      </c>
      <c r="M752" s="6" t="n">
        <v>-2241.034760616557</v>
      </c>
    </row>
    <row r="753">
      <c r="A753" s="5" t="n">
        <v>748</v>
      </c>
      <c r="B753" s="6" t="n">
        <v>-7.186494746493825</v>
      </c>
      <c r="C753" s="6" t="n">
        <v>-13.04062368823426</v>
      </c>
      <c r="D753" s="6" t="n">
        <v>-2274.75013666617</v>
      </c>
      <c r="E753" s="6" t="n">
        <v>-7.018745486530362</v>
      </c>
      <c r="F753" s="6" t="n">
        <v>-12.98943662820213</v>
      </c>
      <c r="G753" s="6" t="n">
        <v>-2230.630187980888</v>
      </c>
      <c r="H753" s="6" t="n">
        <v>-7.080591432515873</v>
      </c>
      <c r="I753" s="6" t="n">
        <v>-13.00632688553577</v>
      </c>
      <c r="J753" s="6" t="n">
        <v>-2247.687103315675</v>
      </c>
      <c r="K753" s="6" t="n">
        <v>-6.527910208951779</v>
      </c>
      <c r="L753" s="6" t="n">
        <v>-13.06267301345913</v>
      </c>
      <c r="M753" s="6" t="n">
        <v>-2247.10413501641</v>
      </c>
    </row>
    <row r="754">
      <c r="A754" s="5" t="n">
        <v>749</v>
      </c>
      <c r="B754" s="6" t="n">
        <v>-7.210803882105343</v>
      </c>
      <c r="C754" s="6" t="n">
        <v>-13.04866861013833</v>
      </c>
      <c r="D754" s="6" t="n">
        <v>-2280.891346257384</v>
      </c>
      <c r="E754" s="6" t="n">
        <v>-7.041792493999359</v>
      </c>
      <c r="F754" s="6" t="n">
        <v>-12.99654446603447</v>
      </c>
      <c r="G754" s="6" t="n">
        <v>-2236.661526974068</v>
      </c>
      <c r="H754" s="6" t="n">
        <v>-7.10407219083643</v>
      </c>
      <c r="I754" s="6" t="n">
        <v>-13.01382909815223</v>
      </c>
      <c r="J754" s="6" t="n">
        <v>-2253.738138699529</v>
      </c>
      <c r="K754" s="6" t="n">
        <v>-6.551587585282447</v>
      </c>
      <c r="L754" s="6" t="n">
        <v>-13.06425292419109</v>
      </c>
      <c r="M754" s="6" t="n">
        <v>-2253.238497062244</v>
      </c>
    </row>
    <row r="755">
      <c r="A755" s="5" t="n">
        <v>750</v>
      </c>
      <c r="B755" s="6" t="n">
        <v>-7.235132066483917</v>
      </c>
      <c r="C755" s="6" t="n">
        <v>-13.05680139468195</v>
      </c>
      <c r="D755" s="6" t="n">
        <v>-2287.012547569332</v>
      </c>
      <c r="E755" s="6" t="n">
        <v>-7.064993242697506</v>
      </c>
      <c r="F755" s="6" t="n">
        <v>-13.00377529747217</v>
      </c>
      <c r="G755" s="6" t="n">
        <v>-2242.7036494455</v>
      </c>
      <c r="H755" s="6" t="n">
        <v>-7.127706120155589</v>
      </c>
      <c r="I755" s="6" t="n">
        <v>-13.02144119695131</v>
      </c>
      <c r="J755" s="6" t="n">
        <v>-2259.799888890719</v>
      </c>
      <c r="K755" s="6" t="n">
        <v>-6.57543848000154</v>
      </c>
      <c r="L755" s="6" t="n">
        <v>-13.06597544397257</v>
      </c>
      <c r="M755" s="6" t="n">
        <v>-2259.356106229699</v>
      </c>
    </row>
    <row r="756">
      <c r="A756" s="5" t="n">
        <v>751</v>
      </c>
      <c r="B756" s="6" t="n">
        <v>-7.259364178257375</v>
      </c>
      <c r="C756" s="6" t="n">
        <v>-13.0649920893738</v>
      </c>
      <c r="D756" s="6" t="n">
        <v>-2293.077836552418</v>
      </c>
      <c r="E756" s="6" t="n">
        <v>-7.08831775496469</v>
      </c>
      <c r="F756" s="6" t="n">
        <v>-13.01112131250036</v>
      </c>
      <c r="G756" s="6" t="n">
        <v>-2248.74855189833</v>
      </c>
      <c r="H756" s="6" t="n">
        <v>-7.151491745818299</v>
      </c>
      <c r="I756" s="6" t="n">
        <v>-13.02916499836442</v>
      </c>
      <c r="J756" s="6" t="n">
        <v>-2265.872565880286</v>
      </c>
      <c r="K756" s="6" t="n">
        <v>-6.599405527900853</v>
      </c>
      <c r="L756" s="6" t="n">
        <v>-13.06782943539596</v>
      </c>
      <c r="M756" s="6" t="n">
        <v>-2265.42476156045</v>
      </c>
    </row>
    <row r="757">
      <c r="A757" s="5" t="n">
        <v>752</v>
      </c>
      <c r="B757" s="6" t="n">
        <v>-7.283795630121981</v>
      </c>
      <c r="C757" s="6" t="n">
        <v>-13.07337161955452</v>
      </c>
      <c r="D757" s="6" t="n">
        <v>-2299.170565522053</v>
      </c>
      <c r="E757" s="6" t="n">
        <v>-7.111775099983565</v>
      </c>
      <c r="F757" s="6" t="n">
        <v>-13.01859134934686</v>
      </c>
      <c r="G757" s="6" t="n">
        <v>-2254.799193533177</v>
      </c>
      <c r="H757" s="6" t="n">
        <v>-7.175416462820561</v>
      </c>
      <c r="I757" s="6" t="n">
        <v>-13.0370005769959</v>
      </c>
      <c r="J757" s="6" t="n">
        <v>-2271.95333127968</v>
      </c>
      <c r="K757" s="6" t="n">
        <v>-6.623596404016562</v>
      </c>
      <c r="L757" s="6" t="n">
        <v>-13.069843884961</v>
      </c>
      <c r="M757" s="6" t="n">
        <v>-2271.518693508164</v>
      </c>
    </row>
    <row r="758">
      <c r="A758" s="5" t="n">
        <v>753</v>
      </c>
      <c r="B758" s="6" t="n">
        <v>-7.30816086705889</v>
      </c>
      <c r="C758" s="6" t="n">
        <v>-13.08185042901349</v>
      </c>
      <c r="D758" s="6" t="n">
        <v>-2305.240862883787</v>
      </c>
      <c r="E758" s="6" t="n">
        <v>-7.135341392032604</v>
      </c>
      <c r="F758" s="6" t="n">
        <v>-13.02618243890686</v>
      </c>
      <c r="G758" s="6" t="n">
        <v>-2260.85219385525</v>
      </c>
      <c r="H758" s="6" t="n">
        <v>-7.199465760794792</v>
      </c>
      <c r="I758" s="6" t="n">
        <v>-13.04494974303943</v>
      </c>
      <c r="J758" s="6" t="n">
        <v>-2278.039243678712</v>
      </c>
      <c r="K758" s="6" t="n">
        <v>-6.647937410889732</v>
      </c>
      <c r="L758" s="6" t="n">
        <v>-13.07200371980365</v>
      </c>
      <c r="M758" s="6" t="n">
        <v>-2277.593416756717</v>
      </c>
    </row>
    <row r="759">
      <c r="A759" s="5" t="n">
        <v>754</v>
      </c>
      <c r="B759" s="6" t="n">
        <v>-7.332517208439607</v>
      </c>
      <c r="C759" s="6" t="n">
        <v>-13.09045238288306</v>
      </c>
      <c r="D759" s="6" t="n">
        <v>-2311.299020233126</v>
      </c>
      <c r="E759" s="6" t="n">
        <v>-7.159002490001445</v>
      </c>
      <c r="F759" s="6" t="n">
        <v>-13.03389483218401</v>
      </c>
      <c r="G759" s="6" t="n">
        <v>-2266.905813020595</v>
      </c>
      <c r="H759" s="6" t="n">
        <v>-7.223621490603634</v>
      </c>
      <c r="I759" s="6" t="n">
        <v>-13.05301478592589</v>
      </c>
      <c r="J759" s="6" t="n">
        <v>-2284.127409393745</v>
      </c>
      <c r="K759" s="6" t="n">
        <v>-6.67243577824707</v>
      </c>
      <c r="L759" s="6" t="n">
        <v>-13.0743133267309</v>
      </c>
      <c r="M759" s="6" t="n">
        <v>-2283.658007030313</v>
      </c>
    </row>
    <row r="760">
      <c r="A760" s="5" t="n">
        <v>755</v>
      </c>
      <c r="B760" s="6" t="n">
        <v>-7.357172847605037</v>
      </c>
      <c r="C760" s="6" t="n">
        <v>-13.09929844742615</v>
      </c>
      <c r="D760" s="6" t="n">
        <v>-2317.405982087973</v>
      </c>
      <c r="E760" s="6" t="n">
        <v>-7.182782932913875</v>
      </c>
      <c r="F760" s="6" t="n">
        <v>-13.04174326601306</v>
      </c>
      <c r="G760" s="6" t="n">
        <v>-2272.96583330868</v>
      </c>
      <c r="H760" s="6" t="n">
        <v>-7.247867786014969</v>
      </c>
      <c r="I760" s="6" t="n">
        <v>-13.06119970793165</v>
      </c>
      <c r="J760" s="6" t="n">
        <v>-2290.215833571579</v>
      </c>
      <c r="K760" s="6" t="n">
        <v>-6.697180555374104</v>
      </c>
      <c r="L760" s="6" t="n">
        <v>-13.07679556423135</v>
      </c>
      <c r="M760" s="6" t="n">
        <v>-2289.766859633477</v>
      </c>
    </row>
    <row r="761">
      <c r="A761" s="5" t="n">
        <v>756</v>
      </c>
      <c r="B761" s="6" t="n">
        <v>-7.381964764219436</v>
      </c>
      <c r="C761" s="6" t="n">
        <v>-13.10833311759887</v>
      </c>
      <c r="D761" s="6" t="n">
        <v>-2323.517632201286</v>
      </c>
      <c r="E761" s="6" t="n">
        <v>-7.206684752670542</v>
      </c>
      <c r="F761" s="6" t="n">
        <v>-13.04973404820336</v>
      </c>
      <c r="G761" s="6" t="n">
        <v>-2279.032049175793</v>
      </c>
      <c r="H761" s="6" t="n">
        <v>-7.272201775818782</v>
      </c>
      <c r="I761" s="6" t="n">
        <v>-13.06951351173596</v>
      </c>
      <c r="J761" s="6" t="n">
        <v>-2296.305026707988</v>
      </c>
      <c r="K761" s="6" t="n">
        <v>-6.722108846033858</v>
      </c>
      <c r="L761" s="6" t="n">
        <v>-13.07943896644282</v>
      </c>
      <c r="M761" s="6" t="n">
        <v>-2295.880678687881</v>
      </c>
    </row>
    <row r="762">
      <c r="A762" s="5" t="n">
        <v>757</v>
      </c>
      <c r="B762" s="6" t="n">
        <v>-7.406819424207089</v>
      </c>
      <c r="C762" s="6" t="n">
        <v>-13.11753973176435</v>
      </c>
      <c r="D762" s="6" t="n">
        <v>-2329.618088285065</v>
      </c>
      <c r="E762" s="6" t="n">
        <v>-7.230700913254927</v>
      </c>
      <c r="F762" s="6" t="n">
        <v>-13.05787073023068</v>
      </c>
      <c r="G762" s="6" t="n">
        <v>-2285.102373868906</v>
      </c>
      <c r="H762" s="6" t="n">
        <v>-7.296627318590518</v>
      </c>
      <c r="I762" s="6" t="n">
        <v>-13.07796754914943</v>
      </c>
      <c r="J762" s="6" t="n">
        <v>-2302.396198094073</v>
      </c>
      <c r="K762" s="6" t="n">
        <v>-6.747193489675491</v>
      </c>
      <c r="L762" s="6" t="n">
        <v>-13.08224059381348</v>
      </c>
      <c r="M762" s="6" t="n">
        <v>-2301.985246110921</v>
      </c>
    </row>
    <row r="763">
      <c r="A763" s="5" t="n">
        <v>758</v>
      </c>
      <c r="B763" s="6" t="n">
        <v>-7.432176805148226</v>
      </c>
      <c r="C763" s="6" t="n">
        <v>-13.12706837273734</v>
      </c>
      <c r="D763" s="6" t="n">
        <v>-2335.82471301098</v>
      </c>
      <c r="E763" s="6" t="n">
        <v>-7.254878020282123</v>
      </c>
      <c r="F763" s="6" t="n">
        <v>-13.06617444733148</v>
      </c>
      <c r="G763" s="6" t="n">
        <v>-2291.189054565955</v>
      </c>
      <c r="H763" s="6" t="n">
        <v>-7.3211548877013</v>
      </c>
      <c r="I763" s="6" t="n">
        <v>-13.08657499686798</v>
      </c>
      <c r="J763" s="6" t="n">
        <v>-2308.49174114298</v>
      </c>
      <c r="K763" s="6" t="n">
        <v>-6.77262015786376</v>
      </c>
      <c r="L763" s="6" t="n">
        <v>-13.08524303411104</v>
      </c>
      <c r="M763" s="6" t="n">
        <v>-2308.185472711393</v>
      </c>
    </row>
    <row r="764">
      <c r="A764" s="5" t="n">
        <v>759</v>
      </c>
      <c r="B764" s="6" t="n">
        <v>-7.457524806690301</v>
      </c>
      <c r="C764" s="6" t="n">
        <v>-13.13667302527056</v>
      </c>
      <c r="D764" s="6" t="n">
        <v>-2342.011194552964</v>
      </c>
      <c r="E764" s="6" t="n">
        <v>-7.279195634651105</v>
      </c>
      <c r="F764" s="6" t="n">
        <v>-13.07463427668417</v>
      </c>
      <c r="G764" s="6" t="n">
        <v>-2297.287711364396</v>
      </c>
      <c r="H764" s="6" t="n">
        <v>-7.345804268520318</v>
      </c>
      <c r="I764" s="6" t="n">
        <v>-13.09534989635102</v>
      </c>
      <c r="J764" s="6" t="n">
        <v>-2314.596474773691</v>
      </c>
      <c r="K764" s="6" t="n">
        <v>-6.798194811459181</v>
      </c>
      <c r="L764" s="6" t="n">
        <v>-13.08840582446876</v>
      </c>
      <c r="M764" s="6" t="n">
        <v>-2314.368756618022</v>
      </c>
    </row>
    <row r="765">
      <c r="A765" s="5" t="n">
        <v>760</v>
      </c>
      <c r="B765" s="6" t="n">
        <v>-7.482642185340691</v>
      </c>
      <c r="C765" s="6" t="n">
        <v>-13.1462887433171</v>
      </c>
      <c r="D765" s="6" t="n">
        <v>-2348.122729349743</v>
      </c>
      <c r="E765" s="6" t="n">
        <v>-7.303609220733855</v>
      </c>
      <c r="F765" s="6" t="n">
        <v>-13.08323281268012</v>
      </c>
      <c r="G765" s="6" t="n">
        <v>-2303.387913522638</v>
      </c>
      <c r="H765" s="6" t="n">
        <v>-7.370583452773314</v>
      </c>
      <c r="I765" s="6" t="n">
        <v>-13.10429754388091</v>
      </c>
      <c r="J765" s="6" t="n">
        <v>-2320.712569250968</v>
      </c>
      <c r="K765" s="6" t="n">
        <v>-6.823818026051299</v>
      </c>
      <c r="L765" s="6" t="n">
        <v>-13.09170954163548</v>
      </c>
      <c r="M765" s="6" t="n">
        <v>-2320.485947313105</v>
      </c>
    </row>
    <row r="766">
      <c r="A766" s="5" t="n">
        <v>761</v>
      </c>
      <c r="B766" s="6" t="n">
        <v>-7.508141896201336</v>
      </c>
      <c r="C766" s="6" t="n">
        <v>-13.15621141413952</v>
      </c>
      <c r="D766" s="6" t="n">
        <v>-2354.308127705504</v>
      </c>
      <c r="E766" s="6" t="n">
        <v>-7.328153141789953</v>
      </c>
      <c r="F766" s="6" t="n">
        <v>-13.09199024485525</v>
      </c>
      <c r="G766" s="6" t="n">
        <v>-2309.498339224581</v>
      </c>
      <c r="H766" s="6" t="n">
        <v>-7.395485365186582</v>
      </c>
      <c r="I766" s="6" t="n">
        <v>-13.11341559446603</v>
      </c>
      <c r="J766" s="6" t="n">
        <v>-2326.838572341482</v>
      </c>
      <c r="K766" s="6" t="n">
        <v>-6.849728633625247</v>
      </c>
      <c r="L766" s="6" t="n">
        <v>-13.0952071325904</v>
      </c>
      <c r="M766" s="6" t="n">
        <v>-2326.669892094953</v>
      </c>
    </row>
    <row r="767">
      <c r="A767" s="5" t="n">
        <v>762</v>
      </c>
      <c r="B767" s="6" t="n">
        <v>-7.533950346459552</v>
      </c>
      <c r="C767" s="6" t="n">
        <v>-13.16641055204334</v>
      </c>
      <c r="D767" s="6" t="n">
        <v>-2360.544498637398</v>
      </c>
      <c r="E767" s="6" t="n">
        <v>-7.352848806350305</v>
      </c>
      <c r="F767" s="6" t="n">
        <v>-13.10092068171782</v>
      </c>
      <c r="G767" s="6" t="n">
        <v>-2315.623878354119</v>
      </c>
      <c r="H767" s="6" t="n">
        <v>-7.420512534721853</v>
      </c>
      <c r="I767" s="6" t="n">
        <v>-13.12270695898685</v>
      </c>
      <c r="J767" s="6" t="n">
        <v>-2332.975242035657</v>
      </c>
      <c r="K767" s="6" t="n">
        <v>-6.875896946833938</v>
      </c>
      <c r="L767" s="6" t="n">
        <v>-13.09889564063591</v>
      </c>
      <c r="M767" s="6" t="n">
        <v>-2332.900371550476</v>
      </c>
    </row>
    <row r="768">
      <c r="A768" s="5" t="n">
        <v>763</v>
      </c>
      <c r="B768" s="6" t="n">
        <v>-7.559344745240465</v>
      </c>
      <c r="C768" s="6" t="n">
        <v>-13.17654921392806</v>
      </c>
      <c r="D768" s="6" t="n">
        <v>-2366.66371262518</v>
      </c>
      <c r="E768" s="6" t="n">
        <v>-7.377628319017123</v>
      </c>
      <c r="F768" s="6" t="n">
        <v>-13.10999610558305</v>
      </c>
      <c r="G768" s="6" t="n">
        <v>-2321.748658466647</v>
      </c>
      <c r="H768" s="6" t="n">
        <v>-7.445668285017075</v>
      </c>
      <c r="I768" s="6" t="n">
        <v>-13.13217563629422</v>
      </c>
      <c r="J768" s="6" t="n">
        <v>-2339.123385511495</v>
      </c>
      <c r="K768" s="6" t="n">
        <v>-6.902030424258996</v>
      </c>
      <c r="L768" s="6" t="n">
        <v>-13.10271620528192</v>
      </c>
      <c r="M768" s="6" t="n">
        <v>-2339.027038156212</v>
      </c>
    </row>
    <row r="769">
      <c r="A769" s="5" t="n">
        <v>764</v>
      </c>
      <c r="B769" s="6" t="n">
        <v>-7.585144637013863</v>
      </c>
      <c r="C769" s="6" t="n">
        <v>-13.1869170058574</v>
      </c>
      <c r="D769" s="6" t="n">
        <v>-2372.874063859366</v>
      </c>
      <c r="E769" s="6" t="n">
        <v>-7.402530277176732</v>
      </c>
      <c r="F769" s="6" t="n">
        <v>-13.11922661361597</v>
      </c>
      <c r="G769" s="6" t="n">
        <v>-2327.883707113773</v>
      </c>
      <c r="H769" s="6" t="n">
        <v>-7.470942131450757</v>
      </c>
      <c r="I769" s="6" t="n">
        <v>-13.14181767187516</v>
      </c>
      <c r="J769" s="6" t="n">
        <v>-2345.280746957287</v>
      </c>
      <c r="K769" s="6" t="n">
        <v>-6.928479371517055</v>
      </c>
      <c r="L769" s="6" t="n">
        <v>-13.10674052881333</v>
      </c>
      <c r="M769" s="6" t="n">
        <v>-2345.2358642073</v>
      </c>
    </row>
    <row r="770">
      <c r="A770" s="5" t="n">
        <v>765</v>
      </c>
      <c r="B770" s="6" t="n">
        <v>-7.610888011942166</v>
      </c>
      <c r="C770" s="6" t="n">
        <v>-13.19732301940334</v>
      </c>
      <c r="D770" s="6" t="n">
        <v>-2379.061003476187</v>
      </c>
      <c r="E770" s="6" t="n">
        <v>-7.427533205348585</v>
      </c>
      <c r="F770" s="6" t="n">
        <v>-13.12859818231045</v>
      </c>
      <c r="G770" s="6" t="n">
        <v>-2334.024982677262</v>
      </c>
      <c r="H770" s="6" t="n">
        <v>-7.49632469935546</v>
      </c>
      <c r="I770" s="6" t="n">
        <v>-13.15162535948798</v>
      </c>
      <c r="J770" s="6" t="n">
        <v>-2351.445976688746</v>
      </c>
      <c r="K770" s="6" t="n">
        <v>-6.95504615868315</v>
      </c>
      <c r="L770" s="6" t="n">
        <v>-13.11092912055717</v>
      </c>
      <c r="M770" s="6" t="n">
        <v>-2351.424618747393</v>
      </c>
    </row>
    <row r="771">
      <c r="A771" s="5" t="n">
        <v>766</v>
      </c>
      <c r="B771" s="6" t="n">
        <v>-7.636853238862579</v>
      </c>
      <c r="C771" s="6" t="n">
        <v>-13.2079041741358</v>
      </c>
      <c r="D771" s="6" t="n">
        <v>-2385.28427029357</v>
      </c>
      <c r="E771" s="6" t="n">
        <v>-7.452651609370264</v>
      </c>
      <c r="F771" s="6" t="n">
        <v>-13.13811490132949</v>
      </c>
      <c r="G771" s="6" t="n">
        <v>-2340.176097191219</v>
      </c>
      <c r="H771" s="6" t="n">
        <v>-7.521811571403354</v>
      </c>
      <c r="I771" s="6" t="n">
        <v>-13.16159010368576</v>
      </c>
      <c r="J771" s="6" t="n">
        <v>-2357.619196544095</v>
      </c>
      <c r="K771" s="6" t="n">
        <v>-6.981834389895763</v>
      </c>
      <c r="L771" s="6" t="n">
        <v>-13.11530386116333</v>
      </c>
      <c r="M771" s="6" t="n">
        <v>-2357.646663979719</v>
      </c>
    </row>
    <row r="772">
      <c r="A772" s="5" t="n">
        <v>767</v>
      </c>
      <c r="B772" s="6" t="n">
        <v>-7.66277324004831</v>
      </c>
      <c r="C772" s="6" t="n">
        <v>-13.21861294706379</v>
      </c>
      <c r="D772" s="6" t="n">
        <v>-2391.476148269476</v>
      </c>
      <c r="E772" s="6" t="n">
        <v>-7.47786620505163</v>
      </c>
      <c r="F772" s="6" t="n">
        <v>-13.14777466681761</v>
      </c>
      <c r="G772" s="6" t="n">
        <v>-2346.33210332061</v>
      </c>
      <c r="H772" s="6" t="n">
        <v>-7.547398403157385</v>
      </c>
      <c r="I772" s="6" t="n">
        <v>-13.17170414033669</v>
      </c>
      <c r="J772" s="6" t="n">
        <v>-2363.8002013574</v>
      </c>
      <c r="K772" s="6" t="n">
        <v>-7.008719827190906</v>
      </c>
      <c r="L772" s="6" t="n">
        <v>-13.11984224922877</v>
      </c>
      <c r="M772" s="6" t="n">
        <v>-2363.841464709478</v>
      </c>
    </row>
    <row r="773">
      <c r="A773" s="5" t="n">
        <v>768</v>
      </c>
      <c r="B773" s="6" t="n">
        <v>-7.688868748787708</v>
      </c>
      <c r="C773" s="6" t="n">
        <v>-13.22956052339631</v>
      </c>
      <c r="D773" s="6" t="n">
        <v>-2397.689381192774</v>
      </c>
      <c r="E773" s="6" t="n">
        <v>-7.503186510299959</v>
      </c>
      <c r="F773" s="6" t="n">
        <v>-13.15758896960705</v>
      </c>
      <c r="G773" s="6" t="n">
        <v>-2352.49497666527</v>
      </c>
      <c r="H773" s="6" t="n">
        <v>-7.57308054194398</v>
      </c>
      <c r="I773" s="6" t="n">
        <v>-13.18196393612953</v>
      </c>
      <c r="J773" s="6" t="n">
        <v>-2369.988131817053</v>
      </c>
      <c r="K773" s="6" t="n">
        <v>-7.035795224974029</v>
      </c>
      <c r="L773" s="6" t="n">
        <v>-13.12456556299099</v>
      </c>
      <c r="M773" s="6" t="n">
        <v>-2370.056119096487</v>
      </c>
    </row>
    <row r="774">
      <c r="A774" s="5" t="n">
        <v>769</v>
      </c>
      <c r="B774" s="6" t="n">
        <v>-7.715093850802486</v>
      </c>
      <c r="C774" s="6" t="n">
        <v>-13.24073799973337</v>
      </c>
      <c r="D774" s="6" t="n">
        <v>-2403.922689369616</v>
      </c>
      <c r="E774" s="6" t="n">
        <v>-7.528615391160262</v>
      </c>
      <c r="F774" s="6" t="n">
        <v>-13.16756685322221</v>
      </c>
      <c r="G774" s="6" t="n">
        <v>-2358.666302189791</v>
      </c>
      <c r="H774" s="6" t="n">
        <v>-7.598856091368762</v>
      </c>
      <c r="I774" s="6" t="n">
        <v>-13.19237228775401</v>
      </c>
      <c r="J774" s="6" t="n">
        <v>-2376.182510984593</v>
      </c>
      <c r="K774" s="6" t="n">
        <v>-7.063058049422565</v>
      </c>
      <c r="L774" s="6" t="n">
        <v>-13.12947642615869</v>
      </c>
      <c r="M774" s="6" t="n">
        <v>-2376.289549493993</v>
      </c>
    </row>
    <row r="775">
      <c r="A775" s="5" t="n">
        <v>770</v>
      </c>
      <c r="B775" s="6" t="n">
        <v>-7.741605382592057</v>
      </c>
      <c r="C775" s="6" t="n">
        <v>-13.2522224776171</v>
      </c>
      <c r="D775" s="6" t="n">
        <v>-2410.222414829188</v>
      </c>
      <c r="E775" s="6" t="n">
        <v>-7.554174190132077</v>
      </c>
      <c r="F775" s="6" t="n">
        <v>-13.1777255281496</v>
      </c>
      <c r="G775" s="6" t="n">
        <v>-2364.853035706519</v>
      </c>
      <c r="H775" s="6" t="n">
        <v>-7.624730813770791</v>
      </c>
      <c r="I775" s="6" t="n">
        <v>-13.20293925079913</v>
      </c>
      <c r="J775" s="6" t="n">
        <v>-2382.385084046866</v>
      </c>
      <c r="K775" s="6" t="n">
        <v>-7.090598243572074</v>
      </c>
      <c r="L775" s="6" t="n">
        <v>-13.13459636780636</v>
      </c>
      <c r="M775" s="6" t="n">
        <v>-2382.583338471503</v>
      </c>
    </row>
    <row r="776">
      <c r="A776" s="5" t="n">
        <v>771</v>
      </c>
      <c r="B776" s="6" t="n">
        <v>-7.767755669882972</v>
      </c>
      <c r="C776" s="6" t="n">
        <v>-13.26371371012491</v>
      </c>
      <c r="D776" s="6" t="n">
        <v>-2416.441106636762</v>
      </c>
      <c r="E776" s="6" t="n">
        <v>-7.579803967702184</v>
      </c>
      <c r="F776" s="6" t="n">
        <v>-13.18804410998664</v>
      </c>
      <c r="G776" s="6" t="n">
        <v>-2371.043604218148</v>
      </c>
      <c r="H776" s="6" t="n">
        <v>-7.650707290538008</v>
      </c>
      <c r="I776" s="6" t="n">
        <v>-13.21367561669777</v>
      </c>
      <c r="J776" s="6" t="n">
        <v>-2388.597755553546</v>
      </c>
      <c r="K776" s="6" t="n">
        <v>-7.118127467297282</v>
      </c>
      <c r="L776" s="6" t="n">
        <v>-13.13986982401223</v>
      </c>
      <c r="M776" s="6" t="n">
        <v>-2388.805577014309</v>
      </c>
    </row>
    <row r="777">
      <c r="A777" s="5" t="n">
        <v>772</v>
      </c>
      <c r="B777" s="6" t="n">
        <v>-7.794041462705597</v>
      </c>
      <c r="C777" s="6" t="n">
        <v>-13.27540909561703</v>
      </c>
      <c r="D777" s="6" t="n">
        <v>-2422.685470617698</v>
      </c>
      <c r="E777" s="6" t="n">
        <v>-7.605512467102594</v>
      </c>
      <c r="F777" s="6" t="n">
        <v>-13.19852790826229</v>
      </c>
      <c r="G777" s="6" t="n">
        <v>-2377.240628186094</v>
      </c>
      <c r="H777" s="6" t="n">
        <v>-7.676772966837442</v>
      </c>
      <c r="I777" s="6" t="n">
        <v>-13.22458523484877</v>
      </c>
      <c r="J777" s="6" t="n">
        <v>-2394.819530356793</v>
      </c>
      <c r="K777" s="6" t="n">
        <v>-7.145843912883748</v>
      </c>
      <c r="L777" s="6" t="n">
        <v>-13.14533738323484</v>
      </c>
      <c r="M777" s="6" t="n">
        <v>-2395.051527119007</v>
      </c>
    </row>
    <row r="778">
      <c r="A778" s="5" t="n">
        <v>773</v>
      </c>
      <c r="B778" s="6" t="n">
        <v>-7.820321397103382</v>
      </c>
      <c r="C778" s="6" t="n">
        <v>-13.28721377612503</v>
      </c>
      <c r="D778" s="6" t="n">
        <v>-2428.903573431079</v>
      </c>
      <c r="E778" s="6" t="n">
        <v>-7.631289538702688</v>
      </c>
      <c r="F778" s="6" t="n">
        <v>-13.20917021240581</v>
      </c>
      <c r="G778" s="6" t="n">
        <v>-2383.440181615492</v>
      </c>
      <c r="H778" s="6" t="n">
        <v>-7.70291069505245</v>
      </c>
      <c r="I778" s="6" t="n">
        <v>-13.23566718694206</v>
      </c>
      <c r="J778" s="6" t="n">
        <v>-2401.047915243875</v>
      </c>
      <c r="K778" s="6" t="n">
        <v>-7.17364336122496</v>
      </c>
      <c r="L778" s="6" t="n">
        <v>-13.15097961543393</v>
      </c>
      <c r="M778" s="6" t="n">
        <v>-2401.274703676412</v>
      </c>
    </row>
    <row r="779">
      <c r="A779" s="5" t="n">
        <v>774</v>
      </c>
      <c r="B779" s="6" t="n">
        <v>-7.847129216391538</v>
      </c>
      <c r="C779" s="6" t="n">
        <v>-13.29936840593698</v>
      </c>
      <c r="D779" s="6" t="n">
        <v>-2435.223499885413</v>
      </c>
      <c r="E779" s="6" t="n">
        <v>-7.65719030002535</v>
      </c>
      <c r="F779" s="6" t="n">
        <v>-13.21999399562955</v>
      </c>
      <c r="G779" s="6" t="n">
        <v>-2389.654179807883</v>
      </c>
      <c r="H779" s="6" t="n">
        <v>-7.729116777151463</v>
      </c>
      <c r="I779" s="6" t="n">
        <v>-13.24692255809817</v>
      </c>
      <c r="J779" s="6" t="n">
        <v>-2407.282285897846</v>
      </c>
      <c r="K779" s="6" t="n">
        <v>-7.201785297030059</v>
      </c>
      <c r="L779" s="6" t="n">
        <v>-13.15685066927023</v>
      </c>
      <c r="M779" s="6" t="n">
        <v>-2407.589851213329</v>
      </c>
    </row>
    <row r="780">
      <c r="A780" s="5" t="n">
        <v>775</v>
      </c>
      <c r="B780" s="6" t="n">
        <v>-7.873873645644728</v>
      </c>
      <c r="C780" s="6" t="n">
        <v>-13.31161812128825</v>
      </c>
      <c r="D780" s="6" t="n">
        <v>-2441.512845532205</v>
      </c>
      <c r="E780" s="6" t="n">
        <v>-7.683192301499676</v>
      </c>
      <c r="F780" s="6" t="n">
        <v>-13.2309888907086</v>
      </c>
      <c r="G780" s="6" t="n">
        <v>-2395.877219694802</v>
      </c>
      <c r="H780" s="6" t="n">
        <v>-7.755403162960413</v>
      </c>
      <c r="I780" s="6" t="n">
        <v>-13.25835627387609</v>
      </c>
      <c r="J780" s="6" t="n">
        <v>-2413.524709399334</v>
      </c>
      <c r="K780" s="6" t="n">
        <v>-7.23000486016133</v>
      </c>
      <c r="L780" s="6" t="n">
        <v>-13.16289993397147</v>
      </c>
      <c r="M780" s="6" t="n">
        <v>-2413.878608236271</v>
      </c>
    </row>
    <row r="781">
      <c r="A781" s="5" t="n">
        <v>776</v>
      </c>
      <c r="B781" s="6" t="n">
        <v>-7.900652739012991</v>
      </c>
      <c r="C781" s="6" t="n">
        <v>-13.32404290485358</v>
      </c>
      <c r="D781" s="6" t="n">
        <v>-2447.800396732656</v>
      </c>
      <c r="E781" s="6" t="n">
        <v>-7.709287554001274</v>
      </c>
      <c r="F781" s="6" t="n">
        <v>-13.242155372406</v>
      </c>
      <c r="G781" s="6" t="n">
        <v>-2402.108000939344</v>
      </c>
      <c r="H781" s="6" t="n">
        <v>-7.781779817150323</v>
      </c>
      <c r="I781" s="6" t="n">
        <v>-13.26997152964372</v>
      </c>
      <c r="J781" s="6" t="n">
        <v>-2419.776645152368</v>
      </c>
      <c r="K781" s="6" t="n">
        <v>-7.258354709245419</v>
      </c>
      <c r="L781" s="6" t="n">
        <v>-13.16913951964816</v>
      </c>
      <c r="M781" s="6" t="n">
        <v>-2420.166609415309</v>
      </c>
    </row>
    <row r="782">
      <c r="A782" s="5" t="n">
        <v>777</v>
      </c>
      <c r="B782" s="6" t="n">
        <v>-7.927369756110857</v>
      </c>
      <c r="C782" s="6" t="n">
        <v>-13.33662189579825</v>
      </c>
      <c r="D782" s="6" t="n">
        <v>-2454.067108108284</v>
      </c>
      <c r="E782" s="6" t="n">
        <v>-7.735457418254424</v>
      </c>
      <c r="F782" s="6" t="n">
        <v>-13.25349135521307</v>
      </c>
      <c r="G782" s="6" t="n">
        <v>-2408.343093799617</v>
      </c>
      <c r="H782" s="6" t="n">
        <v>-7.808244751565217</v>
      </c>
      <c r="I782" s="6" t="n">
        <v>-13.281767829578</v>
      </c>
      <c r="J782" s="6" t="n">
        <v>-2426.037160219464</v>
      </c>
      <c r="K782" s="6" t="n">
        <v>-7.286789572767102</v>
      </c>
      <c r="L782" s="6" t="n">
        <v>-13.17556236950696</v>
      </c>
      <c r="M782" s="6" t="n">
        <v>-2426.436710581987</v>
      </c>
    </row>
    <row r="783">
      <c r="A783" s="5" t="n">
        <v>778</v>
      </c>
      <c r="B783" s="6" t="n">
        <v>-7.954453462603718</v>
      </c>
      <c r="C783" s="6" t="n">
        <v>-13.349549970398</v>
      </c>
      <c r="D783" s="6" t="n">
        <v>-2460.410570278511</v>
      </c>
      <c r="E783" s="6" t="n">
        <v>-7.76173694357634</v>
      </c>
      <c r="F783" s="6" t="n">
        <v>-13.26501838903526</v>
      </c>
      <c r="G783" s="6" t="n">
        <v>-2414.591190977085</v>
      </c>
      <c r="H783" s="6" t="n">
        <v>-7.834795166370483</v>
      </c>
      <c r="I783" s="6" t="n">
        <v>-13.29374703251723</v>
      </c>
      <c r="J783" s="6" t="n">
        <v>-2432.305635361831</v>
      </c>
      <c r="K783" s="6" t="n">
        <v>-7.315515661315692</v>
      </c>
      <c r="L783" s="6" t="n">
        <v>-13.18221344496738</v>
      </c>
      <c r="M783" s="6" t="n">
        <v>-2432.776357673319</v>
      </c>
    </row>
    <row r="784">
      <c r="A784" s="5" t="n">
        <v>779</v>
      </c>
      <c r="B784" s="6" t="n">
        <v>-7.981590748770709</v>
      </c>
      <c r="C784" s="6" t="n">
        <v>-13.3626738282813</v>
      </c>
      <c r="D784" s="6" t="n">
        <v>-2466.752623055729</v>
      </c>
      <c r="E784" s="6" t="n">
        <v>-7.788119400199665</v>
      </c>
      <c r="F784" s="6" t="n">
        <v>-13.27673704174478</v>
      </c>
      <c r="G784" s="6" t="n">
        <v>-2420.850562826522</v>
      </c>
      <c r="H784" s="6" t="n">
        <v>-7.86143695702626</v>
      </c>
      <c r="I784" s="6" t="n">
        <v>-13.30591668793834</v>
      </c>
      <c r="J784" s="6" t="n">
        <v>-2438.583669958669</v>
      </c>
      <c r="K784" s="6" t="n">
        <v>-7.344369601574787</v>
      </c>
      <c r="L784" s="6" t="n">
        <v>-13.18906310723687</v>
      </c>
      <c r="M784" s="6" t="n">
        <v>-2439.115733690014</v>
      </c>
    </row>
    <row r="785">
      <c r="A785" s="5" t="n">
        <v>780</v>
      </c>
      <c r="B785" s="6" t="n">
        <v>-8.008614114681381</v>
      </c>
      <c r="C785" s="6" t="n">
        <v>-13.3758862107289</v>
      </c>
      <c r="D785" s="6" t="n">
        <v>-2473.053767786363</v>
      </c>
      <c r="E785" s="6" t="n">
        <v>-7.814578765937471</v>
      </c>
      <c r="F785" s="6" t="n">
        <v>-13.28863494202288</v>
      </c>
      <c r="G785" s="6" t="n">
        <v>-2427.114947421703</v>
      </c>
      <c r="H785" s="6" t="n">
        <v>-7.888173792631918</v>
      </c>
      <c r="I785" s="6" t="n">
        <v>-13.31828299062302</v>
      </c>
      <c r="J785" s="6" t="n">
        <v>-2444.872185062514</v>
      </c>
      <c r="K785" s="6" t="n">
        <v>-7.373259841005678</v>
      </c>
      <c r="L785" s="6" t="n">
        <v>-13.19609343141116</v>
      </c>
      <c r="M785" s="6" t="n">
        <v>-2445.419343691622</v>
      </c>
    </row>
    <row r="786">
      <c r="A786" s="5" t="n">
        <v>781</v>
      </c>
      <c r="B786" s="6" t="n">
        <v>-8.035753596044207</v>
      </c>
      <c r="C786" s="6" t="n">
        <v>-13.38931311658556</v>
      </c>
      <c r="D786" s="6" t="n">
        <v>-2479.370180667395</v>
      </c>
      <c r="E786" s="6" t="n">
        <v>-7.84111974555028</v>
      </c>
      <c r="F786" s="6" t="n">
        <v>-13.3007163229704</v>
      </c>
      <c r="G786" s="6" t="n">
        <v>-2433.385575411186</v>
      </c>
      <c r="H786" s="6" t="n">
        <v>-7.914999223325037</v>
      </c>
      <c r="I786" s="6" t="n">
        <v>-13.33084591233023</v>
      </c>
      <c r="J786" s="6" t="n">
        <v>-2451.169564644393</v>
      </c>
      <c r="K786" s="6" t="n">
        <v>-7.402303756528931</v>
      </c>
      <c r="L786" s="6" t="n">
        <v>-13.20332983551809</v>
      </c>
      <c r="M786" s="6" t="n">
        <v>-2451.73738264342</v>
      </c>
    </row>
    <row r="787">
      <c r="A787" s="5" t="n">
        <v>782</v>
      </c>
      <c r="B787" s="6" t="n">
        <v>-8.062803605386547</v>
      </c>
      <c r="C787" s="6" t="n">
        <v>-13.40284978041537</v>
      </c>
      <c r="D787" s="6" t="n">
        <v>-2485.642420943092</v>
      </c>
      <c r="E787" s="6" t="n">
        <v>-7.867721808730632</v>
      </c>
      <c r="F787" s="6" t="n">
        <v>-13.3129723378638</v>
      </c>
      <c r="G787" s="6" t="n">
        <v>-2439.656396875015</v>
      </c>
      <c r="H787" s="6" t="n">
        <v>-7.941902574503014</v>
      </c>
      <c r="I787" s="6" t="n">
        <v>-13.34360223874545</v>
      </c>
      <c r="J787" s="6" t="n">
        <v>-2457.472964713287</v>
      </c>
      <c r="K787" s="6" t="n">
        <v>-7.431365977841892</v>
      </c>
      <c r="L787" s="6" t="n">
        <v>-13.21074568746659</v>
      </c>
      <c r="M787" s="6" t="n">
        <v>-2458.016526601094</v>
      </c>
    </row>
    <row r="788">
      <c r="A788" s="5" t="n">
        <v>783</v>
      </c>
      <c r="B788" s="6" t="n">
        <v>-8.090356654477841</v>
      </c>
      <c r="C788" s="6" t="n">
        <v>-13.41675748501383</v>
      </c>
      <c r="D788" s="6" t="n">
        <v>-2492.004715813465</v>
      </c>
      <c r="E788" s="6" t="n">
        <v>-7.894437990220297</v>
      </c>
      <c r="F788" s="6" t="n">
        <v>-13.3254265555218</v>
      </c>
      <c r="G788" s="6" t="n">
        <v>-2445.938195147629</v>
      </c>
      <c r="H788" s="6" t="n">
        <v>-7.968879581292381</v>
      </c>
      <c r="I788" s="6" t="n">
        <v>-13.35655054021177</v>
      </c>
      <c r="J788" s="6" t="n">
        <v>-2463.780418590643</v>
      </c>
      <c r="K788" s="6" t="n">
        <v>-7.460748692353954</v>
      </c>
      <c r="L788" s="6" t="n">
        <v>-13.21840610109247</v>
      </c>
      <c r="M788" s="6" t="n">
        <v>-2464.377096912393</v>
      </c>
    </row>
    <row r="789">
      <c r="A789" s="5" t="n">
        <v>784</v>
      </c>
      <c r="B789" s="6" t="n">
        <v>-8.117788558049984</v>
      </c>
      <c r="C789" s="6" t="n">
        <v>-13.43074392828023</v>
      </c>
      <c r="D789" s="6" t="n">
        <v>-2498.325245772077</v>
      </c>
      <c r="E789" s="6" t="n">
        <v>-7.92124005835986</v>
      </c>
      <c r="F789" s="6" t="n">
        <v>-13.33806464025281</v>
      </c>
      <c r="G789" s="6" t="n">
        <v>-2452.224641222563</v>
      </c>
      <c r="H789" s="6" t="n">
        <v>-7.995937566953</v>
      </c>
      <c r="I789" s="6" t="n">
        <v>-13.36969316693773</v>
      </c>
      <c r="J789" s="6" t="n">
        <v>-2470.092230571797</v>
      </c>
      <c r="K789" s="6" t="n">
        <v>-7.490154786370152</v>
      </c>
      <c r="L789" s="6" t="n">
        <v>-13.22625104290026</v>
      </c>
      <c r="M789" s="6" t="n">
        <v>-2470.701045775131</v>
      </c>
    </row>
    <row r="790">
      <c r="A790" s="5" t="n">
        <v>785</v>
      </c>
      <c r="B790" s="6" t="n">
        <v>-8.145224421525405</v>
      </c>
      <c r="C790" s="6" t="n">
        <v>-13.4448589721025</v>
      </c>
      <c r="D790" s="6" t="n">
        <v>-2504.632922437146</v>
      </c>
      <c r="E790" s="6" t="n">
        <v>-7.948118181939726</v>
      </c>
      <c r="F790" s="6" t="n">
        <v>-13.35087996007477</v>
      </c>
      <c r="G790" s="6" t="n">
        <v>-2458.513634968313</v>
      </c>
      <c r="H790" s="6" t="n">
        <v>-8.023080039195611</v>
      </c>
      <c r="I790" s="6" t="n">
        <v>-13.38302921256658</v>
      </c>
      <c r="J790" s="6" t="n">
        <v>-2476.408118617436</v>
      </c>
      <c r="K790" s="6" t="n">
        <v>-7.519643417946919</v>
      </c>
      <c r="L790" s="6" t="n">
        <v>-13.23429271665344</v>
      </c>
      <c r="M790" s="6" t="n">
        <v>-2477.014131075791</v>
      </c>
    </row>
    <row r="791">
      <c r="A791" s="5" t="n">
        <v>786</v>
      </c>
      <c r="B791" s="6" t="n">
        <v>-8.172932605961915</v>
      </c>
      <c r="C791" s="6" t="n">
        <v>-13.45922063470281</v>
      </c>
      <c r="D791" s="6" t="n">
        <v>-2510.98352853927</v>
      </c>
      <c r="E791" s="6" t="n">
        <v>-7.975095912822389</v>
      </c>
      <c r="F791" s="6" t="n">
        <v>-13.36388084103014</v>
      </c>
      <c r="G791" s="6" t="n">
        <v>-2464.810022196828</v>
      </c>
      <c r="H791" s="6" t="n">
        <v>-8.050305655764282</v>
      </c>
      <c r="I791" s="6" t="n">
        <v>-13.39655425753134</v>
      </c>
      <c r="J791" s="6" t="n">
        <v>-2482.727081509642</v>
      </c>
      <c r="K791" s="6" t="n">
        <v>-7.549343913865482</v>
      </c>
      <c r="L791" s="6" t="n">
        <v>-13.24255994978815</v>
      </c>
      <c r="M791" s="6" t="n">
        <v>-2483.366385513561</v>
      </c>
    </row>
    <row r="792">
      <c r="A792" s="5" t="n">
        <v>787</v>
      </c>
      <c r="B792" s="6" t="n">
        <v>-8.201194221484268</v>
      </c>
      <c r="C792" s="6" t="n">
        <v>-13.47394831981866</v>
      </c>
      <c r="D792" s="6" t="n">
        <v>-2517.44153852978</v>
      </c>
      <c r="E792" s="6" t="n">
        <v>-8.002227709861815</v>
      </c>
      <c r="F792" s="6" t="n">
        <v>-13.37708893848476</v>
      </c>
      <c r="G792" s="6" t="n">
        <v>-2471.125804156782</v>
      </c>
      <c r="H792" s="6" t="n">
        <v>-8.077629009059349</v>
      </c>
      <c r="I792" s="6" t="n">
        <v>-13.41027012393105</v>
      </c>
      <c r="J792" s="6" t="n">
        <v>-2489.051853332007</v>
      </c>
      <c r="K792" s="6" t="n">
        <v>-7.57941638594104</v>
      </c>
      <c r="L792" s="6" t="n">
        <v>-13.25109060783385</v>
      </c>
      <c r="M792" s="6" t="n">
        <v>-2489.81587625609</v>
      </c>
    </row>
    <row r="793">
      <c r="A793" s="5" t="n">
        <v>788</v>
      </c>
      <c r="B793" s="6" t="n">
        <v>-8.229280036941043</v>
      </c>
      <c r="C793" s="6" t="n">
        <v>-13.48867726821479</v>
      </c>
      <c r="D793" s="6" t="n">
        <v>-2523.842382469235</v>
      </c>
      <c r="E793" s="6" t="n">
        <v>-8.029473989111322</v>
      </c>
      <c r="F793" s="6" t="n">
        <v>-13.39047953805236</v>
      </c>
      <c r="G793" s="6" t="n">
        <v>-2477.451793554276</v>
      </c>
      <c r="H793" s="6" t="n">
        <v>-8.105075774391642</v>
      </c>
      <c r="I793" s="6" t="n">
        <v>-13.42418233125914</v>
      </c>
      <c r="J793" s="6" t="n">
        <v>-2495.387749085763</v>
      </c>
      <c r="K793" s="6" t="n">
        <v>-7.609473115695397</v>
      </c>
      <c r="L793" s="6" t="n">
        <v>-13.25980207890578</v>
      </c>
      <c r="M793" s="6" t="n">
        <v>-2496.215130831481</v>
      </c>
    </row>
    <row r="794">
      <c r="A794" s="5" t="n">
        <v>789</v>
      </c>
      <c r="B794" s="6" t="n">
        <v>-8.257217135318868</v>
      </c>
      <c r="C794" s="6" t="n">
        <v>-13.50346064071536</v>
      </c>
      <c r="D794" s="6" t="n">
        <v>-2530.19670912741</v>
      </c>
      <c r="E794" s="6" t="n">
        <v>-8.056803166656227</v>
      </c>
      <c r="F794" s="6" t="n">
        <v>-13.40403727037192</v>
      </c>
      <c r="G794" s="6" t="n">
        <v>-2483.781183423052</v>
      </c>
      <c r="H794" s="6" t="n">
        <v>-8.132653571250403</v>
      </c>
      <c r="I794" s="6" t="n">
        <v>-13.43828714142966</v>
      </c>
      <c r="J794" s="6" t="n">
        <v>-2501.736210565784</v>
      </c>
      <c r="K794" s="6" t="n">
        <v>-7.639528834431478</v>
      </c>
      <c r="L794" s="6" t="n">
        <v>-13.26869594230829</v>
      </c>
      <c r="M794" s="6" t="n">
        <v>-2502.573451054677</v>
      </c>
    </row>
    <row r="795">
      <c r="A795" s="5" t="n">
        <v>790</v>
      </c>
      <c r="B795" s="6" t="n">
        <v>-8.285220940564011</v>
      </c>
      <c r="C795" s="6" t="n">
        <v>-13.51843916730709</v>
      </c>
      <c r="D795" s="6" t="n">
        <v>-2536.557908575567</v>
      </c>
      <c r="E795" s="6" t="n">
        <v>-8.084213299525162</v>
      </c>
      <c r="F795" s="6" t="n">
        <v>-13.41776549800414</v>
      </c>
      <c r="G795" s="6" t="n">
        <v>-2490.114390441354</v>
      </c>
      <c r="H795" s="6" t="n">
        <v>-8.160348595753083</v>
      </c>
      <c r="I795" s="6" t="n">
        <v>-13.4525728153225</v>
      </c>
      <c r="J795" s="6" t="n">
        <v>-2508.09427451606</v>
      </c>
      <c r="K795" s="6" t="n">
        <v>-7.669706326547939</v>
      </c>
      <c r="L795" s="6" t="n">
        <v>-13.2777996513415</v>
      </c>
      <c r="M795" s="6" t="n">
        <v>-2508.938598468638</v>
      </c>
    </row>
    <row r="796">
      <c r="A796" s="5" t="n">
        <v>791</v>
      </c>
      <c r="B796" s="6" t="n">
        <v>-8.313219648503898</v>
      </c>
      <c r="C796" s="6" t="n">
        <v>-13.53362593352061</v>
      </c>
      <c r="D796" s="6" t="n">
        <v>-2542.907942335873</v>
      </c>
      <c r="E796" s="6" t="n">
        <v>-8.111694061402611</v>
      </c>
      <c r="F796" s="6" t="n">
        <v>-13.43166875026612</v>
      </c>
      <c r="G796" s="6" t="n">
        <v>-2496.449616668696</v>
      </c>
      <c r="H796" s="6" t="n">
        <v>-8.188142167742168</v>
      </c>
      <c r="I796" s="6" t="n">
        <v>-13.46703040849946</v>
      </c>
      <c r="J796" s="6" t="n">
        <v>-2514.458386637459</v>
      </c>
      <c r="K796" s="6" t="n">
        <v>-7.699958508530092</v>
      </c>
      <c r="L796" s="6" t="n">
        <v>-13.28710521750813</v>
      </c>
      <c r="M796" s="6" t="n">
        <v>-2515.294376688902</v>
      </c>
    </row>
    <row r="797">
      <c r="A797" s="5" t="n">
        <v>792</v>
      </c>
      <c r="B797" s="6" t="n">
        <v>-8.341555957254025</v>
      </c>
      <c r="C797" s="6" t="n">
        <v>-13.54916915704329</v>
      </c>
      <c r="D797" s="6" t="n">
        <v>-2549.320845496013</v>
      </c>
      <c r="E797" s="6" t="n">
        <v>-8.139277488904781</v>
      </c>
      <c r="F797" s="6" t="n">
        <v>-13.44576879907938</v>
      </c>
      <c r="G797" s="6" t="n">
        <v>-2502.794164127974</v>
      </c>
      <c r="H797" s="6" t="n">
        <v>-8.216022305125923</v>
      </c>
      <c r="I797" s="6" t="n">
        <v>-13.48165981607832</v>
      </c>
      <c r="J797" s="6" t="n">
        <v>-2520.826733672951</v>
      </c>
      <c r="K797" s="6" t="n">
        <v>-7.730469187550852</v>
      </c>
      <c r="L797" s="6" t="n">
        <v>-13.29665713320755</v>
      </c>
      <c r="M797" s="6" t="n">
        <v>-2521.707268454792</v>
      </c>
    </row>
    <row r="798">
      <c r="A798" s="5" t="n">
        <v>793</v>
      </c>
      <c r="B798" s="6" t="n">
        <v>-8.369880502585932</v>
      </c>
      <c r="C798" s="6" t="n">
        <v>-13.56484562963005</v>
      </c>
      <c r="D798" s="6" t="n">
        <v>-2555.719083117176</v>
      </c>
      <c r="E798" s="6" t="n">
        <v>-8.166949850546519</v>
      </c>
      <c r="F798" s="6" t="n">
        <v>-13.46005801874546</v>
      </c>
      <c r="G798" s="6" t="n">
        <v>-2509.145154406678</v>
      </c>
      <c r="H798" s="6" t="n">
        <v>-8.24398759077442</v>
      </c>
      <c r="I798" s="6" t="n">
        <v>-13.49646834431395</v>
      </c>
      <c r="J798" s="6" t="n">
        <v>-2527.199818962349</v>
      </c>
      <c r="K798" s="6" t="n">
        <v>-7.761046353436085</v>
      </c>
      <c r="L798" s="6" t="n">
        <v>-13.30641402818073</v>
      </c>
      <c r="M798" s="6" t="n">
        <v>-2528.10777860172</v>
      </c>
    </row>
    <row r="799">
      <c r="A799" s="5" t="n">
        <v>794</v>
      </c>
      <c r="B799" s="6" t="n">
        <v>-8.398239876831205</v>
      </c>
      <c r="C799" s="6" t="n">
        <v>-13.5806692107698</v>
      </c>
      <c r="D799" s="6" t="n">
        <v>-2562.110727246847</v>
      </c>
      <c r="E799" s="6" t="n">
        <v>-8.194704653700681</v>
      </c>
      <c r="F799" s="6" t="n">
        <v>-13.47453136178838</v>
      </c>
      <c r="G799" s="6" t="n">
        <v>-2515.501023147498</v>
      </c>
      <c r="H799" s="6" t="n">
        <v>-8.272037282698516</v>
      </c>
      <c r="I799" s="6" t="n">
        <v>-13.51146175517826</v>
      </c>
      <c r="J799" s="6" t="n">
        <v>-2533.578125825951</v>
      </c>
      <c r="K799" s="6" t="n">
        <v>-7.79170644781302</v>
      </c>
      <c r="L799" s="6" t="n">
        <v>-13.31637974204523</v>
      </c>
      <c r="M799" s="6" t="n">
        <v>-2534.503086784196</v>
      </c>
    </row>
    <row r="800">
      <c r="A800" s="5" t="n">
        <v>795</v>
      </c>
      <c r="B800" s="6" t="n">
        <v>-8.426926048142365</v>
      </c>
      <c r="C800" s="6" t="n">
        <v>-13.59679271078216</v>
      </c>
      <c r="D800" s="6" t="n">
        <v>-2568.561700608209</v>
      </c>
      <c r="E800" s="6" t="n">
        <v>-8.222571221033682</v>
      </c>
      <c r="F800" s="6" t="n">
        <v>-13.48920272366763</v>
      </c>
      <c r="G800" s="6" t="n">
        <v>-2521.868304442783</v>
      </c>
      <c r="H800" s="6" t="n">
        <v>-8.30017185027349</v>
      </c>
      <c r="I800" s="6" t="n">
        <v>-13.52664350019882</v>
      </c>
      <c r="J800" s="6" t="n">
        <v>-2539.962176933109</v>
      </c>
      <c r="K800" s="6" t="n">
        <v>-7.822618234870327</v>
      </c>
      <c r="L800" s="6" t="n">
        <v>-13.32659527201931</v>
      </c>
      <c r="M800" s="6" t="n">
        <v>-2540.95242577225</v>
      </c>
    </row>
    <row r="801">
      <c r="A801" s="5" t="n">
        <v>796</v>
      </c>
      <c r="B801" s="6" t="n">
        <v>-8.455506041556916</v>
      </c>
      <c r="C801" s="6" t="n">
        <v>-13.61303372183579</v>
      </c>
      <c r="D801" s="6" t="n">
        <v>-2574.980801267227</v>
      </c>
      <c r="E801" s="6" t="n">
        <v>-8.250523399496469</v>
      </c>
      <c r="F801" s="6" t="n">
        <v>-13.50406244344781</v>
      </c>
      <c r="G801" s="6" t="n">
        <v>-2528.241804061717</v>
      </c>
      <c r="H801" s="6" t="n">
        <v>-8.328396469621168</v>
      </c>
      <c r="I801" s="6" t="n">
        <v>-13.54201802469611</v>
      </c>
      <c r="J801" s="6" t="n">
        <v>-2546.353456574308</v>
      </c>
      <c r="K801" s="6" t="n">
        <v>-7.85354716248978</v>
      </c>
      <c r="L801" s="6" t="n">
        <v>-13.3370080936267</v>
      </c>
      <c r="M801" s="6" t="n">
        <v>-2547.373970612825</v>
      </c>
    </row>
    <row r="802">
      <c r="A802" s="5" t="n">
        <v>797</v>
      </c>
      <c r="B802" s="6" t="n">
        <v>-8.484319745026085</v>
      </c>
      <c r="C802" s="6" t="n">
        <v>-13.62962033440102</v>
      </c>
      <c r="D802" s="6" t="n">
        <v>-2581.454121206788</v>
      </c>
      <c r="E802" s="6" t="n">
        <v>-8.278578960960022</v>
      </c>
      <c r="F802" s="6" t="n">
        <v>-13.5191293903622</v>
      </c>
      <c r="G802" s="6" t="n">
        <v>-2534.627282119125</v>
      </c>
      <c r="H802" s="6" t="n">
        <v>-8.356714218334938</v>
      </c>
      <c r="I802" s="6" t="n">
        <v>-13.55759037729665</v>
      </c>
      <c r="J802" s="6" t="n">
        <v>-2552.75333622238</v>
      </c>
      <c r="K802" s="6" t="n">
        <v>-7.884713442593784</v>
      </c>
      <c r="L802" s="6" t="n">
        <v>-13.34767299067273</v>
      </c>
      <c r="M802" s="6" t="n">
        <v>-2553.845032722168</v>
      </c>
    </row>
    <row r="803">
      <c r="A803" s="5" t="n">
        <v>798</v>
      </c>
      <c r="B803" s="6" t="n">
        <v>-8.513200555622378</v>
      </c>
      <c r="C803" s="6" t="n">
        <v>-13.64643852121196</v>
      </c>
      <c r="D803" s="6" t="n">
        <v>-2587.94551214028</v>
      </c>
      <c r="E803" s="6" t="n">
        <v>-8.306733552319505</v>
      </c>
      <c r="F803" s="6" t="n">
        <v>-13.53440648606417</v>
      </c>
      <c r="G803" s="6" t="n">
        <v>-2541.025469721664</v>
      </c>
      <c r="H803" s="6" t="n">
        <v>-8.385128191526015</v>
      </c>
      <c r="I803" s="6" t="n">
        <v>-13.57336879621882</v>
      </c>
      <c r="J803" s="6" t="n">
        <v>-2559.163905231719</v>
      </c>
      <c r="K803" s="6" t="n">
        <v>-7.916023733190852</v>
      </c>
      <c r="L803" s="6" t="n">
        <v>-13.35857132767732</v>
      </c>
      <c r="M803" s="6" t="n">
        <v>-2560.333253854671</v>
      </c>
    </row>
    <row r="804">
      <c r="A804" s="5" t="n">
        <v>799</v>
      </c>
      <c r="B804" s="6" t="n">
        <v>-8.542080696416171</v>
      </c>
      <c r="C804" s="6" t="n">
        <v>-13.66345822119562</v>
      </c>
      <c r="D804" s="6" t="n">
        <v>-2594.439030167366</v>
      </c>
      <c r="E804" s="6" t="n">
        <v>-8.334975209611105</v>
      </c>
      <c r="F804" s="6" t="n">
        <v>-13.54989269427994</v>
      </c>
      <c r="G804" s="6" t="n">
        <v>-2547.435096975148</v>
      </c>
      <c r="H804" s="6" t="n">
        <v>-8.413640019909829</v>
      </c>
      <c r="I804" s="6" t="n">
        <v>-13.58936230052025</v>
      </c>
      <c r="J804" s="6" t="n">
        <v>-2565.587502377161</v>
      </c>
      <c r="K804" s="6" t="n">
        <v>-7.947433427264764</v>
      </c>
      <c r="L804" s="6" t="n">
        <v>-13.36969462177575</v>
      </c>
      <c r="M804" s="6" t="n">
        <v>-2566.824319270429</v>
      </c>
    </row>
    <row r="805">
      <c r="A805" s="5" t="n">
        <v>800</v>
      </c>
      <c r="B805" s="6" t="n">
        <v>-8.570943517089708</v>
      </c>
      <c r="C805" s="6" t="n">
        <v>-13.68067933012442</v>
      </c>
      <c r="D805" s="6" t="n">
        <v>-2600.933874381999</v>
      </c>
      <c r="E805" s="6" t="n">
        <v>-8.363291406508537</v>
      </c>
      <c r="F805" s="6" t="n">
        <v>-13.56558709058128</v>
      </c>
      <c r="G805" s="6" t="n">
        <v>-2553.85495026397</v>
      </c>
      <c r="H805" s="6" t="n">
        <v>-8.442243861288683</v>
      </c>
      <c r="I805" s="6" t="n">
        <v>-13.60557618591933</v>
      </c>
      <c r="J805" s="6" t="n">
        <v>-2572.025056039349</v>
      </c>
      <c r="K805" s="6" t="n">
        <v>-7.978936381870183</v>
      </c>
      <c r="L805" s="6" t="n">
        <v>-13.38104322373831</v>
      </c>
      <c r="M805" s="6" t="n">
        <v>-2573.317495986994</v>
      </c>
    </row>
    <row r="806">
      <c r="A806" s="5" t="n">
        <v>801</v>
      </c>
      <c r="B806" s="6" t="n">
        <v>-8.600140215063378</v>
      </c>
      <c r="C806" s="6" t="n">
        <v>-13.69832785383715</v>
      </c>
      <c r="D806" s="6" t="n">
        <v>-2607.509026839204</v>
      </c>
      <c r="E806" s="6" t="n">
        <v>-8.391713263535118</v>
      </c>
      <c r="F806" s="6" t="n">
        <v>-13.58151598217199</v>
      </c>
      <c r="G806" s="6" t="n">
        <v>-2560.293439452998</v>
      </c>
      <c r="H806" s="6" t="n">
        <v>-8.470934573272997</v>
      </c>
      <c r="I806" s="6" t="n">
        <v>-13.62201686578564</v>
      </c>
      <c r="J806" s="6" t="n">
        <v>-2578.477749308934</v>
      </c>
      <c r="K806" s="6" t="n">
        <v>-8.010745442370485</v>
      </c>
      <c r="L806" s="6" t="n">
        <v>-13.39267447177472</v>
      </c>
      <c r="M806" s="6" t="n">
        <v>-2579.883832861002</v>
      </c>
    </row>
    <row r="807">
      <c r="A807" s="5" t="n">
        <v>802</v>
      </c>
      <c r="B807" s="6" t="n">
        <v>-8.628954211640197</v>
      </c>
      <c r="C807" s="6" t="n">
        <v>-13.71597091262133</v>
      </c>
      <c r="D807" s="6" t="n">
        <v>-2614.005154443626</v>
      </c>
      <c r="E807" s="6" t="n">
        <v>-8.420182177307728</v>
      </c>
      <c r="F807" s="6" t="n">
        <v>-13.59765057382591</v>
      </c>
      <c r="G807" s="6" t="n">
        <v>-2566.738845251873</v>
      </c>
      <c r="H807" s="6" t="n">
        <v>-8.499707256148188</v>
      </c>
      <c r="I807" s="6" t="n">
        <v>-13.63869133722887</v>
      </c>
      <c r="J807" s="6" t="n">
        <v>-2584.946790014735</v>
      </c>
      <c r="K807" s="6" t="n">
        <v>-8.042425740067694</v>
      </c>
      <c r="L807" s="6" t="n">
        <v>-13.40448165362098</v>
      </c>
      <c r="M807" s="6" t="n">
        <v>-2586.380153130257</v>
      </c>
    </row>
    <row r="808">
      <c r="A808" s="5" t="n">
        <v>803</v>
      </c>
      <c r="B808" s="6" t="n">
        <v>-8.657694695826143</v>
      </c>
      <c r="C808" s="6" t="n">
        <v>-13.73375810004303</v>
      </c>
      <c r="D808" s="6" t="n">
        <v>-2620.483581723334</v>
      </c>
      <c r="E808" s="6" t="n">
        <v>-8.448683679529939</v>
      </c>
      <c r="F808" s="6" t="n">
        <v>-13.61398347697196</v>
      </c>
      <c r="G808" s="6" t="n">
        <v>-2573.188213628448</v>
      </c>
      <c r="H808" s="6" t="n">
        <v>-8.528542039608844</v>
      </c>
      <c r="I808" s="6" t="n">
        <v>-13.65559656557642</v>
      </c>
      <c r="J808" s="6" t="n">
        <v>-2591.42972276116</v>
      </c>
      <c r="K808" s="6" t="n">
        <v>-8.074134382068115</v>
      </c>
      <c r="L808" s="6" t="n">
        <v>-13.41650248405818</v>
      </c>
      <c r="M808" s="6" t="n">
        <v>-2592.861332994943</v>
      </c>
    </row>
    <row r="809">
      <c r="A809" s="5" t="n">
        <v>804</v>
      </c>
      <c r="B809" s="6" t="n">
        <v>-8.686465428236765</v>
      </c>
      <c r="C809" s="6" t="n">
        <v>-13.75176296061691</v>
      </c>
      <c r="D809" s="6" t="n">
        <v>-2626.964891598143</v>
      </c>
      <c r="E809" s="6" t="n">
        <v>-8.477217489374757</v>
      </c>
      <c r="F809" s="6" t="n">
        <v>-13.63051701500936</v>
      </c>
      <c r="G809" s="6" t="n">
        <v>-2579.641414984812</v>
      </c>
      <c r="H809" s="6" t="n">
        <v>-8.55741115985065</v>
      </c>
      <c r="I809" s="6" t="n">
        <v>-13.67272211806683</v>
      </c>
      <c r="J809" s="6" t="n">
        <v>-2597.921616623767</v>
      </c>
      <c r="K809" s="6" t="n">
        <v>-8.105923962358926</v>
      </c>
      <c r="L809" s="6" t="n">
        <v>-13.4287514754192</v>
      </c>
      <c r="M809" s="6" t="n">
        <v>-2599.345809286987</v>
      </c>
    </row>
    <row r="810">
      <c r="A810" s="5" t="n">
        <v>805</v>
      </c>
      <c r="B810" s="6" t="n">
        <v>-8.715444748157045</v>
      </c>
      <c r="C810" s="6" t="n">
        <v>-13.7701061714144</v>
      </c>
      <c r="D810" s="6" t="n">
        <v>-2633.494009077948</v>
      </c>
      <c r="E810" s="6" t="n">
        <v>-8.505804760428632</v>
      </c>
      <c r="F810" s="6" t="n">
        <v>-13.64726771377796</v>
      </c>
      <c r="G810" s="6" t="n">
        <v>-2586.103726275988</v>
      </c>
      <c r="H810" s="6" t="n">
        <v>-8.586297979857791</v>
      </c>
      <c r="I810" s="6" t="n">
        <v>-13.69006203724962</v>
      </c>
      <c r="J810" s="6" t="n">
        <v>-2604.419309709034</v>
      </c>
      <c r="K810" s="6" t="n">
        <v>-8.137918835982267</v>
      </c>
      <c r="L810" s="6" t="n">
        <v>-13.44126412406729</v>
      </c>
      <c r="M810" s="6" t="n">
        <v>-2605.874025486253</v>
      </c>
    </row>
    <row r="811">
      <c r="A811" s="5" t="n">
        <v>806</v>
      </c>
      <c r="B811" s="6" t="n">
        <v>-8.744692299912401</v>
      </c>
      <c r="C811" s="6" t="n">
        <v>-13.78881242433075</v>
      </c>
      <c r="D811" s="6" t="n">
        <v>-2640.084582939209</v>
      </c>
      <c r="E811" s="6" t="n">
        <v>-8.534471265166683</v>
      </c>
      <c r="F811" s="6" t="n">
        <v>-13.6642530790443</v>
      </c>
      <c r="G811" s="6" t="n">
        <v>-2592.581429075575</v>
      </c>
      <c r="H811" s="6" t="n">
        <v>-8.615204780333725</v>
      </c>
      <c r="I811" s="6" t="n">
        <v>-13.70762053462569</v>
      </c>
      <c r="J811" s="6" t="n">
        <v>-2610.923520678453</v>
      </c>
      <c r="K811" s="6" t="n">
        <v>-8.170160825986793</v>
      </c>
      <c r="L811" s="6" t="n">
        <v>-13.45405644553319</v>
      </c>
      <c r="M811" s="6" t="n">
        <v>-2612.458448080907</v>
      </c>
    </row>
    <row r="812">
      <c r="A812" s="5" t="n">
        <v>807</v>
      </c>
      <c r="B812" s="6" t="n">
        <v>-8.773648750850203</v>
      </c>
      <c r="C812" s="6" t="n">
        <v>-13.80752797208724</v>
      </c>
      <c r="D812" s="6" t="n">
        <v>-2646.609247929381</v>
      </c>
      <c r="E812" s="6" t="n">
        <v>-8.563172563448706</v>
      </c>
      <c r="F812" s="6" t="n">
        <v>-13.68144606620945</v>
      </c>
      <c r="G812" s="6" t="n">
        <v>-2599.064767338032</v>
      </c>
      <c r="H812" s="6" t="n">
        <v>-8.644140535761959</v>
      </c>
      <c r="I812" s="6" t="n">
        <v>-13.72540431620267</v>
      </c>
      <c r="J812" s="6" t="n">
        <v>-2617.436291810082</v>
      </c>
      <c r="K812" s="6" t="n">
        <v>-8.202287953072068</v>
      </c>
      <c r="L812" s="6" t="n">
        <v>-13.46703374121845</v>
      </c>
      <c r="M812" s="6" t="n">
        <v>-2618.984552101815</v>
      </c>
    </row>
    <row r="813">
      <c r="A813" s="5" t="n">
        <v>808</v>
      </c>
      <c r="B813" s="6" t="n">
        <v>-8.802735386803059</v>
      </c>
      <c r="C813" s="6" t="n">
        <v>-13.82653199005042</v>
      </c>
      <c r="D813" s="6" t="n">
        <v>-2653.156945550846</v>
      </c>
      <c r="E813" s="6" t="n">
        <v>-8.59192010225123</v>
      </c>
      <c r="F813" s="6" t="n">
        <v>-13.69885637707037</v>
      </c>
      <c r="G813" s="6" t="n">
        <v>-2605.555828723569</v>
      </c>
      <c r="H813" s="6" t="n">
        <v>-8.673104984872706</v>
      </c>
      <c r="I813" s="6" t="n">
        <v>-13.74341304293256</v>
      </c>
      <c r="J813" s="6" t="n">
        <v>-2623.957294734454</v>
      </c>
      <c r="K813" s="6" t="n">
        <v>-8.234547004623241</v>
      </c>
      <c r="L813" s="6" t="n">
        <v>-13.48026212270884</v>
      </c>
      <c r="M813" s="6" t="n">
        <v>-2625.53218227664</v>
      </c>
    </row>
    <row r="814">
      <c r="A814" s="5" t="n">
        <v>809</v>
      </c>
      <c r="B814" s="6" t="n">
        <v>-8.832259096717079</v>
      </c>
      <c r="C814" s="6" t="n">
        <v>-13.84601077032872</v>
      </c>
      <c r="D814" s="6" t="n">
        <v>-2659.800354819615</v>
      </c>
      <c r="E814" s="6" t="n">
        <v>-8.620760781587132</v>
      </c>
      <c r="F814" s="6" t="n">
        <v>-13.71651490426137</v>
      </c>
      <c r="G814" s="6" t="n">
        <v>-2612.065171855095</v>
      </c>
      <c r="H814" s="6" t="n">
        <v>-8.702103815775827</v>
      </c>
      <c r="I814" s="6" t="n">
        <v>-13.76164973514548</v>
      </c>
      <c r="J814" s="6" t="n">
        <v>-2630.487181248451</v>
      </c>
      <c r="K814" s="6" t="n">
        <v>-8.267150159450702</v>
      </c>
      <c r="L814" s="6" t="n">
        <v>-13.49380460930115</v>
      </c>
      <c r="M814" s="6" t="n">
        <v>-2632.166876002724</v>
      </c>
    </row>
    <row r="815">
      <c r="A815" s="5" t="n">
        <v>810</v>
      </c>
      <c r="B815" s="6" t="n">
        <v>-8.861553808315492</v>
      </c>
      <c r="C815" s="6" t="n">
        <v>-13.86549523418681</v>
      </c>
      <c r="D815" s="6" t="n">
        <v>-2666.394507024888</v>
      </c>
      <c r="E815" s="6" t="n">
        <v>-8.649655944794535</v>
      </c>
      <c r="F815" s="6" t="n">
        <v>-13.73439254385242</v>
      </c>
      <c r="G815" s="6" t="n">
        <v>-2618.58469207547</v>
      </c>
      <c r="H815" s="6" t="n">
        <v>-8.731153485869553</v>
      </c>
      <c r="I815" s="6" t="n">
        <v>-13.78012299392657</v>
      </c>
      <c r="J815" s="6" t="n">
        <v>-2637.028973482639</v>
      </c>
      <c r="K815" s="6" t="n">
        <v>-8.299679409170468</v>
      </c>
      <c r="L815" s="6" t="n">
        <v>-13.50754852275582</v>
      </c>
      <c r="M815" s="6" t="n">
        <v>-2638.758304467155</v>
      </c>
    </row>
    <row r="816">
      <c r="A816" s="5" t="n">
        <v>811</v>
      </c>
      <c r="B816" s="6" t="n">
        <v>-8.890989173726867</v>
      </c>
      <c r="C816" s="6" t="n">
        <v>-13.88519513896122</v>
      </c>
      <c r="D816" s="6" t="n">
        <v>-2673.012496310306</v>
      </c>
      <c r="E816" s="6" t="n">
        <v>-8.678615932266414</v>
      </c>
      <c r="F816" s="6" t="n">
        <v>-13.75248885526548</v>
      </c>
      <c r="G816" s="6" t="n">
        <v>-2625.11602858365</v>
      </c>
      <c r="H816" s="6" t="n">
        <v>-8.760262870647665</v>
      </c>
      <c r="I816" s="6" t="n">
        <v>-13.79883342127817</v>
      </c>
      <c r="J816" s="6" t="n">
        <v>-2643.584075702951</v>
      </c>
      <c r="K816" s="6" t="n">
        <v>-8.332342685798638</v>
      </c>
      <c r="L816" s="6" t="n">
        <v>-13.52155014824837</v>
      </c>
      <c r="M816" s="6" t="n">
        <v>-2645.372136959251</v>
      </c>
    </row>
    <row r="817">
      <c r="A817" s="5" t="n">
        <v>812</v>
      </c>
      <c r="B817" s="6" t="n">
        <v>-8.920204194640922</v>
      </c>
      <c r="C817" s="6" t="n">
        <v>-13.90490368354201</v>
      </c>
      <c r="D817" s="6" t="n">
        <v>-2679.572448467491</v>
      </c>
      <c r="E817" s="6" t="n">
        <v>-8.707606523751355</v>
      </c>
      <c r="F817" s="6" t="n">
        <v>-13.77077863465866</v>
      </c>
      <c r="G817" s="6" t="n">
        <v>-2631.650798969711</v>
      </c>
      <c r="H817" s="6" t="n">
        <v>-8.789429490622316</v>
      </c>
      <c r="I817" s="6" t="n">
        <v>-13.81777129194215</v>
      </c>
      <c r="J817" s="6" t="n">
        <v>-2650.151121929351</v>
      </c>
      <c r="K817" s="6" t="n">
        <v>-8.364896450986786</v>
      </c>
      <c r="L817" s="6" t="n">
        <v>-13.53574029554764</v>
      </c>
      <c r="M817" s="6" t="n">
        <v>-2651.93462797352</v>
      </c>
    </row>
    <row r="818">
      <c r="A818" s="5" t="n">
        <v>813</v>
      </c>
      <c r="B818" s="6" t="n">
        <v>-8.949569271104723</v>
      </c>
      <c r="C818" s="6" t="n">
        <v>-13.924903284819</v>
      </c>
      <c r="D818" s="6" t="n">
        <v>-2686.163450241825</v>
      </c>
      <c r="E818" s="6" t="n">
        <v>-8.736642053433759</v>
      </c>
      <c r="F818" s="6" t="n">
        <v>-13.7892735926779</v>
      </c>
      <c r="G818" s="6" t="n">
        <v>-2638.192317122365</v>
      </c>
      <c r="H818" s="6" t="n">
        <v>-8.81864414557289</v>
      </c>
      <c r="I818" s="6" t="n">
        <v>-13.83692261651</v>
      </c>
      <c r="J818" s="6" t="n">
        <v>-2656.727047732957</v>
      </c>
      <c r="K818" s="6" t="n">
        <v>-8.397598266861548</v>
      </c>
      <c r="L818" s="6" t="n">
        <v>-13.55019195372734</v>
      </c>
      <c r="M818" s="6" t="n">
        <v>-2658.525816430583</v>
      </c>
    </row>
    <row r="819">
      <c r="A819" s="5" t="n">
        <v>814</v>
      </c>
      <c r="B819" s="6" t="n">
        <v>-8.978783635456209</v>
      </c>
      <c r="C819" s="6" t="n">
        <v>-13.94499619716573</v>
      </c>
      <c r="D819" s="6" t="n">
        <v>-2692.718358259014</v>
      </c>
      <c r="E819" s="6" t="n">
        <v>-8.765699043276452</v>
      </c>
      <c r="F819" s="6" t="n">
        <v>-13.80796030521644</v>
      </c>
      <c r="G819" s="6" t="n">
        <v>-2644.735442058763</v>
      </c>
      <c r="H819" s="6" t="n">
        <v>-8.847895651283199</v>
      </c>
      <c r="I819" s="6" t="n">
        <v>-13.85627501367468</v>
      </c>
      <c r="J819" s="6" t="n">
        <v>-2663.308531107056</v>
      </c>
      <c r="K819" s="6" t="n">
        <v>-8.430246160170222</v>
      </c>
      <c r="L819" s="6" t="n">
        <v>-13.56484800496412</v>
      </c>
      <c r="M819" s="6" t="n">
        <v>-2665.08524009233</v>
      </c>
    </row>
    <row r="820">
      <c r="A820" s="5" t="n">
        <v>815</v>
      </c>
      <c r="B820" s="6" t="n">
        <v>-9.008025197509168</v>
      </c>
      <c r="C820" s="6" t="n">
        <v>-13.96528522313677</v>
      </c>
      <c r="D820" s="6" t="n">
        <v>-2699.273733263691</v>
      </c>
      <c r="E820" s="6" t="n">
        <v>-8.794778181784379</v>
      </c>
      <c r="F820" s="6" t="n">
        <v>-13.82683929536688</v>
      </c>
      <c r="G820" s="6" t="n">
        <v>-2651.280037003354</v>
      </c>
      <c r="H820" s="6" t="n">
        <v>-8.877171380618824</v>
      </c>
      <c r="I820" s="6" t="n">
        <v>-13.87581792182832</v>
      </c>
      <c r="J820" s="6" t="n">
        <v>-2669.892178209907</v>
      </c>
      <c r="K820" s="6" t="n">
        <v>-8.462944791898297</v>
      </c>
      <c r="L820" s="6" t="n">
        <v>-13.57973813709021</v>
      </c>
      <c r="M820" s="6" t="n">
        <v>-2671.645702986962</v>
      </c>
    </row>
    <row r="821">
      <c r="A821" s="5" t="n">
        <v>816</v>
      </c>
      <c r="B821" s="6" t="n">
        <v>-9.037414270392686</v>
      </c>
      <c r="C821" s="6" t="n">
        <v>-13.98579515292805</v>
      </c>
      <c r="D821" s="6" t="n">
        <v>-2705.857208025187</v>
      </c>
      <c r="E821" s="6" t="n">
        <v>-8.823894512417375</v>
      </c>
      <c r="F821" s="6" t="n">
        <v>-13.84591399827422</v>
      </c>
      <c r="G821" s="6" t="n">
        <v>-2657.829297525974</v>
      </c>
      <c r="H821" s="6" t="n">
        <v>-8.906462317330243</v>
      </c>
      <c r="I821" s="6" t="n">
        <v>-13.89554345059584</v>
      </c>
      <c r="J821" s="6" t="n">
        <v>-2676.475496786999</v>
      </c>
      <c r="K821" s="6" t="n">
        <v>-8.495776646782078</v>
      </c>
      <c r="L821" s="6" t="n">
        <v>-13.59488705814494</v>
      </c>
      <c r="M821" s="6" t="n">
        <v>-2678.232117692129</v>
      </c>
    </row>
    <row r="822">
      <c r="A822" s="5" t="n">
        <v>817</v>
      </c>
      <c r="B822" s="6" t="n">
        <v>-9.066732573157406</v>
      </c>
      <c r="C822" s="6" t="n">
        <v>-14.00645891649279</v>
      </c>
      <c r="D822" s="6" t="n">
        <v>-2712.428065117009</v>
      </c>
      <c r="E822" s="6" t="n">
        <v>-8.853035079706178</v>
      </c>
      <c r="F822" s="6" t="n">
        <v>-13.86517938846045</v>
      </c>
      <c r="G822" s="6" t="n">
        <v>-2664.381149636898</v>
      </c>
      <c r="H822" s="6" t="n">
        <v>-8.935766507117894</v>
      </c>
      <c r="I822" s="6" t="n">
        <v>-13.91544777003271</v>
      </c>
      <c r="J822" s="6" t="n">
        <v>-2683.05779946746</v>
      </c>
      <c r="K822" s="6" t="n">
        <v>-8.528616444881417</v>
      </c>
      <c r="L822" s="6" t="n">
        <v>-13.61025908924344</v>
      </c>
      <c r="M822" s="6" t="n">
        <v>-2684.807839752079</v>
      </c>
    </row>
    <row r="823">
      <c r="A823" s="5" t="n">
        <v>818</v>
      </c>
      <c r="B823" s="6" t="n">
        <v>-9.096585745548904</v>
      </c>
      <c r="C823" s="6" t="n">
        <v>-14.02773836702423</v>
      </c>
      <c r="D823" s="6" t="n">
        <v>-2719.120984642265</v>
      </c>
      <c r="E823" s="6" t="n">
        <v>-8.882261159607305</v>
      </c>
      <c r="F823" s="6" t="n">
        <v>-13.88468646588811</v>
      </c>
      <c r="G823" s="6" t="n">
        <v>-2670.949929837542</v>
      </c>
      <c r="H823" s="6" t="n">
        <v>-8.965092493815089</v>
      </c>
      <c r="I823" s="6" t="n">
        <v>-13.93553704148306</v>
      </c>
      <c r="J823" s="6" t="n">
        <v>-2689.641235967039</v>
      </c>
      <c r="K823" s="6" t="n">
        <v>-8.561877401619045</v>
      </c>
      <c r="L823" s="6" t="n">
        <v>-13.62598496910517</v>
      </c>
      <c r="M823" s="6" t="n">
        <v>-2691.49429156972</v>
      </c>
    </row>
    <row r="824">
      <c r="A824" s="5" t="n">
        <v>819</v>
      </c>
      <c r="B824" s="6" t="n">
        <v>-9.126194848933048</v>
      </c>
      <c r="C824" s="6" t="n">
        <v>-14.04902556561253</v>
      </c>
      <c r="D824" s="6" t="n">
        <v>-2725.76143860316</v>
      </c>
      <c r="E824" s="6" t="n">
        <v>-8.911533202326394</v>
      </c>
      <c r="F824" s="6" t="n">
        <v>-13.90440715785504</v>
      </c>
      <c r="G824" s="6" t="n">
        <v>-2677.527310889416</v>
      </c>
      <c r="H824" s="6" t="n">
        <v>-8.994459166936482</v>
      </c>
      <c r="I824" s="6" t="n">
        <v>-13.95582833393866</v>
      </c>
      <c r="J824" s="6" t="n">
        <v>-2696.230689684182</v>
      </c>
      <c r="K824" s="6" t="n">
        <v>-8.595025890861864</v>
      </c>
      <c r="L824" s="6" t="n">
        <v>-13.64190557559834</v>
      </c>
      <c r="M824" s="6" t="n">
        <v>-2698.134444734028</v>
      </c>
    </row>
    <row r="825">
      <c r="A825" s="5" t="n">
        <v>820</v>
      </c>
      <c r="B825" s="6" t="n">
        <v>-9.155555627448654</v>
      </c>
      <c r="C825" s="6" t="n">
        <v>-14.07031776490325</v>
      </c>
      <c r="D825" s="6" t="n">
        <v>-2732.350146195584</v>
      </c>
      <c r="E825" s="6" t="n">
        <v>-8.940815893341066</v>
      </c>
      <c r="F825" s="6" t="n">
        <v>-13.92431643070082</v>
      </c>
      <c r="G825" s="6" t="n">
        <v>-2684.106051126157</v>
      </c>
      <c r="H825" s="6" t="n">
        <v>-9.023871324148958</v>
      </c>
      <c r="I825" s="6" t="n">
        <v>-13.97632914228828</v>
      </c>
      <c r="J825" s="6" t="n">
        <v>-2702.828114023096</v>
      </c>
      <c r="K825" s="6" t="n">
        <v>-8.62805497170803</v>
      </c>
      <c r="L825" s="6" t="n">
        <v>-13.658014546427</v>
      </c>
      <c r="M825" s="6" t="n">
        <v>-2704.728704938024</v>
      </c>
    </row>
    <row r="826">
      <c r="A826" s="5" t="n">
        <v>821</v>
      </c>
      <c r="B826" s="6" t="n">
        <v>-9.185041294745727</v>
      </c>
      <c r="C826" s="6" t="n">
        <v>-14.09194581957419</v>
      </c>
      <c r="D826" s="6" t="n">
        <v>-2738.975199813543</v>
      </c>
      <c r="E826" s="6" t="n">
        <v>-8.970122941509626</v>
      </c>
      <c r="F826" s="6" t="n">
        <v>-13.94443195736563</v>
      </c>
      <c r="G826" s="6" t="n">
        <v>-2690.690348968643</v>
      </c>
      <c r="H826" s="6" t="n">
        <v>-9.053316020610767</v>
      </c>
      <c r="I826" s="6" t="n">
        <v>-13.99703454382853</v>
      </c>
      <c r="J826" s="6" t="n">
        <v>-2709.431719277868</v>
      </c>
      <c r="K826" s="6" t="n">
        <v>-8.661233523996774</v>
      </c>
      <c r="L826" s="6" t="n">
        <v>-13.67439656190144</v>
      </c>
      <c r="M826" s="6" t="n">
        <v>-2711.356346914295</v>
      </c>
    </row>
    <row r="827">
      <c r="A827" s="5" t="n">
        <v>822</v>
      </c>
      <c r="B827" s="6" t="n">
        <v>-9.21448430074744</v>
      </c>
      <c r="C827" s="6" t="n">
        <v>-14.1137732040286</v>
      </c>
      <c r="D827" s="6" t="n">
        <v>-2745.603637500156</v>
      </c>
      <c r="E827" s="6" t="n">
        <v>-8.999446304618163</v>
      </c>
      <c r="F827" s="6" t="n">
        <v>-13.96475290696518</v>
      </c>
      <c r="G827" s="6" t="n">
        <v>-2697.279943592424</v>
      </c>
      <c r="H827" s="6" t="n">
        <v>-9.08278151252979</v>
      </c>
      <c r="I827" s="6" t="n">
        <v>-14.01794253955324</v>
      </c>
      <c r="J827" s="6" t="n">
        <v>-2716.040349706778</v>
      </c>
      <c r="K827" s="6" t="n">
        <v>-8.694457059927768</v>
      </c>
      <c r="L827" s="6" t="n">
        <v>-13.69102139581579</v>
      </c>
      <c r="M827" s="6" t="n">
        <v>-2717.987746273599</v>
      </c>
    </row>
    <row r="828">
      <c r="A828" s="5" t="n">
        <v>823</v>
      </c>
      <c r="B828" s="6" t="n">
        <v>-9.244193217040356</v>
      </c>
      <c r="C828" s="6" t="n">
        <v>-14.13598096544414</v>
      </c>
      <c r="D828" s="6" t="n">
        <v>-2752.306317151557</v>
      </c>
      <c r="E828" s="6" t="n">
        <v>-9.028815934108826</v>
      </c>
      <c r="F828" s="6" t="n">
        <v>-13.98530027398266</v>
      </c>
      <c r="G828" s="6" t="n">
        <v>-2703.88310841952</v>
      </c>
      <c r="H828" s="6" t="n">
        <v>-9.112264732431667</v>
      </c>
      <c r="I828" s="6" t="n">
        <v>-14.03905796308622</v>
      </c>
      <c r="J828" s="6" t="n">
        <v>-2722.65521728947</v>
      </c>
      <c r="K828" s="6" t="n">
        <v>-8.727948262036312</v>
      </c>
      <c r="L828" s="6" t="n">
        <v>-13.70796330776243</v>
      </c>
      <c r="M828" s="6" t="n">
        <v>-2724.686862214941</v>
      </c>
    </row>
    <row r="829">
      <c r="A829" s="5" t="n">
        <v>824</v>
      </c>
      <c r="B829" s="6" t="n">
        <v>-9.27359396350635</v>
      </c>
      <c r="C829" s="6" t="n">
        <v>-14.15817365101674</v>
      </c>
      <c r="D829" s="6" t="n">
        <v>-2758.956894333947</v>
      </c>
      <c r="E829" s="6" t="n">
        <v>-9.058189297636529</v>
      </c>
      <c r="F829" s="6" t="n">
        <v>-14.00604507922675</v>
      </c>
      <c r="G829" s="6" t="n">
        <v>-2710.491962729251</v>
      </c>
      <c r="H829" s="6" t="n">
        <v>-9.141765923714251</v>
      </c>
      <c r="I829" s="6" t="n">
        <v>-14.06038623002392</v>
      </c>
      <c r="J829" s="6" t="n">
        <v>-2729.27860190639</v>
      </c>
      <c r="K829" s="6" t="n">
        <v>-8.761304863172825</v>
      </c>
      <c r="L829" s="6" t="n">
        <v>-13.72509378225772</v>
      </c>
      <c r="M829" s="6" t="n">
        <v>-2731.339839156691</v>
      </c>
    </row>
    <row r="830">
      <c r="A830" s="5" t="n">
        <v>825</v>
      </c>
      <c r="B830" s="6" t="n">
        <v>-9.303032511047951</v>
      </c>
      <c r="C830" s="6" t="n">
        <v>-14.18060334643221</v>
      </c>
      <c r="D830" s="6" t="n">
        <v>-2765.633686373453</v>
      </c>
      <c r="E830" s="6" t="n">
        <v>-9.0875704832459</v>
      </c>
      <c r="F830" s="6" t="n">
        <v>-14.02699207129141</v>
      </c>
      <c r="G830" s="6" t="n">
        <v>-2717.108969566556</v>
      </c>
      <c r="H830" s="6" t="n">
        <v>-9.171277520149719</v>
      </c>
      <c r="I830" s="6" t="n">
        <v>-14.08192550887735</v>
      </c>
      <c r="J830" s="6" t="n">
        <v>-2735.911206284733</v>
      </c>
      <c r="K830" s="6" t="n">
        <v>-8.794769872576992</v>
      </c>
      <c r="L830" s="6" t="n">
        <v>-13.74249108102056</v>
      </c>
      <c r="M830" s="6" t="n">
        <v>-2738.017150702493</v>
      </c>
    </row>
    <row r="831">
      <c r="A831" s="5" t="n">
        <v>826</v>
      </c>
      <c r="B831" s="6" t="n">
        <v>-9.332226322574089</v>
      </c>
      <c r="C831" s="6" t="n">
        <v>-14.20305772767361</v>
      </c>
      <c r="D831" s="6" t="n">
        <v>-2772.275767790522</v>
      </c>
      <c r="E831" s="6" t="n">
        <v>-9.116929183965283</v>
      </c>
      <c r="F831" s="6" t="n">
        <v>-14.04811995005727</v>
      </c>
      <c r="G831" s="6" t="n">
        <v>-2723.728985353432</v>
      </c>
      <c r="H831" s="6" t="n">
        <v>-9.200784247379749</v>
      </c>
      <c r="I831" s="6" t="n">
        <v>-14.10366738661191</v>
      </c>
      <c r="J831" s="6" t="n">
        <v>-2742.552049930379</v>
      </c>
      <c r="K831" s="6" t="n">
        <v>-8.828143750944951</v>
      </c>
      <c r="L831" s="6" t="n">
        <v>-13.76008890177956</v>
      </c>
      <c r="M831" s="6" t="n">
        <v>-2744.663849066258</v>
      </c>
    </row>
    <row r="832">
      <c r="A832" s="5" t="n">
        <v>827</v>
      </c>
      <c r="B832" s="6" t="n">
        <v>-9.361725272404728</v>
      </c>
      <c r="C832" s="6" t="n">
        <v>-14.22598350741328</v>
      </c>
      <c r="D832" s="6" t="n">
        <v>-2779.006257251933</v>
      </c>
      <c r="E832" s="6" t="n">
        <v>-9.146304714578015</v>
      </c>
      <c r="F832" s="6" t="n">
        <v>-14.06946357693999</v>
      </c>
      <c r="G832" s="6" t="n">
        <v>-2730.362257981252</v>
      </c>
      <c r="H832" s="6" t="n">
        <v>-9.230273757462475</v>
      </c>
      <c r="I832" s="6" t="n">
        <v>-14.12560541081798</v>
      </c>
      <c r="J832" s="6" t="n">
        <v>-2749.200749914438</v>
      </c>
      <c r="K832" s="6" t="n">
        <v>-8.861820589183061</v>
      </c>
      <c r="L832" s="6" t="n">
        <v>-13.77802209573394</v>
      </c>
      <c r="M832" s="6" t="n">
        <v>-2751.391004972348</v>
      </c>
    </row>
    <row r="833">
      <c r="A833" s="5" t="n">
        <v>828</v>
      </c>
      <c r="B833" s="6" t="n">
        <v>-9.390966363293735</v>
      </c>
      <c r="C833" s="6" t="n">
        <v>-14.24890443735691</v>
      </c>
      <c r="D833" s="6" t="n">
        <v>-2785.693799641013</v>
      </c>
      <c r="E833" s="6" t="n">
        <v>-9.175664112423902</v>
      </c>
      <c r="F833" s="6" t="n">
        <v>-14.09099648019002</v>
      </c>
      <c r="G833" s="6" t="n">
        <v>-2737.002042980423</v>
      </c>
      <c r="H833" s="6" t="n">
        <v>-9.259741676749428</v>
      </c>
      <c r="I833" s="6" t="n">
        <v>-14.14773901901851</v>
      </c>
      <c r="J833" s="6" t="n">
        <v>-2755.858420952287</v>
      </c>
      <c r="K833" s="6" t="n">
        <v>-8.895374554871342</v>
      </c>
      <c r="L833" s="6" t="n">
        <v>-13.79614866154114</v>
      </c>
      <c r="M833" s="6" t="n">
        <v>-2758.080259496068</v>
      </c>
    </row>
    <row r="834">
      <c r="A834" s="5" t="n">
        <v>829</v>
      </c>
      <c r="B834" s="6" t="n">
        <v>-9.420166018346787</v>
      </c>
      <c r="C834" s="6" t="n">
        <v>-14.27193487509696</v>
      </c>
      <c r="D834" s="6" t="n">
        <v>-2792.38977225101</v>
      </c>
      <c r="E834" s="6" t="n">
        <v>-9.205004341134648</v>
      </c>
      <c r="F834" s="6" t="n">
        <v>-14.11270908757886</v>
      </c>
      <c r="G834" s="6" t="n">
        <v>-2743.648570492894</v>
      </c>
      <c r="H834" s="6" t="n">
        <v>-9.289181873340103</v>
      </c>
      <c r="I834" s="6" t="n">
        <v>-14.17006361028158</v>
      </c>
      <c r="J834" s="6" t="n">
        <v>-2762.525277087311</v>
      </c>
      <c r="K834" s="6" t="n">
        <v>-8.928966730937322</v>
      </c>
      <c r="L834" s="6" t="n">
        <v>-13.81452040323011</v>
      </c>
      <c r="M834" s="6" t="n">
        <v>-2764.777843106487</v>
      </c>
    </row>
    <row r="835">
      <c r="A835" s="5" t="n">
        <v>830</v>
      </c>
      <c r="B835" s="6" t="n">
        <v>-9.449198100124082</v>
      </c>
      <c r="C835" s="6" t="n">
        <v>-14.29500722385698</v>
      </c>
      <c r="D835" s="6" t="n">
        <v>-2799.058350558978</v>
      </c>
      <c r="E835" s="6" t="n">
        <v>-9.23430759221338</v>
      </c>
      <c r="F835" s="6" t="n">
        <v>-14.13458486393223</v>
      </c>
      <c r="G835" s="6" t="n">
        <v>-2750.297744100824</v>
      </c>
      <c r="H835" s="6" t="n">
        <v>-9.318582433138035</v>
      </c>
      <c r="I835" s="6" t="n">
        <v>-14.19256603434609</v>
      </c>
      <c r="J835" s="6" t="n">
        <v>-2769.199643648788</v>
      </c>
      <c r="K835" s="6" t="n">
        <v>-8.962476079981348</v>
      </c>
      <c r="L835" s="6" t="n">
        <v>-13.83309402456768</v>
      </c>
      <c r="M835" s="6" t="n">
        <v>-2771.451393274055</v>
      </c>
    </row>
    <row r="836">
      <c r="A836" s="5" t="n">
        <v>831</v>
      </c>
      <c r="B836" s="6" t="n">
        <v>-9.47855553853913</v>
      </c>
      <c r="C836" s="6" t="n">
        <v>-14.31856414297829</v>
      </c>
      <c r="D836" s="6" t="n">
        <v>-2805.80880372685</v>
      </c>
      <c r="E836" s="6" t="n">
        <v>-9.26361734577247</v>
      </c>
      <c r="F836" s="6" t="n">
        <v>-14.15666237741776</v>
      </c>
      <c r="G836" s="6" t="n">
        <v>-2756.959071255947</v>
      </c>
      <c r="H836" s="6" t="n">
        <v>-9.347937870394462</v>
      </c>
      <c r="I836" s="6" t="n">
        <v>-14.21523718586472</v>
      </c>
      <c r="J836" s="6" t="n">
        <v>-2775.880556535902</v>
      </c>
      <c r="K836" s="6" t="n">
        <v>-8.996261096565721</v>
      </c>
      <c r="L836" s="6" t="n">
        <v>-13.85199839098689</v>
      </c>
      <c r="M836" s="6" t="n">
        <v>-2778.199536126566</v>
      </c>
    </row>
    <row r="837">
      <c r="A837" s="5" t="n">
        <v>832</v>
      </c>
      <c r="B837" s="6" t="n">
        <v>-9.507845566348971</v>
      </c>
      <c r="C837" s="6" t="n">
        <v>-14.34230675433975</v>
      </c>
      <c r="D837" s="6" t="n">
        <v>-2812.549085099453</v>
      </c>
      <c r="E837" s="6" t="n">
        <v>-9.292924732241651</v>
      </c>
      <c r="F837" s="6" t="n">
        <v>-14.1789397026484</v>
      </c>
      <c r="G837" s="6" t="n">
        <v>-2763.629872917168</v>
      </c>
      <c r="H837" s="6" t="n">
        <v>-9.377256640911375</v>
      </c>
      <c r="I837" s="6" t="n">
        <v>-14.23808170529527</v>
      </c>
      <c r="J837" s="6" t="n">
        <v>-2782.569405723926</v>
      </c>
      <c r="K837" s="6" t="n">
        <v>-9.030019015816718</v>
      </c>
      <c r="L837" s="6" t="n">
        <v>-13.87113114733988</v>
      </c>
      <c r="M837" s="6" t="n">
        <v>-2784.939337540389</v>
      </c>
    </row>
    <row r="838">
      <c r="A838" s="5" t="n">
        <v>833</v>
      </c>
      <c r="B838" s="6" t="n">
        <v>-9.536988458133592</v>
      </c>
      <c r="C838" s="6" t="n">
        <v>-14.36619106943884</v>
      </c>
      <c r="D838" s="6" t="n">
        <v>-2819.263501953428</v>
      </c>
      <c r="E838" s="6" t="n">
        <v>-9.322212379348684</v>
      </c>
      <c r="F838" s="6" t="n">
        <v>-14.20140986666325</v>
      </c>
      <c r="G838" s="6" t="n">
        <v>-2770.305908401519</v>
      </c>
      <c r="H838" s="6" t="n">
        <v>-9.406547985002575</v>
      </c>
      <c r="I838" s="6" t="n">
        <v>-14.26110867789983</v>
      </c>
      <c r="J838" s="6" t="n">
        <v>-2789.267161433503</v>
      </c>
      <c r="K838" s="6" t="n">
        <v>-9.063693300833036</v>
      </c>
      <c r="L838" s="6" t="n">
        <v>-13.89047183012874</v>
      </c>
      <c r="M838" s="6" t="n">
        <v>-2791.656535529028</v>
      </c>
    </row>
    <row r="839">
      <c r="A839" s="5" t="n">
        <v>834</v>
      </c>
      <c r="B839" s="6" t="n">
        <v>-9.566252056227077</v>
      </c>
      <c r="C839" s="6" t="n">
        <v>-14.39041691561653</v>
      </c>
      <c r="D839" s="6" t="n">
        <v>-2826.019610737768</v>
      </c>
      <c r="E839" s="6" t="n">
        <v>-9.351497140574093</v>
      </c>
      <c r="F839" s="6" t="n">
        <v>-14.22409071253764</v>
      </c>
      <c r="G839" s="6" t="n">
        <v>-2776.99155268187</v>
      </c>
      <c r="H839" s="6" t="n">
        <v>-9.435815192601202</v>
      </c>
      <c r="I839" s="6" t="n">
        <v>-14.28432555362465</v>
      </c>
      <c r="J839" s="6" t="n">
        <v>-2795.973324562654</v>
      </c>
      <c r="K839" s="6" t="n">
        <v>-9.097506439152752</v>
      </c>
      <c r="L839" s="6" t="n">
        <v>-13.91010252246303</v>
      </c>
      <c r="M839" s="6" t="n">
        <v>-2798.412089767513</v>
      </c>
    </row>
    <row r="840">
      <c r="A840" s="5" t="n">
        <v>835</v>
      </c>
      <c r="B840" s="6" t="n">
        <v>-9.595356122838092</v>
      </c>
      <c r="C840" s="6" t="n">
        <v>-14.414733158518</v>
      </c>
      <c r="D840" s="6" t="n">
        <v>-2832.758972371354</v>
      </c>
      <c r="E840" s="6" t="n">
        <v>-9.380760218445774</v>
      </c>
      <c r="F840" s="6" t="n">
        <v>-14.24696780605529</v>
      </c>
      <c r="G840" s="6" t="n">
        <v>-2783.683643044607</v>
      </c>
      <c r="H840" s="6" t="n">
        <v>-9.465061002141139</v>
      </c>
      <c r="I840" s="6" t="n">
        <v>-14.30774023447445</v>
      </c>
      <c r="J840" s="6" t="n">
        <v>-2802.687718457256</v>
      </c>
      <c r="K840" s="6" t="n">
        <v>-9.131260144863083</v>
      </c>
      <c r="L840" s="6" t="n">
        <v>-13.92995190947724</v>
      </c>
      <c r="M840" s="6" t="n">
        <v>-2805.153303026875</v>
      </c>
    </row>
    <row r="841">
      <c r="A841" s="5" t="n">
        <v>836</v>
      </c>
      <c r="B841" s="6" t="n">
        <v>-9.624346072946862</v>
      </c>
      <c r="C841" s="6" t="n">
        <v>-14.43916646628139</v>
      </c>
      <c r="D841" s="6" t="n">
        <v>-2839.49070170599</v>
      </c>
      <c r="E841" s="6" t="n">
        <v>-9.409990520985906</v>
      </c>
      <c r="F841" s="6" t="n">
        <v>-14.27003164528242</v>
      </c>
      <c r="G841" s="6" t="n">
        <v>-2790.380490083974</v>
      </c>
      <c r="H841" s="6" t="n">
        <v>-9.494282613388645</v>
      </c>
      <c r="I841" s="6" t="n">
        <v>-14.33135473913242</v>
      </c>
      <c r="J841" s="6" t="n">
        <v>-2809.409579967757</v>
      </c>
      <c r="K841" s="6" t="n">
        <v>-9.164980413107271</v>
      </c>
      <c r="L841" s="6" t="n">
        <v>-13.9500281368176</v>
      </c>
      <c r="M841" s="6" t="n">
        <v>-2811.888354131616</v>
      </c>
    </row>
    <row r="842">
      <c r="A842" s="5" t="n">
        <v>837</v>
      </c>
      <c r="B842" s="6" t="n">
        <v>-9.653868804651109</v>
      </c>
      <c r="C842" s="6" t="n">
        <v>-14.46423174405215</v>
      </c>
      <c r="D842" s="6" t="n">
        <v>-2846.353259645905</v>
      </c>
      <c r="E842" s="6" t="n">
        <v>-9.439255915025731</v>
      </c>
      <c r="F842" s="6" t="n">
        <v>-14.29333565713478</v>
      </c>
      <c r="G842" s="6" t="n">
        <v>-2797.097222431405</v>
      </c>
      <c r="H842" s="6" t="n">
        <v>-9.523483086773714</v>
      </c>
      <c r="I842" s="6" t="n">
        <v>-14.35517351941373</v>
      </c>
      <c r="J842" s="6" t="n">
        <v>-2816.139804322635</v>
      </c>
      <c r="K842" s="6" t="n">
        <v>-9.199137908784985</v>
      </c>
      <c r="L842" s="6" t="n">
        <v>-13.97051323471947</v>
      </c>
      <c r="M842" s="6" t="n">
        <v>-2818.742396793028</v>
      </c>
    </row>
    <row r="843">
      <c r="A843" s="5" t="n">
        <v>838</v>
      </c>
      <c r="B843" s="6" t="n">
        <v>-9.682855538616462</v>
      </c>
      <c r="C843" s="6" t="n">
        <v>-14.48903279104237</v>
      </c>
      <c r="D843" s="6" t="n">
        <v>-2853.10309090482</v>
      </c>
      <c r="E843" s="6" t="n">
        <v>-9.46848786985662</v>
      </c>
      <c r="F843" s="6" t="n">
        <v>-14.31681931320369</v>
      </c>
      <c r="G843" s="6" t="n">
        <v>-2803.817926648215</v>
      </c>
      <c r="H843" s="6" t="n">
        <v>-9.552674426798642</v>
      </c>
      <c r="I843" s="6" t="n">
        <v>-14.37920544891123</v>
      </c>
      <c r="J843" s="6" t="n">
        <v>-2822.881131605826</v>
      </c>
      <c r="K843" s="6" t="n">
        <v>-9.23290381189582</v>
      </c>
      <c r="L843" s="6" t="n">
        <v>-13.99109411171662</v>
      </c>
      <c r="M843" s="6" t="n">
        <v>-2825.495552304403</v>
      </c>
    </row>
    <row r="844">
      <c r="A844" s="5" t="n">
        <v>839</v>
      </c>
      <c r="B844" s="6" t="n">
        <v>-9.711985482602955</v>
      </c>
      <c r="C844" s="6" t="n">
        <v>-14.51414888141922</v>
      </c>
      <c r="D844" s="6" t="n">
        <v>-2859.900552935817</v>
      </c>
      <c r="E844" s="6" t="n">
        <v>-9.49770758338618</v>
      </c>
      <c r="F844" s="6" t="n">
        <v>-14.34049886138956</v>
      </c>
      <c r="G844" s="6" t="n">
        <v>-2810.547841802727</v>
      </c>
      <c r="H844" s="6" t="n">
        <v>-9.581857113193569</v>
      </c>
      <c r="I844" s="6" t="n">
        <v>-14.40344750163231</v>
      </c>
      <c r="J844" s="6" t="n">
        <v>-2829.633483440331</v>
      </c>
      <c r="K844" s="6" t="n">
        <v>-9.266818861130501</v>
      </c>
      <c r="L844" s="6" t="n">
        <v>-14.01197359865465</v>
      </c>
      <c r="M844" s="6" t="n">
        <v>-2832.292442375556</v>
      </c>
    </row>
    <row r="845">
      <c r="A845" s="5" t="n">
        <v>840</v>
      </c>
      <c r="B845" s="6" t="n">
        <v>-9.7410702708122</v>
      </c>
      <c r="C845" s="6" t="n">
        <v>-14.53937021879248</v>
      </c>
      <c r="D845" s="6" t="n">
        <v>-2866.698427292167</v>
      </c>
      <c r="E845" s="6" t="n">
        <v>-9.526911105877303</v>
      </c>
      <c r="F845" s="6" t="n">
        <v>-14.36436342427791</v>
      </c>
      <c r="G845" s="6" t="n">
        <v>-2817.28591206146</v>
      </c>
      <c r="H845" s="6" t="n">
        <v>-9.61102622957012</v>
      </c>
      <c r="I845" s="6" t="n">
        <v>-14.42789031825945</v>
      </c>
      <c r="J845" s="6" t="n">
        <v>-2836.395581440719</v>
      </c>
      <c r="K845" s="6" t="n">
        <v>-9.300720721744144</v>
      </c>
      <c r="L845" s="6" t="n">
        <v>-14.0330898693406</v>
      </c>
      <c r="M845" s="6" t="n">
        <v>-2839.09048713334</v>
      </c>
    </row>
    <row r="846">
      <c r="A846" s="5" t="n">
        <v>841</v>
      </c>
      <c r="B846" s="6" t="n">
        <v>-9.770008510247074</v>
      </c>
      <c r="C846" s="6" t="n">
        <v>-14.56468003255964</v>
      </c>
      <c r="D846" s="6" t="n">
        <v>-2873.478740278596</v>
      </c>
      <c r="E846" s="6" t="n">
        <v>-9.556082794401675</v>
      </c>
      <c r="F846" s="6" t="n">
        <v>-14.38840141727172</v>
      </c>
      <c r="G846" s="6" t="n">
        <v>-2824.029051447516</v>
      </c>
      <c r="H846" s="6" t="n">
        <v>-9.640177832108241</v>
      </c>
      <c r="I846" s="6" t="n">
        <v>-14.45252409958334</v>
      </c>
      <c r="J846" s="6" t="n">
        <v>-2843.166443225834</v>
      </c>
      <c r="K846" s="6" t="n">
        <v>-9.334543690893343</v>
      </c>
      <c r="L846" s="6" t="n">
        <v>-14.05441615277527</v>
      </c>
      <c r="M846" s="6" t="n">
        <v>-2845.873394355053</v>
      </c>
    </row>
    <row r="847">
      <c r="A847" s="5" t="n">
        <v>842</v>
      </c>
      <c r="B847" s="6" t="n">
        <v>-9.798797903318954</v>
      </c>
      <c r="C847" s="6" t="n">
        <v>-14.59010801352071</v>
      </c>
      <c r="D847" s="6" t="n">
        <v>-2880.241491067889</v>
      </c>
      <c r="E847" s="6" t="n">
        <v>-9.585208607471749</v>
      </c>
      <c r="F847" s="6" t="n">
        <v>-14.4126062088216</v>
      </c>
      <c r="G847" s="6" t="n">
        <v>-2830.774544201961</v>
      </c>
      <c r="H847" s="6" t="n">
        <v>-9.669301015779036</v>
      </c>
      <c r="I847" s="6" t="n">
        <v>-14.47733526072719</v>
      </c>
      <c r="J847" s="6" t="n">
        <v>-2849.943684908874</v>
      </c>
      <c r="K847" s="6" t="n">
        <v>-9.368283163780045</v>
      </c>
      <c r="L847" s="6" t="n">
        <v>-14.07594931225583</v>
      </c>
      <c r="M847" s="6" t="n">
        <v>-2852.641058841802</v>
      </c>
    </row>
    <row r="848">
      <c r="A848" s="5" t="n">
        <v>843</v>
      </c>
      <c r="B848" s="6" t="n">
        <v>-9.827778283905118</v>
      </c>
      <c r="C848" s="6" t="n">
        <v>-14.61589354027947</v>
      </c>
      <c r="D848" s="6" t="n">
        <v>-2887.057251510703</v>
      </c>
      <c r="E848" s="6" t="n">
        <v>-9.614316968643752</v>
      </c>
      <c r="F848" s="6" t="n">
        <v>-14.43700068859654</v>
      </c>
      <c r="G848" s="6" t="n">
        <v>-2837.52846907901</v>
      </c>
      <c r="H848" s="6" t="n">
        <v>-9.698385983419067</v>
      </c>
      <c r="I848" s="6" t="n">
        <v>-14.50231454349089</v>
      </c>
      <c r="J848" s="6" t="n">
        <v>-2856.72527156587</v>
      </c>
      <c r="K848" s="6" t="n">
        <v>-9.402183060030875</v>
      </c>
      <c r="L848" s="6" t="n">
        <v>-14.09778826793909</v>
      </c>
      <c r="M848" s="6" t="n">
        <v>-2859.45726642178</v>
      </c>
    </row>
    <row r="849">
      <c r="A849" s="5" t="n">
        <v>844</v>
      </c>
      <c r="B849" s="6" t="n">
        <v>-9.856766151793762</v>
      </c>
      <c r="C849" s="6" t="n">
        <v>-14.64191266066236</v>
      </c>
      <c r="D849" s="6" t="n">
        <v>-2893.882270211964</v>
      </c>
      <c r="E849" s="6" t="n">
        <v>-9.643410870621754</v>
      </c>
      <c r="F849" s="6" t="n">
        <v>-14.46159012524444</v>
      </c>
      <c r="G849" s="6" t="n">
        <v>-2844.290925214965</v>
      </c>
      <c r="H849" s="6" t="n">
        <v>-9.727434354007013</v>
      </c>
      <c r="I849" s="6" t="n">
        <v>-14.52746393030879</v>
      </c>
      <c r="J849" s="6" t="n">
        <v>-2863.511511501868</v>
      </c>
      <c r="K849" s="6" t="n">
        <v>-9.436091525733168</v>
      </c>
      <c r="L849" s="6" t="n">
        <v>-14.1198755354516</v>
      </c>
      <c r="M849" s="6" t="n">
        <v>-2866.282597938581</v>
      </c>
    </row>
    <row r="850">
      <c r="A850" s="5" t="n">
        <v>845</v>
      </c>
      <c r="B850" s="6" t="n">
        <v>-9.885636641289468</v>
      </c>
      <c r="C850" s="6" t="n">
        <v>-14.66809464411518</v>
      </c>
      <c r="D850" s="6" t="n">
        <v>-2900.69739133803</v>
      </c>
      <c r="E850" s="6" t="n">
        <v>-9.67247796310188</v>
      </c>
      <c r="F850" s="6" t="n">
        <v>-14.48637066750893</v>
      </c>
      <c r="G850" s="6" t="n">
        <v>-2851.059701149733</v>
      </c>
      <c r="H850" s="6" t="n">
        <v>-9.756451884904596</v>
      </c>
      <c r="I850" s="6" t="n">
        <v>-14.55279086182443</v>
      </c>
      <c r="J850" s="6" t="n">
        <v>-2870.303466344375</v>
      </c>
      <c r="K850" s="6" t="n">
        <v>-9.469938538184564</v>
      </c>
      <c r="L850" s="6" t="n">
        <v>-14.14218338808901</v>
      </c>
      <c r="M850" s="6" t="n">
        <v>-2873.099718772599</v>
      </c>
    </row>
    <row r="851">
      <c r="A851" s="5" t="n">
        <v>846</v>
      </c>
      <c r="B851" s="6" t="n">
        <v>-9.914498198409246</v>
      </c>
      <c r="C851" s="6" t="n">
        <v>-14.69454727164812</v>
      </c>
      <c r="D851" s="6" t="n">
        <v>-2907.534711066583</v>
      </c>
      <c r="E851" s="6" t="n">
        <v>-9.701520391338764</v>
      </c>
      <c r="F851" s="6" t="n">
        <v>-14.51135186000563</v>
      </c>
      <c r="G851" s="6" t="n">
        <v>-2857.836702339755</v>
      </c>
      <c r="H851" s="6" t="n">
        <v>-9.785440002335427</v>
      </c>
      <c r="I851" s="6" t="n">
        <v>-14.57830251579299</v>
      </c>
      <c r="J851" s="6" t="n">
        <v>-2877.101592078</v>
      </c>
      <c r="K851" s="6" t="n">
        <v>-9.503833447894305</v>
      </c>
      <c r="L851" s="6" t="n">
        <v>-14.16475839832038</v>
      </c>
      <c r="M851" s="6" t="n">
        <v>-2879.937619176603</v>
      </c>
    </row>
    <row r="852">
      <c r="A852" s="5" t="n">
        <v>847</v>
      </c>
      <c r="B852" s="6" t="n">
        <v>-9.943445972095883</v>
      </c>
      <c r="C852" s="6" t="n">
        <v>-14.72137215221672</v>
      </c>
      <c r="D852" s="6" t="n">
        <v>-2914.41274957106</v>
      </c>
      <c r="E852" s="6" t="n">
        <v>-9.730551461029618</v>
      </c>
      <c r="F852" s="6" t="n">
        <v>-14.53655429507096</v>
      </c>
      <c r="G852" s="6" t="n">
        <v>-2864.625828007511</v>
      </c>
      <c r="H852" s="6" t="n">
        <v>-9.814400999277149</v>
      </c>
      <c r="I852" s="6" t="n">
        <v>-14.60401027410496</v>
      </c>
      <c r="J852" s="6" t="n">
        <v>-2883.907196058858</v>
      </c>
      <c r="K852" s="6" t="n">
        <v>-9.53784056807104</v>
      </c>
      <c r="L852" s="6" t="n">
        <v>-14.18763215429773</v>
      </c>
      <c r="M852" s="6" t="n">
        <v>-2886.813130545421</v>
      </c>
    </row>
    <row r="853">
      <c r="A853" s="5" t="n">
        <v>848</v>
      </c>
      <c r="B853" s="6" t="n">
        <v>-9.972095966079266</v>
      </c>
      <c r="C853" s="6" t="n">
        <v>-14.74818145174198</v>
      </c>
      <c r="D853" s="6" t="n">
        <v>-2921.238419462357</v>
      </c>
      <c r="E853" s="6" t="n">
        <v>-9.759536801635576</v>
      </c>
      <c r="F853" s="6" t="n">
        <v>-14.56194955387148</v>
      </c>
      <c r="G853" s="6" t="n">
        <v>-2871.419338982093</v>
      </c>
      <c r="H853" s="6" t="n">
        <v>-9.843335828244134</v>
      </c>
      <c r="I853" s="6" t="n">
        <v>-14.62992575752424</v>
      </c>
      <c r="J853" s="6" t="n">
        <v>-2890.721545633087</v>
      </c>
      <c r="K853" s="6" t="n">
        <v>-9.571627558908656</v>
      </c>
      <c r="L853" s="6" t="n">
        <v>-14.21066443086465</v>
      </c>
      <c r="M853" s="6" t="n">
        <v>-2893.642056850202</v>
      </c>
    </row>
    <row r="854">
      <c r="A854" s="5" t="n">
        <v>849</v>
      </c>
      <c r="B854" s="6" t="n">
        <v>-10.00090403527518</v>
      </c>
      <c r="C854" s="6" t="n">
        <v>-14.77536538756904</v>
      </c>
      <c r="D854" s="6" t="n">
        <v>-2928.12230193882</v>
      </c>
      <c r="E854" s="6" t="n">
        <v>-9.78850086967233</v>
      </c>
      <c r="F854" s="6" t="n">
        <v>-14.58755945391519</v>
      </c>
      <c r="G854" s="6" t="n">
        <v>-2878.2236945369</v>
      </c>
      <c r="H854" s="6" t="n">
        <v>-9.872240147660788</v>
      </c>
      <c r="I854" s="6" t="n">
        <v>-14.65605410598061</v>
      </c>
      <c r="J854" s="6" t="n">
        <v>-2897.54463444997</v>
      </c>
      <c r="K854" s="6" t="n">
        <v>-9.605583617157846</v>
      </c>
      <c r="L854" s="6" t="n">
        <v>-14.23402093694635</v>
      </c>
      <c r="M854" s="6" t="n">
        <v>-2900.524333549832</v>
      </c>
    </row>
    <row r="855">
      <c r="A855" s="5" t="n">
        <v>850</v>
      </c>
      <c r="B855" s="6" t="n">
        <v>-10.02987556679123</v>
      </c>
      <c r="C855" s="6" t="n">
        <v>-14.80292813643862</v>
      </c>
      <c r="D855" s="6" t="n">
        <v>-2935.060108531243</v>
      </c>
      <c r="E855" s="6" t="n">
        <v>-9.817465833326597</v>
      </c>
      <c r="F855" s="6" t="n">
        <v>-14.613403695818</v>
      </c>
      <c r="G855" s="6" t="n">
        <v>-2885.044064216222</v>
      </c>
      <c r="H855" s="6" t="n">
        <v>-9.901117275808188</v>
      </c>
      <c r="I855" s="6" t="n">
        <v>-14.68240385862712</v>
      </c>
      <c r="J855" s="6" t="n">
        <v>-2904.378125831832</v>
      </c>
      <c r="K855" s="6" t="n">
        <v>-9.639694852929829</v>
      </c>
      <c r="L855" s="6" t="n">
        <v>-14.25770186401729</v>
      </c>
      <c r="M855" s="6" t="n">
        <v>-2907.45627613855</v>
      </c>
    </row>
    <row r="856">
      <c r="A856" s="5" t="n">
        <v>851</v>
      </c>
      <c r="B856" s="6" t="n">
        <v>-10.058380222929</v>
      </c>
      <c r="C856" s="6" t="n">
        <v>-14.83024496382872</v>
      </c>
      <c r="D856" s="6" t="n">
        <v>-2941.904479127144</v>
      </c>
      <c r="E856" s="6" t="n">
        <v>-9.846375560078885</v>
      </c>
      <c r="F856" s="6" t="n">
        <v>-14.63942464797929</v>
      </c>
      <c r="G856" s="6" t="n">
        <v>-2891.867314005533</v>
      </c>
      <c r="H856" s="6" t="n">
        <v>-9.929971889240255</v>
      </c>
      <c r="I856" s="6" t="n">
        <v>-14.70898050660602</v>
      </c>
      <c r="J856" s="6" t="n">
        <v>-2911.223709429766</v>
      </c>
      <c r="K856" s="6" t="n">
        <v>-9.673430923428677</v>
      </c>
      <c r="L856" s="6" t="n">
        <v>-14.28147313179396</v>
      </c>
      <c r="M856" s="6" t="n">
        <v>-2914.304536252321</v>
      </c>
    </row>
    <row r="857">
      <c r="A857" s="5" t="n">
        <v>852</v>
      </c>
      <c r="B857" s="6" t="n">
        <v>-10.08698845268471</v>
      </c>
      <c r="C857" s="6" t="n">
        <v>-14.85789428980033</v>
      </c>
      <c r="D857" s="6" t="n">
        <v>-2948.799751089342</v>
      </c>
      <c r="E857" s="6" t="n">
        <v>-9.875249107191584</v>
      </c>
      <c r="F857" s="6" t="n">
        <v>-14.66564100499781</v>
      </c>
      <c r="G857" s="6" t="n">
        <v>-2898.69920645559</v>
      </c>
      <c r="H857" s="6" t="n">
        <v>-9.958795406079648</v>
      </c>
      <c r="I857" s="6" t="n">
        <v>-14.73577375205166</v>
      </c>
      <c r="J857" s="6" t="n">
        <v>-2918.079849724445</v>
      </c>
      <c r="K857" s="6" t="n">
        <v>-9.707304017049411</v>
      </c>
      <c r="L857" s="6" t="n">
        <v>-14.30555679186124</v>
      </c>
      <c r="M857" s="6" t="n">
        <v>-2921.199524615368</v>
      </c>
    </row>
    <row r="858">
      <c r="A858" s="5" t="n">
        <v>853</v>
      </c>
      <c r="B858" s="6" t="n">
        <v>-10.1154865193747</v>
      </c>
      <c r="C858" s="6" t="n">
        <v>-14.88570239233007</v>
      </c>
      <c r="D858" s="6" t="n">
        <v>-2955.690517030695</v>
      </c>
      <c r="E858" s="6" t="n">
        <v>-9.904077596653558</v>
      </c>
      <c r="F858" s="6" t="n">
        <v>-14.69204837147768</v>
      </c>
      <c r="G858" s="6" t="n">
        <v>-2905.538163724603</v>
      </c>
      <c r="H858" s="6" t="n">
        <v>-9.98757739176274</v>
      </c>
      <c r="I858" s="6" t="n">
        <v>-14.76277119560546</v>
      </c>
      <c r="J858" s="6" t="n">
        <v>-2924.944791388344</v>
      </c>
      <c r="K858" s="6" t="n">
        <v>-9.741113451162096</v>
      </c>
      <c r="L858" s="6" t="n">
        <v>-14.32986672102127</v>
      </c>
      <c r="M858" s="6" t="n">
        <v>-2928.09117677593</v>
      </c>
    </row>
    <row r="859">
      <c r="A859" s="5" t="n">
        <v>854</v>
      </c>
      <c r="B859" s="6" t="n">
        <v>-10.14412446681114</v>
      </c>
      <c r="C859" s="6" t="n">
        <v>-14.91389606950781</v>
      </c>
      <c r="D859" s="6" t="n">
        <v>-2962.637995891934</v>
      </c>
      <c r="E859" s="6" t="n">
        <v>-9.932883221072467</v>
      </c>
      <c r="F859" s="6" t="n">
        <v>-14.7186700952413</v>
      </c>
      <c r="G859" s="6" t="n">
        <v>-2912.390143584682</v>
      </c>
      <c r="H859" s="6" t="n">
        <v>-10.01631495490043</v>
      </c>
      <c r="I859" s="6" t="n">
        <v>-14.78996927984118</v>
      </c>
      <c r="J859" s="6" t="n">
        <v>-2931.818681859912</v>
      </c>
      <c r="K859" s="6" t="n">
        <v>-9.775078473710511</v>
      </c>
      <c r="L859" s="6" t="n">
        <v>-14.35450420669586</v>
      </c>
      <c r="M859" s="6" t="n">
        <v>-2935.034922532599</v>
      </c>
    </row>
    <row r="860">
      <c r="A860" s="5" t="n">
        <v>855</v>
      </c>
      <c r="B860" s="6" t="n">
        <v>-10.17271208711627</v>
      </c>
      <c r="C860" s="6" t="n">
        <v>-14.94226384657347</v>
      </c>
      <c r="D860" s="6" t="n">
        <v>-2969.594287285743</v>
      </c>
      <c r="E860" s="6" t="n">
        <v>-9.961662684997725</v>
      </c>
      <c r="F860" s="6" t="n">
        <v>-14.74550134540116</v>
      </c>
      <c r="G860" s="6" t="n">
        <v>-2919.25464082881</v>
      </c>
      <c r="H860" s="6" t="n">
        <v>-10.04501220508178</v>
      </c>
      <c r="I860" s="6" t="n">
        <v>-14.81737177758997</v>
      </c>
      <c r="J860" s="6" t="n">
        <v>-2938.703261272177</v>
      </c>
      <c r="K860" s="6" t="n">
        <v>-9.809025082713632</v>
      </c>
      <c r="L860" s="6" t="n">
        <v>-14.37939348104952</v>
      </c>
      <c r="M860" s="6" t="n">
        <v>-2941.987542592405</v>
      </c>
    </row>
    <row r="861">
      <c r="A861" s="5" t="n">
        <v>856</v>
      </c>
      <c r="B861" s="6" t="n">
        <v>-10.20096817128664</v>
      </c>
      <c r="C861" s="6" t="n">
        <v>-14.97051573002651</v>
      </c>
      <c r="D861" s="6" t="n">
        <v>-2976.49259262062</v>
      </c>
      <c r="E861" s="6" t="n">
        <v>-9.990379343352394</v>
      </c>
      <c r="F861" s="6" t="n">
        <v>-14.7725030715562</v>
      </c>
      <c r="G861" s="6" t="n">
        <v>-2926.123195043827</v>
      </c>
      <c r="H861" s="6" t="n">
        <v>-10.07366914591585</v>
      </c>
      <c r="I861" s="6" t="n">
        <v>-14.84497709644385</v>
      </c>
      <c r="J861" s="6" t="n">
        <v>-2945.599115384231</v>
      </c>
      <c r="K861" s="6" t="n">
        <v>-9.842706666174806</v>
      </c>
      <c r="L861" s="6" t="n">
        <v>-14.40441752973856</v>
      </c>
      <c r="M861" s="6" t="n">
        <v>-2948.888501215888</v>
      </c>
    </row>
    <row r="862">
      <c r="A862" s="5" t="n">
        <v>857</v>
      </c>
      <c r="B862" s="6" t="n">
        <v>-10.22920489748814</v>
      </c>
      <c r="C862" s="6" t="n">
        <v>-14.99896295047126</v>
      </c>
      <c r="D862" s="6" t="n">
        <v>-2983.405345342421</v>
      </c>
      <c r="E862" s="6" t="n">
        <v>-10.01903840984868</v>
      </c>
      <c r="F862" s="6" t="n">
        <v>-14.79967825702601</v>
      </c>
      <c r="G862" s="6" t="n">
        <v>-2932.997053079658</v>
      </c>
      <c r="H862" s="6" t="n">
        <v>-10.10227430167259</v>
      </c>
      <c r="I862" s="6" t="n">
        <v>-14.87277068625626</v>
      </c>
      <c r="J862" s="6" t="n">
        <v>-2952.503852164922</v>
      </c>
      <c r="K862" s="6" t="n">
        <v>-9.876382940938646</v>
      </c>
      <c r="L862" s="6" t="n">
        <v>-14.42969307450164</v>
      </c>
      <c r="M862" s="6" t="n">
        <v>-2955.803212133194</v>
      </c>
    </row>
    <row r="863">
      <c r="A863" s="5" t="n">
        <v>858</v>
      </c>
      <c r="B863" s="6" t="n">
        <v>-10.25774440651603</v>
      </c>
      <c r="C863" s="6" t="n">
        <v>-15.02795395243142</v>
      </c>
      <c r="D863" s="6" t="n">
        <v>-2990.414641811259</v>
      </c>
      <c r="E863" s="6" t="n">
        <v>-10.04768312944877</v>
      </c>
      <c r="F863" s="6" t="n">
        <v>-14.82707134047466</v>
      </c>
      <c r="G863" s="6" t="n">
        <v>-2939.88716372745</v>
      </c>
      <c r="H863" s="6" t="n">
        <v>-10.13082311743993</v>
      </c>
      <c r="I863" s="6" t="n">
        <v>-14.90074453028797</v>
      </c>
      <c r="J863" s="6" t="n">
        <v>-2959.41657857832</v>
      </c>
      <c r="K863" s="6" t="n">
        <v>-9.91035370979392</v>
      </c>
      <c r="L863" s="6" t="n">
        <v>-14.45536647507773</v>
      </c>
      <c r="M863" s="6" t="n">
        <v>-2962.806124042271</v>
      </c>
    </row>
    <row r="864">
      <c r="A864" s="5" t="n">
        <v>859</v>
      </c>
      <c r="B864" s="6" t="n">
        <v>-10.28624726410407</v>
      </c>
      <c r="C864" s="6" t="n">
        <v>-15.05719683687574</v>
      </c>
      <c r="D864" s="6" t="n">
        <v>-2997.44394451361</v>
      </c>
      <c r="E864" s="6" t="n">
        <v>-10.0763108256074</v>
      </c>
      <c r="F864" s="6" t="n">
        <v>-14.85468640004279</v>
      </c>
      <c r="G864" s="6" t="n">
        <v>-2946.793977421789</v>
      </c>
      <c r="H864" s="6" t="n">
        <v>-10.15932823484335</v>
      </c>
      <c r="I864" s="6" t="n">
        <v>-14.92890983014357</v>
      </c>
      <c r="J864" s="6" t="n">
        <v>-2966.340649830984</v>
      </c>
      <c r="K864" s="6" t="n">
        <v>-9.944338810771496</v>
      </c>
      <c r="L864" s="6" t="n">
        <v>-14.48131274910869</v>
      </c>
      <c r="M864" s="6" t="n">
        <v>-2969.828169445058</v>
      </c>
    </row>
    <row r="865">
      <c r="A865" s="5" t="n">
        <v>860</v>
      </c>
      <c r="B865" s="6" t="n">
        <v>-10.31472370618764</v>
      </c>
      <c r="C865" s="6" t="n">
        <v>-15.08668650278758</v>
      </c>
      <c r="D865" s="6" t="n">
        <v>-3004.498377676851</v>
      </c>
      <c r="E865" s="6" t="n">
        <v>-10.10492037127703</v>
      </c>
      <c r="F865" s="6" t="n">
        <v>-14.88252641237216</v>
      </c>
      <c r="G865" s="6" t="n">
        <v>-2953.718505452397</v>
      </c>
      <c r="H865" s="6" t="n">
        <v>-10.18780535026711</v>
      </c>
      <c r="I865" s="6" t="n">
        <v>-14.95728438414161</v>
      </c>
      <c r="J865" s="6" t="n">
        <v>-2973.280553632183</v>
      </c>
      <c r="K865" s="6" t="n">
        <v>-9.978354530128438</v>
      </c>
      <c r="L865" s="6" t="n">
        <v>-14.50754210069689</v>
      </c>
      <c r="M865" s="6" t="n">
        <v>-2976.874030073706</v>
      </c>
    </row>
    <row r="866">
      <c r="A866" s="5" t="n">
        <v>861</v>
      </c>
      <c r="B866" s="6" t="n">
        <v>-10.34245651804972</v>
      </c>
      <c r="C866" s="6" t="n">
        <v>-15.11564731814051</v>
      </c>
      <c r="D866" s="6" t="n">
        <v>-3011.406779481123</v>
      </c>
      <c r="E866" s="6" t="n">
        <v>-10.13342470888975</v>
      </c>
      <c r="F866" s="6" t="n">
        <v>-14.91050092106436</v>
      </c>
      <c r="G866" s="6" t="n">
        <v>-2960.641098335844</v>
      </c>
      <c r="H866" s="6" t="n">
        <v>-10.21625004840104</v>
      </c>
      <c r="I866" s="6" t="n">
        <v>-14.98586714710505</v>
      </c>
      <c r="J866" s="6" t="n">
        <v>-2980.236374697522</v>
      </c>
      <c r="K866" s="6" t="n">
        <v>-10.01176407187562</v>
      </c>
      <c r="L866" s="6" t="n">
        <v>-14.53373873166107</v>
      </c>
      <c r="M866" s="6" t="n">
        <v>-2983.788488179587</v>
      </c>
    </row>
    <row r="867">
      <c r="A867" s="5" t="n">
        <v>862</v>
      </c>
      <c r="B867" s="6" t="n">
        <v>-10.37029255996108</v>
      </c>
      <c r="C867" s="6" t="n">
        <v>-15.14497007247858</v>
      </c>
      <c r="D867" s="6" t="n">
        <v>-3018.376490930105</v>
      </c>
      <c r="E867" s="6" t="n">
        <v>-10.16184885101831</v>
      </c>
      <c r="F867" s="6" t="n">
        <v>-14.93863721923407</v>
      </c>
      <c r="G867" s="6" t="n">
        <v>-2967.569345447155</v>
      </c>
      <c r="H867" s="6" t="n">
        <v>-10.24463377517173</v>
      </c>
      <c r="I867" s="6" t="n">
        <v>-15.0146317055181</v>
      </c>
      <c r="J867" s="6" t="n">
        <v>-2987.202759076451</v>
      </c>
      <c r="K867" s="6" t="n">
        <v>-10.04532609692765</v>
      </c>
      <c r="L867" s="6" t="n">
        <v>-14.56026571440015</v>
      </c>
      <c r="M867" s="6" t="n">
        <v>-2990.759082126841</v>
      </c>
    </row>
    <row r="868">
      <c r="A868" s="5" t="n">
        <v>863</v>
      </c>
      <c r="B868" s="6" t="n">
        <v>-10.39783861692289</v>
      </c>
      <c r="C868" s="6" t="n">
        <v>-15.17423357985142</v>
      </c>
      <c r="D868" s="6" t="n">
        <v>-3025.305770151742</v>
      </c>
      <c r="E868" s="6" t="n">
        <v>-10.19016762292686</v>
      </c>
      <c r="F868" s="6" t="n">
        <v>-14.96690878250815</v>
      </c>
      <c r="G868" s="6" t="n">
        <v>-2974.497716411706</v>
      </c>
      <c r="H868" s="6" t="n">
        <v>-10.27292650336328</v>
      </c>
      <c r="I868" s="6" t="n">
        <v>-15.04354924170223</v>
      </c>
      <c r="J868" s="6" t="n">
        <v>-2994.174142208646</v>
      </c>
      <c r="K868" s="6" t="n">
        <v>-10.07866188197746</v>
      </c>
      <c r="L868" s="6" t="n">
        <v>-14.58693720549801</v>
      </c>
      <c r="M868" s="6" t="n">
        <v>-2997.693700767426</v>
      </c>
    </row>
    <row r="869">
      <c r="A869" s="5" t="n">
        <v>864</v>
      </c>
      <c r="B869" s="6" t="n">
        <v>-10.42547828042781</v>
      </c>
      <c r="C869" s="6" t="n">
        <v>-15.20385090311208</v>
      </c>
      <c r="D869" s="6" t="n">
        <v>-3032.294080722161</v>
      </c>
      <c r="E869" s="6" t="n">
        <v>-10.21840490182697</v>
      </c>
      <c r="F869" s="6" t="n">
        <v>-14.99534183698062</v>
      </c>
      <c r="G869" s="6" t="n">
        <v>-2981.433280128961</v>
      </c>
      <c r="H869" s="6" t="n">
        <v>-10.30110859059927</v>
      </c>
      <c r="I869" s="6" t="n">
        <v>-15.07260097917085</v>
      </c>
      <c r="J869" s="6" t="n">
        <v>-3001.147346509385</v>
      </c>
      <c r="K869" s="6" t="n">
        <v>-10.11213696434355</v>
      </c>
      <c r="L869" s="6" t="n">
        <v>-14.61393489654838</v>
      </c>
      <c r="M869" s="6" t="n">
        <v>-3004.682446445634</v>
      </c>
    </row>
    <row r="870">
      <c r="A870" s="5" t="n">
        <v>865</v>
      </c>
      <c r="B870" s="6" t="n">
        <v>-10.4531078605122</v>
      </c>
      <c r="C870" s="6" t="n">
        <v>-15.23373627316896</v>
      </c>
      <c r="D870" s="6" t="n">
        <v>-3039.317310165239</v>
      </c>
      <c r="E870" s="6" t="n">
        <v>-10.2465692568692</v>
      </c>
      <c r="F870" s="6" t="n">
        <v>-15.02394916932322</v>
      </c>
      <c r="G870" s="6" t="n">
        <v>-2988.379363733314</v>
      </c>
      <c r="H870" s="6" t="n">
        <v>-10.32917406086846</v>
      </c>
      <c r="I870" s="6" t="n">
        <v>-15.10178249977253</v>
      </c>
      <c r="J870" s="6" t="n">
        <v>-3008.122448098645</v>
      </c>
      <c r="K870" s="6" t="n">
        <v>-10.14566024967882</v>
      </c>
      <c r="L870" s="6" t="n">
        <v>-14.64121848581246</v>
      </c>
      <c r="M870" s="6" t="n">
        <v>-3011.703613277989</v>
      </c>
    </row>
    <row r="871">
      <c r="A871" s="5" t="n">
        <v>866</v>
      </c>
      <c r="B871" s="6" t="n">
        <v>-10.48040308769846</v>
      </c>
      <c r="C871" s="6" t="n">
        <v>-15.26354137587352</v>
      </c>
      <c r="D871" s="6" t="n">
        <v>-3046.285499735087</v>
      </c>
      <c r="E871" s="6" t="n">
        <v>-10.27462931656871</v>
      </c>
      <c r="F871" s="6" t="n">
        <v>-15.05270023410926</v>
      </c>
      <c r="G871" s="6" t="n">
        <v>-2995.328100053527</v>
      </c>
      <c r="H871" s="6" t="n">
        <v>-10.35712320967646</v>
      </c>
      <c r="I871" s="6" t="n">
        <v>-15.13109680432949</v>
      </c>
      <c r="J871" s="6" t="n">
        <v>-3015.100826119565</v>
      </c>
      <c r="K871" s="6" t="n">
        <v>-10.1788936382964</v>
      </c>
      <c r="L871" s="6" t="n">
        <v>-14.66861536071311</v>
      </c>
      <c r="M871" s="6" t="n">
        <v>-3018.675631780348</v>
      </c>
    </row>
    <row r="872">
      <c r="A872" s="5" t="n">
        <v>867</v>
      </c>
      <c r="B872" s="6" t="n">
        <v>-10.50757343848351</v>
      </c>
      <c r="C872" s="6" t="n">
        <v>-15.29343487318095</v>
      </c>
      <c r="D872" s="6" t="n">
        <v>-3053.242182642139</v>
      </c>
      <c r="E872" s="6" t="n">
        <v>-10.30258261119849</v>
      </c>
      <c r="F872" s="6" t="n">
        <v>-15.08158839079786</v>
      </c>
      <c r="G872" s="6" t="n">
        <v>-3002.27778996416</v>
      </c>
      <c r="H872" s="6" t="n">
        <v>-10.38494943074156</v>
      </c>
      <c r="I872" s="6" t="n">
        <v>-15.16053908489457</v>
      </c>
      <c r="J872" s="6" t="n">
        <v>-3022.081361304798</v>
      </c>
      <c r="K872" s="6" t="n">
        <v>-10.21199635125813</v>
      </c>
      <c r="L872" s="6" t="n">
        <v>-14.69620174283076</v>
      </c>
      <c r="M872" s="6" t="n">
        <v>-3025.637801372824</v>
      </c>
    </row>
    <row r="873">
      <c r="A873" s="5" t="n">
        <v>868</v>
      </c>
      <c r="B873" s="6" t="n">
        <v>-10.53476357525715</v>
      </c>
      <c r="C873" s="6" t="n">
        <v>-15.32360653576036</v>
      </c>
      <c r="D873" s="6" t="n">
        <v>-3060.232839438578</v>
      </c>
      <c r="E873" s="6" t="n">
        <v>-10.33044432688552</v>
      </c>
      <c r="F873" s="6" t="n">
        <v>-15.11063056819336</v>
      </c>
      <c r="G873" s="6" t="n">
        <v>-3009.23239590109</v>
      </c>
      <c r="H873" s="6" t="n">
        <v>-10.41264702888696</v>
      </c>
      <c r="I873" s="6" t="n">
        <v>-15.19010350210615</v>
      </c>
      <c r="J873" s="6" t="n">
        <v>-3029.062277257147</v>
      </c>
      <c r="K873" s="6" t="n">
        <v>-10.24513631120222</v>
      </c>
      <c r="L873" s="6" t="n">
        <v>-14.72406512423968</v>
      </c>
      <c r="M873" s="6" t="n">
        <v>-3032.631348701991</v>
      </c>
    </row>
    <row r="874">
      <c r="A874" s="5" t="n">
        <v>869</v>
      </c>
      <c r="B874" s="6" t="n">
        <v>-10.56191146585846</v>
      </c>
      <c r="C874" s="6" t="n">
        <v>-15.35404082636054</v>
      </c>
      <c r="D874" s="6" t="n">
        <v>-3067.25218566121</v>
      </c>
      <c r="E874" s="6" t="n">
        <v>-10.35822038356228</v>
      </c>
      <c r="F874" s="6" t="n">
        <v>-15.13983979917342</v>
      </c>
      <c r="G874" s="6" t="n">
        <v>-3016.194770672304</v>
      </c>
      <c r="H874" s="6" t="n">
        <v>-10.44022012258146</v>
      </c>
      <c r="I874" s="6" t="n">
        <v>-15.21979472192635</v>
      </c>
      <c r="J874" s="6" t="n">
        <v>-3036.044113800998</v>
      </c>
      <c r="K874" s="6" t="n">
        <v>-10.27829145343101</v>
      </c>
      <c r="L874" s="6" t="n">
        <v>-14.75219801579525</v>
      </c>
      <c r="M874" s="6" t="n">
        <v>-3039.651569819139</v>
      </c>
    </row>
    <row r="875">
      <c r="A875" s="5" t="n">
        <v>870</v>
      </c>
      <c r="B875" s="6" t="n">
        <v>-10.58907167984153</v>
      </c>
      <c r="C875" s="6" t="n">
        <v>-15.38472486723037</v>
      </c>
      <c r="D875" s="6" t="n">
        <v>-3074.299470355109</v>
      </c>
      <c r="E875" s="6" t="n">
        <v>-10.38592253911579</v>
      </c>
      <c r="F875" s="6" t="n">
        <v>-15.16922600734026</v>
      </c>
      <c r="G875" s="6" t="n">
        <v>-3023.167334634241</v>
      </c>
      <c r="H875" s="6" t="n">
        <v>-10.46768030305853</v>
      </c>
      <c r="I875" s="6" t="n">
        <v>-15.2496267016145</v>
      </c>
      <c r="J875" s="6" t="n">
        <v>-3043.029538968287</v>
      </c>
      <c r="K875" s="6" t="n">
        <v>-10.31145791388553</v>
      </c>
      <c r="L875" s="6" t="n">
        <v>-14.78060101703057</v>
      </c>
      <c r="M875" s="6" t="n">
        <v>-3046.69785474569</v>
      </c>
    </row>
    <row r="876">
      <c r="A876" s="5" t="n">
        <v>871</v>
      </c>
      <c r="B876" s="6" t="n">
        <v>-10.61637482727292</v>
      </c>
      <c r="C876" s="6" t="n">
        <v>-15.41581971551847</v>
      </c>
      <c r="D876" s="6" t="n">
        <v>-3081.412167410524</v>
      </c>
      <c r="E876" s="6" t="n">
        <v>-10.41357681369464</v>
      </c>
      <c r="F876" s="6" t="n">
        <v>-15.19881725232164</v>
      </c>
      <c r="G876" s="6" t="n">
        <v>-3030.156714567395</v>
      </c>
      <c r="H876" s="6" t="n">
        <v>-10.49504659221264</v>
      </c>
      <c r="I876" s="6" t="n">
        <v>-15.27962064145483</v>
      </c>
      <c r="J876" s="6" t="n">
        <v>-3050.02298769652</v>
      </c>
      <c r="K876" s="6" t="n">
        <v>-10.34477581120299</v>
      </c>
      <c r="L876" s="6" t="n">
        <v>-14.80935371359667</v>
      </c>
      <c r="M876" s="6" t="n">
        <v>-3053.80431630572</v>
      </c>
    </row>
    <row r="877">
      <c r="A877" s="5" t="n">
        <v>872</v>
      </c>
      <c r="B877" s="6" t="n">
        <v>-10.64318556023968</v>
      </c>
      <c r="C877" s="6" t="n">
        <v>-15.44661082598984</v>
      </c>
      <c r="D877" s="6" t="n">
        <v>-3088.429525622883</v>
      </c>
      <c r="E877" s="6" t="n">
        <v>-10.44112986328005</v>
      </c>
      <c r="F877" s="6" t="n">
        <v>-15.22855248116183</v>
      </c>
      <c r="G877" s="6" t="n">
        <v>-3037.149451894054</v>
      </c>
      <c r="H877" s="6" t="n">
        <v>-10.52233483170476</v>
      </c>
      <c r="I877" s="6" t="n">
        <v>-15.30979254400193</v>
      </c>
      <c r="J877" s="6" t="n">
        <v>-3057.02793355369</v>
      </c>
      <c r="K877" s="6" t="n">
        <v>-10.37763659538116</v>
      </c>
      <c r="L877" s="6" t="n">
        <v>-14.83812644537351</v>
      </c>
      <c r="M877" s="6" t="n">
        <v>-3060.825149253394</v>
      </c>
    </row>
    <row r="878">
      <c r="A878" s="5" t="n">
        <v>873</v>
      </c>
      <c r="B878" s="6" t="n">
        <v>-10.6701937309462</v>
      </c>
      <c r="C878" s="6" t="n">
        <v>-15.47792698518395</v>
      </c>
      <c r="D878" s="6" t="n">
        <v>-3095.532116771233</v>
      </c>
      <c r="E878" s="6" t="n">
        <v>-10.46861752739999</v>
      </c>
      <c r="F878" s="6" t="n">
        <v>-15.25847742164448</v>
      </c>
      <c r="G878" s="6" t="n">
        <v>-3044.155371679316</v>
      </c>
      <c r="H878" s="6" t="n">
        <v>-10.54954850872769</v>
      </c>
      <c r="I878" s="6" t="n">
        <v>-15.3401449711442</v>
      </c>
      <c r="J878" s="6" t="n">
        <v>-3064.044876728703</v>
      </c>
      <c r="K878" s="6" t="n">
        <v>-10.41071846858887</v>
      </c>
      <c r="L878" s="6" t="n">
        <v>-14.86728585318133</v>
      </c>
      <c r="M878" s="6" t="n">
        <v>-3067.924002922085</v>
      </c>
    </row>
    <row r="879">
      <c r="A879" s="5" t="n">
        <v>874</v>
      </c>
      <c r="B879" s="6" t="n">
        <v>-10.69732513632102</v>
      </c>
      <c r="C879" s="6" t="n">
        <v>-15.50972591930849</v>
      </c>
      <c r="D879" s="6" t="n">
        <v>-3102.708700957786</v>
      </c>
      <c r="E879" s="6" t="n">
        <v>-10.49606244047051</v>
      </c>
      <c r="F879" s="6" t="n">
        <v>-15.28862724136416</v>
      </c>
      <c r="G879" s="6" t="n">
        <v>-3051.181771192732</v>
      </c>
      <c r="H879" s="6" t="n">
        <v>-10.57669636571501</v>
      </c>
      <c r="I879" s="6" t="n">
        <v>-15.37068974894562</v>
      </c>
      <c r="J879" s="6" t="n">
        <v>-3071.076169065226</v>
      </c>
      <c r="K879" s="6" t="n">
        <v>-10.44397800790761</v>
      </c>
      <c r="L879" s="6" t="n">
        <v>-14.89681906550249</v>
      </c>
      <c r="M879" s="6" t="n">
        <v>-3075.090962826322</v>
      </c>
    </row>
    <row r="880">
      <c r="A880" s="5" t="n">
        <v>875</v>
      </c>
      <c r="B880" s="6" t="n">
        <v>-10.72418367576142</v>
      </c>
      <c r="C880" s="6" t="n">
        <v>-15.54147277467668</v>
      </c>
      <c r="D880" s="6" t="n">
        <v>-3109.84398642576</v>
      </c>
      <c r="E880" s="6" t="n">
        <v>-10.52343698870542</v>
      </c>
      <c r="F880" s="6" t="n">
        <v>-15.31896870536166</v>
      </c>
      <c r="G880" s="6" t="n">
        <v>-3058.221237020695</v>
      </c>
      <c r="H880" s="6" t="n">
        <v>-10.60379273227305</v>
      </c>
      <c r="I880" s="6" t="n">
        <v>-15.40144790019566</v>
      </c>
      <c r="J880" s="6" t="n">
        <v>-3078.126020609403</v>
      </c>
      <c r="K880" s="6" t="n">
        <v>-10.47697705996331</v>
      </c>
      <c r="L880" s="6" t="n">
        <v>-14.9264853680511</v>
      </c>
      <c r="M880" s="6" t="n">
        <v>-3082.221521317927</v>
      </c>
    </row>
    <row r="881">
      <c r="A881" s="5" t="n">
        <v>876</v>
      </c>
      <c r="B881" s="6" t="n">
        <v>-10.75104472762131</v>
      </c>
      <c r="C881" s="6" t="n">
        <v>-15.57348541494095</v>
      </c>
      <c r="D881" s="6" t="n">
        <v>-3117.014825242374</v>
      </c>
      <c r="E881" s="6" t="n">
        <v>-10.55074991737533</v>
      </c>
      <c r="F881" s="6" t="n">
        <v>-15.34951071051118</v>
      </c>
      <c r="G881" s="6" t="n">
        <v>-3065.276467607297</v>
      </c>
      <c r="H881" s="6" t="n">
        <v>-10.63084250041345</v>
      </c>
      <c r="I881" s="6" t="n">
        <v>-15.43242870863206</v>
      </c>
      <c r="J881" s="6" t="n">
        <v>-3085.19618178101</v>
      </c>
      <c r="K881" s="6" t="n">
        <v>-10.5100039816336</v>
      </c>
      <c r="L881" s="6" t="n">
        <v>-14.95644382287437</v>
      </c>
      <c r="M881" s="6" t="n">
        <v>-3089.385313739306</v>
      </c>
    </row>
    <row r="882">
      <c r="A882" s="5" t="n">
        <v>877</v>
      </c>
      <c r="B882" s="6" t="n">
        <v>-10.77749544141099</v>
      </c>
      <c r="C882" s="6" t="n">
        <v>-15.605316917138</v>
      </c>
      <c r="D882" s="6" t="n">
        <v>-3124.1223463198</v>
      </c>
      <c r="E882" s="6" t="n">
        <v>-10.57795938025961</v>
      </c>
      <c r="F882" s="6" t="n">
        <v>-15.3802074553064</v>
      </c>
      <c r="G882" s="6" t="n">
        <v>-3072.337973052797</v>
      </c>
      <c r="H882" s="6" t="n">
        <v>-10.65783893092751</v>
      </c>
      <c r="I882" s="6" t="n">
        <v>-15.46362623350333</v>
      </c>
      <c r="J882" s="6" t="n">
        <v>-3092.285470682999</v>
      </c>
      <c r="K882" s="6" t="n">
        <v>-10.5426795740763</v>
      </c>
      <c r="L882" s="6" t="n">
        <v>-14.98647827410877</v>
      </c>
      <c r="M882" s="6" t="n">
        <v>-3096.492567435019</v>
      </c>
    </row>
    <row r="883">
      <c r="A883" s="5" t="n">
        <v>878</v>
      </c>
      <c r="B883" s="6" t="n">
        <v>-10.8037906464907</v>
      </c>
      <c r="C883" s="6" t="n">
        <v>-15.63727203152035</v>
      </c>
      <c r="D883" s="6" t="n">
        <v>-3131.231362020998</v>
      </c>
      <c r="E883" s="6" t="n">
        <v>-10.60505913220734</v>
      </c>
      <c r="F883" s="6" t="n">
        <v>-15.41105520445207</v>
      </c>
      <c r="G883" s="6" t="n">
        <v>-3079.405179728981</v>
      </c>
      <c r="H883" s="6" t="n">
        <v>-10.68476243179022</v>
      </c>
      <c r="I883" s="6" t="n">
        <v>-15.49501979979772</v>
      </c>
      <c r="J883" s="6" t="n">
        <v>-3099.389793488445</v>
      </c>
      <c r="K883" s="6" t="n">
        <v>-10.57524618211016</v>
      </c>
      <c r="L883" s="6" t="n">
        <v>-15.01672154981143</v>
      </c>
      <c r="M883" s="6" t="n">
        <v>-3103.601928256023</v>
      </c>
    </row>
    <row r="884">
      <c r="A884" s="5" t="n">
        <v>879</v>
      </c>
      <c r="B884" s="6" t="n">
        <v>-10.82982630662156</v>
      </c>
      <c r="C884" s="6" t="n">
        <v>-15.66927036343084</v>
      </c>
      <c r="D884" s="6" t="n">
        <v>-3138.311188008409</v>
      </c>
      <c r="E884" s="6" t="n">
        <v>-10.63203119313705</v>
      </c>
      <c r="F884" s="6" t="n">
        <v>-15.44204102352952</v>
      </c>
      <c r="G884" s="6" t="n">
        <v>-3086.473900722513</v>
      </c>
      <c r="H884" s="6" t="n">
        <v>-10.71158659653546</v>
      </c>
      <c r="I884" s="6" t="n">
        <v>-15.5265825940672</v>
      </c>
      <c r="J884" s="6" t="n">
        <v>-3106.503519062792</v>
      </c>
      <c r="K884" s="6" t="n">
        <v>-10.60758400817763</v>
      </c>
      <c r="L884" s="6" t="n">
        <v>-15.04710370686772</v>
      </c>
      <c r="M884" s="6" t="n">
        <v>-3110.685498909121</v>
      </c>
    </row>
    <row r="885">
      <c r="A885" s="5" t="n">
        <v>880</v>
      </c>
      <c r="B885" s="6" t="n">
        <v>-10.85603051800681</v>
      </c>
      <c r="C885" s="6" t="n">
        <v>-15.70183200415834</v>
      </c>
      <c r="D885" s="6" t="n">
        <v>-3145.466864224909</v>
      </c>
      <c r="E885" s="6" t="n">
        <v>-10.65891111212142</v>
      </c>
      <c r="F885" s="6" t="n">
        <v>-15.47321594120498</v>
      </c>
      <c r="G885" s="6" t="n">
        <v>-3093.5530563428</v>
      </c>
      <c r="H885" s="6" t="n">
        <v>-10.73829230621585</v>
      </c>
      <c r="I885" s="6" t="n">
        <v>-15.55829935638891</v>
      </c>
      <c r="J885" s="6" t="n">
        <v>-3113.622661401819</v>
      </c>
      <c r="K885" s="6" t="n">
        <v>-10.64009185999004</v>
      </c>
      <c r="L885" s="6" t="n">
        <v>-15.07785996057722</v>
      </c>
      <c r="M885" s="6" t="n">
        <v>-3117.838653171815</v>
      </c>
    </row>
    <row r="886">
      <c r="A886" s="5" t="n">
        <v>881</v>
      </c>
      <c r="B886" s="6" t="n">
        <v>-10.88183446661257</v>
      </c>
      <c r="C886" s="6" t="n">
        <v>-15.73416467368748</v>
      </c>
      <c r="D886" s="6" t="n">
        <v>-3152.533091662629</v>
      </c>
      <c r="E886" s="6" t="n">
        <v>-10.68566191466035</v>
      </c>
      <c r="F886" s="6" t="n">
        <v>-15.50452978910288</v>
      </c>
      <c r="G886" s="6" t="n">
        <v>-3100.63066058118</v>
      </c>
      <c r="H886" s="6" t="n">
        <v>-10.76487033376366</v>
      </c>
      <c r="I886" s="6" t="n">
        <v>-15.59016682671608</v>
      </c>
      <c r="J886" s="6" t="n">
        <v>-3120.744892923669</v>
      </c>
      <c r="K886" s="6" t="n">
        <v>-10.67213838250884</v>
      </c>
      <c r="L886" s="6" t="n">
        <v>-15.10862008087278</v>
      </c>
      <c r="M886" s="6" t="n">
        <v>-3124.911328378004</v>
      </c>
    </row>
    <row r="887">
      <c r="A887" s="5" t="n">
        <v>882</v>
      </c>
      <c r="B887" s="6" t="n">
        <v>-10.90762176886779</v>
      </c>
      <c r="C887" s="6" t="n">
        <v>-15.76666850864723</v>
      </c>
      <c r="D887" s="6" t="n">
        <v>-3159.614300654469</v>
      </c>
      <c r="E887" s="6" t="n">
        <v>-10.71229709716525</v>
      </c>
      <c r="F887" s="6" t="n">
        <v>-15.5359864354482</v>
      </c>
      <c r="G887" s="6" t="n">
        <v>-3107.708697389974</v>
      </c>
      <c r="H887" s="6" t="n">
        <v>-10.79131199204687</v>
      </c>
      <c r="I887" s="6" t="n">
        <v>-15.62217636100706</v>
      </c>
      <c r="J887" s="6" t="n">
        <v>-3127.866704008247</v>
      </c>
      <c r="K887" s="6" t="n">
        <v>-10.70412081122559</v>
      </c>
      <c r="L887" s="6" t="n">
        <v>-15.13961091856921</v>
      </c>
      <c r="M887" s="6" t="n">
        <v>-3131.998122906909</v>
      </c>
    </row>
    <row r="888">
      <c r="A888" s="5" t="n">
        <v>883</v>
      </c>
      <c r="B888" s="6" t="n">
        <v>-10.93365990208677</v>
      </c>
      <c r="C888" s="6" t="n">
        <v>-15.79970999806039</v>
      </c>
      <c r="D888" s="6" t="n">
        <v>-3166.802833487662</v>
      </c>
      <c r="E888" s="6" t="n">
        <v>-10.73886063375583</v>
      </c>
      <c r="F888" s="6" t="n">
        <v>-15.56763326296167</v>
      </c>
      <c r="G888" s="6" t="n">
        <v>-3114.799993721696</v>
      </c>
      <c r="H888" s="6" t="n">
        <v>-10.81761899485188</v>
      </c>
      <c r="I888" s="6" t="n">
        <v>-15.65432407745689</v>
      </c>
      <c r="J888" s="6" t="n">
        <v>-3134.986838281962</v>
      </c>
      <c r="K888" s="6" t="n">
        <v>-10.73639069038721</v>
      </c>
      <c r="L888" s="6" t="n">
        <v>-15.17104768282922</v>
      </c>
      <c r="M888" s="6" t="n">
        <v>-3139.183061884579</v>
      </c>
    </row>
    <row r="889">
      <c r="A889" s="5" t="n">
        <v>884</v>
      </c>
      <c r="B889" s="6" t="n">
        <v>-10.95924548829717</v>
      </c>
      <c r="C889" s="6" t="n">
        <v>-15.83257080138055</v>
      </c>
      <c r="D889" s="6" t="n">
        <v>-3173.923153667417</v>
      </c>
      <c r="E889" s="6" t="n">
        <v>-10.76530681630079</v>
      </c>
      <c r="F889" s="6" t="n">
        <v>-15.59942576757193</v>
      </c>
      <c r="G889" s="6" t="n">
        <v>-3121.894772915183</v>
      </c>
      <c r="H889" s="6" t="n">
        <v>-10.84380391073716</v>
      </c>
      <c r="I889" s="6" t="n">
        <v>-15.68661779042765</v>
      </c>
      <c r="J889" s="6" t="n">
        <v>-3142.107866459951</v>
      </c>
      <c r="K889" s="6" t="n">
        <v>-10.76827304472921</v>
      </c>
      <c r="L889" s="6" t="n">
        <v>-15.20252811151382</v>
      </c>
      <c r="M889" s="6" t="n">
        <v>-3146.306847587384</v>
      </c>
    </row>
    <row r="890">
      <c r="A890" s="5" t="n">
        <v>885</v>
      </c>
      <c r="B890" s="6" t="n">
        <v>-10.98498814415441</v>
      </c>
      <c r="C890" s="6" t="n">
        <v>-15.86602668894474</v>
      </c>
      <c r="D890" s="6" t="n">
        <v>-3181.13302648976</v>
      </c>
      <c r="E890" s="6" t="n">
        <v>-10.79166857564322</v>
      </c>
      <c r="F890" s="6" t="n">
        <v>-15.63141787813667</v>
      </c>
      <c r="G890" s="6" t="n">
        <v>-3129.003363344132</v>
      </c>
      <c r="H890" s="6" t="n">
        <v>-10.86987462291501</v>
      </c>
      <c r="I890" s="6" t="n">
        <v>-15.71906627490211</v>
      </c>
      <c r="J890" s="6" t="n">
        <v>-3149.232579526986</v>
      </c>
      <c r="K890" s="6" t="n">
        <v>-10.80036907004932</v>
      </c>
      <c r="L890" s="6" t="n">
        <v>-15.23441906584975</v>
      </c>
      <c r="M890" s="6" t="n">
        <v>-3153.512722805256</v>
      </c>
    </row>
    <row r="891">
      <c r="A891" s="5" t="n">
        <v>886</v>
      </c>
      <c r="B891" s="6" t="n">
        <v>-11.01067888221796</v>
      </c>
      <c r="C891" s="6" t="n">
        <v>-15.89970008098974</v>
      </c>
      <c r="D891" s="6" t="n">
        <v>-3188.361422022243</v>
      </c>
      <c r="E891" s="6" t="n">
        <v>-10.81794981243219</v>
      </c>
      <c r="F891" s="6" t="n">
        <v>-15.66361174247904</v>
      </c>
      <c r="G891" s="6" t="n">
        <v>-3136.126330385506</v>
      </c>
      <c r="H891" s="6" t="n">
        <v>-10.89584153929824</v>
      </c>
      <c r="I891" s="6" t="n">
        <v>-15.75168736742418</v>
      </c>
      <c r="J891" s="6" t="n">
        <v>-3156.365070561168</v>
      </c>
      <c r="K891" s="6" t="n">
        <v>-10.83240553376572</v>
      </c>
      <c r="L891" s="6" t="n">
        <v>-15.26656009996975</v>
      </c>
      <c r="M891" s="6" t="n">
        <v>-3160.736365115121</v>
      </c>
    </row>
    <row r="892">
      <c r="A892" s="5" t="n">
        <v>887</v>
      </c>
      <c r="B892" s="6" t="n">
        <v>-11.03599973992665</v>
      </c>
      <c r="C892" s="6" t="n">
        <v>-15.93321815157055</v>
      </c>
      <c r="D892" s="6" t="n">
        <v>-3195.521050765116</v>
      </c>
      <c r="E892" s="6" t="n">
        <v>-10.84411580373153</v>
      </c>
      <c r="F892" s="6" t="n">
        <v>-15.69596451157002</v>
      </c>
      <c r="G892" s="6" t="n">
        <v>-3143.253696831059</v>
      </c>
      <c r="H892" s="6" t="n">
        <v>-10.92171331396997</v>
      </c>
      <c r="I892" s="6" t="n">
        <v>-15.78449620964734</v>
      </c>
      <c r="J892" s="6" t="n">
        <v>-3163.508501280003</v>
      </c>
      <c r="K892" s="6" t="n">
        <v>-10.86404565368647</v>
      </c>
      <c r="L892" s="6" t="n">
        <v>-15.29873953831798</v>
      </c>
      <c r="M892" s="6" t="n">
        <v>-3167.898367690492</v>
      </c>
    </row>
    <row r="893">
      <c r="A893" s="5" t="n">
        <v>888</v>
      </c>
      <c r="B893" s="6" t="n">
        <v>-11.0614029892441</v>
      </c>
      <c r="C893" s="6" t="n">
        <v>-15.96721325347755</v>
      </c>
      <c r="D893" s="6" t="n">
        <v>-3202.745118454148</v>
      </c>
      <c r="E893" s="6" t="n">
        <v>-10.87019026599303</v>
      </c>
      <c r="F893" s="6" t="n">
        <v>-15.72851436059892</v>
      </c>
      <c r="G893" s="6" t="n">
        <v>-3150.39266742583</v>
      </c>
      <c r="H893" s="6" t="n">
        <v>-10.94748889543482</v>
      </c>
      <c r="I893" s="6" t="n">
        <v>-15.81749513997181</v>
      </c>
      <c r="J893" s="6" t="n">
        <v>-3170.662924645255</v>
      </c>
      <c r="K893" s="6" t="n">
        <v>-10.89579806532611</v>
      </c>
      <c r="L893" s="6" t="n">
        <v>-15.33127437617853</v>
      </c>
      <c r="M893" s="6" t="n">
        <v>-3175.11964977811</v>
      </c>
    </row>
    <row r="894">
      <c r="A894" s="5" t="n">
        <v>889</v>
      </c>
      <c r="B894" s="6" t="n">
        <v>-11.08642907589538</v>
      </c>
      <c r="C894" s="6" t="n">
        <v>-16.00096632950152</v>
      </c>
      <c r="D894" s="6" t="n">
        <v>-3209.900727657605</v>
      </c>
      <c r="E894" s="6" t="n">
        <v>-10.89613892318132</v>
      </c>
      <c r="F894" s="6" t="n">
        <v>-15.76120859686723</v>
      </c>
      <c r="G894" s="6" t="n">
        <v>-3157.533634653642</v>
      </c>
      <c r="H894" s="6" t="n">
        <v>-10.97316364311148</v>
      </c>
      <c r="I894" s="6" t="n">
        <v>-15.85068156841586</v>
      </c>
      <c r="J894" s="6" t="n">
        <v>-3177.827323903147</v>
      </c>
      <c r="K894" s="6" t="n">
        <v>-10.92715072655784</v>
      </c>
      <c r="L894" s="6" t="n">
        <v>-15.36384039251126</v>
      </c>
      <c r="M894" s="6" t="n">
        <v>-3182.279465733543</v>
      </c>
    </row>
    <row r="895">
      <c r="A895" s="5" t="n">
        <v>890</v>
      </c>
      <c r="B895" s="6" t="n">
        <v>-11.11161746959789</v>
      </c>
      <c r="C895" s="6" t="n">
        <v>-16.03517185033625</v>
      </c>
      <c r="D895" s="6" t="n">
        <v>-3217.137974300434</v>
      </c>
      <c r="E895" s="6" t="n">
        <v>-10.92199634875131</v>
      </c>
      <c r="F895" s="6" t="n">
        <v>-15.79408418728351</v>
      </c>
      <c r="G895" s="6" t="n">
        <v>-3164.686155411257</v>
      </c>
      <c r="H895" s="6" t="n">
        <v>-10.99873244606454</v>
      </c>
      <c r="I895" s="6" t="n">
        <v>-15.88404771713808</v>
      </c>
      <c r="J895" s="6" t="n">
        <v>-3185.000429510951</v>
      </c>
      <c r="K895" s="6" t="n">
        <v>-10.95867847300278</v>
      </c>
      <c r="L895" s="6" t="n">
        <v>-15.39680075981931</v>
      </c>
      <c r="M895" s="6" t="n">
        <v>-3189.514159565975</v>
      </c>
    </row>
    <row r="896">
      <c r="A896" s="5" t="n">
        <v>891</v>
      </c>
      <c r="B896" s="6" t="n">
        <v>-11.13654901923382</v>
      </c>
      <c r="C896" s="6" t="n">
        <v>-16.06935122857501</v>
      </c>
      <c r="D896" s="6" t="n">
        <v>-3224.340854082616</v>
      </c>
      <c r="E896" s="6" t="n">
        <v>-10.94774266920921</v>
      </c>
      <c r="F896" s="6" t="n">
        <v>-15.8271162322385</v>
      </c>
      <c r="G896" s="6" t="n">
        <v>-3171.84471925182</v>
      </c>
      <c r="H896" s="6" t="n">
        <v>-11.02419432364888</v>
      </c>
      <c r="I896" s="6" t="n">
        <v>-15.91758694775919</v>
      </c>
      <c r="J896" s="6" t="n">
        <v>-3192.181941864314</v>
      </c>
      <c r="K896" s="6" t="n">
        <v>-10.9899338664908</v>
      </c>
      <c r="L896" s="6" t="n">
        <v>-15.4298718890579</v>
      </c>
      <c r="M896" s="6" t="n">
        <v>-3196.718403354171</v>
      </c>
    </row>
    <row r="897">
      <c r="A897" s="5" t="n">
        <v>892</v>
      </c>
      <c r="B897" s="6" t="n">
        <v>-11.16119906811665</v>
      </c>
      <c r="C897" s="6" t="n">
        <v>-16.10351160717651</v>
      </c>
      <c r="D897" s="6" t="n">
        <v>-3231.509826066659</v>
      </c>
      <c r="E897" s="6" t="n">
        <v>-10.9733574370781</v>
      </c>
      <c r="F897" s="6" t="n">
        <v>-15.86028367723106</v>
      </c>
      <c r="G897" s="6" t="n">
        <v>-3179.004532069601</v>
      </c>
      <c r="H897" s="6" t="n">
        <v>-11.04954452621404</v>
      </c>
      <c r="I897" s="6" t="n">
        <v>-15.9512887534515</v>
      </c>
      <c r="J897" s="6" t="n">
        <v>-3199.370571635927</v>
      </c>
      <c r="K897" s="6" t="n">
        <v>-11.0209161601172</v>
      </c>
      <c r="L897" s="6" t="n">
        <v>-15.46304816613869</v>
      </c>
      <c r="M897" s="6" t="n">
        <v>-3203.892456195644</v>
      </c>
    </row>
    <row r="898">
      <c r="A898" s="5" t="n">
        <v>893</v>
      </c>
      <c r="B898" s="6" t="n">
        <v>-11.18586633435397</v>
      </c>
      <c r="C898" s="6" t="n">
        <v>-16.13808024162134</v>
      </c>
      <c r="D898" s="6" t="n">
        <v>-3238.736603799873</v>
      </c>
      <c r="E898" s="6" t="n">
        <v>-10.9988585047512</v>
      </c>
      <c r="F898" s="6" t="n">
        <v>-15.89361926495789</v>
      </c>
      <c r="G898" s="6" t="n">
        <v>-3186.172380677233</v>
      </c>
      <c r="H898" s="6" t="n">
        <v>-11.07477285932944</v>
      </c>
      <c r="I898" s="6" t="n">
        <v>-15.98514024639328</v>
      </c>
      <c r="J898" s="6" t="n">
        <v>-3206.564028913244</v>
      </c>
      <c r="K898" s="6" t="n">
        <v>-11.0519751098781</v>
      </c>
      <c r="L898" s="6" t="n">
        <v>-15.49655932532278</v>
      </c>
      <c r="M898" s="6" t="n">
        <v>-3211.119665768383</v>
      </c>
    </row>
    <row r="899">
      <c r="A899" s="5" t="n">
        <v>894</v>
      </c>
      <c r="B899" s="6" t="n">
        <v>-11.21017822822463</v>
      </c>
      <c r="C899" s="6" t="n">
        <v>-16.17251046658173</v>
      </c>
      <c r="D899" s="6" t="n">
        <v>-3245.905484484301</v>
      </c>
      <c r="E899" s="6" t="n">
        <v>-11.02421687156802</v>
      </c>
      <c r="F899" s="6" t="n">
        <v>-15.92708620915275</v>
      </c>
      <c r="G899" s="6" t="n">
        <v>-3193.340353134081</v>
      </c>
      <c r="H899" s="6" t="n">
        <v>-11.09987047598535</v>
      </c>
      <c r="I899" s="6" t="n">
        <v>-16.01913437306297</v>
      </c>
      <c r="J899" s="6" t="n">
        <v>-3213.760935364768</v>
      </c>
      <c r="K899" s="6" t="n">
        <v>-11.08266370675608</v>
      </c>
      <c r="L899" s="6" t="n">
        <v>-15.53011112747908</v>
      </c>
      <c r="M899" s="6" t="n">
        <v>-3218.294854911736</v>
      </c>
    </row>
    <row r="900">
      <c r="A900" s="5" t="n">
        <v>895</v>
      </c>
      <c r="B900" s="6" t="n">
        <v>-11.23447651923455</v>
      </c>
      <c r="C900" s="6" t="n">
        <v>-16.20729354134996</v>
      </c>
      <c r="D900" s="6" t="n">
        <v>-3253.122187143382</v>
      </c>
      <c r="E900" s="6" t="n">
        <v>-11.049448029288</v>
      </c>
      <c r="F900" s="6" t="n">
        <v>-15.96071108901642</v>
      </c>
      <c r="G900" s="6" t="n">
        <v>-3200.514173215197</v>
      </c>
      <c r="H900" s="6" t="n">
        <v>-11.12482800148912</v>
      </c>
      <c r="I900" s="6" t="n">
        <v>-16.05326487751897</v>
      </c>
      <c r="J900" s="6" t="n">
        <v>-3220.959925736366</v>
      </c>
      <c r="K900" s="6" t="n">
        <v>-11.11338603389759</v>
      </c>
      <c r="L900" s="6" t="n">
        <v>-15.56397061726934</v>
      </c>
      <c r="M900" s="6" t="n">
        <v>-3225.514070478665</v>
      </c>
    </row>
    <row r="901">
      <c r="A901" s="5" t="n">
        <v>896</v>
      </c>
      <c r="B901" s="6" t="n">
        <v>-11.25863013236465</v>
      </c>
      <c r="C901" s="6" t="n">
        <v>-16.24221212174738</v>
      </c>
      <c r="D901" s="6" t="n">
        <v>-3260.348271413681</v>
      </c>
      <c r="E901" s="6" t="n">
        <v>-11.0745498816572</v>
      </c>
      <c r="F901" s="6" t="n">
        <v>-15.99449121294413</v>
      </c>
      <c r="G901" s="6" t="n">
        <v>-3207.694264999016</v>
      </c>
      <c r="H901" s="6" t="n">
        <v>-11.14964008830015</v>
      </c>
      <c r="I901" s="6" t="n">
        <v>-16.08753090630794</v>
      </c>
      <c r="J901" s="6" t="n">
        <v>-3228.160903510814</v>
      </c>
      <c r="K901" s="6" t="n">
        <v>-11.14399168177263</v>
      </c>
      <c r="L901" s="6" t="n">
        <v>-15.59804030612117</v>
      </c>
      <c r="M901" s="6" t="n">
        <v>-3232.742452985492</v>
      </c>
    </row>
    <row r="902">
      <c r="A902" s="5" t="n">
        <v>897</v>
      </c>
      <c r="B902" s="6" t="n">
        <v>-11.28294083682881</v>
      </c>
      <c r="C902" s="6" t="n">
        <v>-16.27764249610893</v>
      </c>
      <c r="D902" s="6" t="n">
        <v>-3267.66319376854</v>
      </c>
      <c r="E902" s="6" t="n">
        <v>-11.09955679627779</v>
      </c>
      <c r="F902" s="6" t="n">
        <v>-16.02846936692391</v>
      </c>
      <c r="G902" s="6" t="n">
        <v>-3214.890536451358</v>
      </c>
      <c r="H902" s="6" t="n">
        <v>-11.17431206085274</v>
      </c>
      <c r="I902" s="6" t="n">
        <v>-16.12194383270249</v>
      </c>
      <c r="J902" s="6" t="n">
        <v>-3235.366768554275</v>
      </c>
      <c r="K902" s="6" t="n">
        <v>-11.17478428838473</v>
      </c>
      <c r="L902" s="6" t="n">
        <v>-15.63253082083838</v>
      </c>
      <c r="M902" s="6" t="n">
        <v>-3240.052374810678</v>
      </c>
    </row>
    <row r="903">
      <c r="A903" s="5" t="n">
        <v>898</v>
      </c>
      <c r="B903" s="6" t="n">
        <v>-11.3071868633531</v>
      </c>
      <c r="C903" s="6" t="n">
        <v>-16.31327688358051</v>
      </c>
      <c r="D903" s="6" t="n">
        <v>-3274.999753339829</v>
      </c>
      <c r="E903" s="6" t="n">
        <v>-11.12447240432683</v>
      </c>
      <c r="F903" s="6" t="n">
        <v>-16.0626462689227</v>
      </c>
      <c r="G903" s="6" t="n">
        <v>-3222.103642477975</v>
      </c>
      <c r="H903" s="6" t="n">
        <v>-11.19886069512043</v>
      </c>
      <c r="I903" s="6" t="n">
        <v>-16.15652652594477</v>
      </c>
      <c r="J903" s="6" t="n">
        <v>-3242.583179387043</v>
      </c>
      <c r="K903" s="6" t="n">
        <v>-11.20550345393077</v>
      </c>
      <c r="L903" s="6" t="n">
        <v>-15.66727145563233</v>
      </c>
      <c r="M903" s="6" t="n">
        <v>-3247.382901418234</v>
      </c>
    </row>
    <row r="904">
      <c r="A904" s="5" t="n">
        <v>899</v>
      </c>
      <c r="B904" s="6" t="n">
        <v>-11.33139233973869</v>
      </c>
      <c r="C904" s="6" t="n">
        <v>-16.3491954430542</v>
      </c>
      <c r="D904" s="6" t="n">
        <v>-3282.369455022721</v>
      </c>
      <c r="E904" s="6" t="n">
        <v>-11.14930279657625</v>
      </c>
      <c r="F904" s="6" t="n">
        <v>-16.09703216981848</v>
      </c>
      <c r="G904" s="6" t="n">
        <v>-3229.335539983344</v>
      </c>
      <c r="H904" s="6" t="n">
        <v>-11.22330640122911</v>
      </c>
      <c r="I904" s="6" t="n">
        <v>-16.19130419551496</v>
      </c>
      <c r="J904" s="6" t="n">
        <v>-3249.816236799169</v>
      </c>
      <c r="K904" s="6" t="n">
        <v>-11.23619138306177</v>
      </c>
      <c r="L904" s="6" t="n">
        <v>-15.70229445033049</v>
      </c>
      <c r="M904" s="6" t="n">
        <v>-3254.744568104152</v>
      </c>
    </row>
    <row r="905">
      <c r="A905" s="5" t="n">
        <v>900</v>
      </c>
      <c r="B905" s="6" t="n">
        <v>-11.35534136688677</v>
      </c>
      <c r="C905" s="6" t="n">
        <v>-16.38507187453956</v>
      </c>
      <c r="D905" s="6" t="n">
        <v>-3289.711623143419</v>
      </c>
      <c r="E905" s="6" t="n">
        <v>-11.17402742501351</v>
      </c>
      <c r="F905" s="6" t="n">
        <v>-16.13159693438501</v>
      </c>
      <c r="G905" s="6" t="n">
        <v>-3236.580669962553</v>
      </c>
      <c r="H905" s="6" t="n">
        <v>-11.24766245973879</v>
      </c>
      <c r="I905" s="6" t="n">
        <v>-16.22629201188695</v>
      </c>
      <c r="J905" s="6" t="n">
        <v>-3257.069729056202</v>
      </c>
      <c r="K905" s="6" t="n">
        <v>-11.26661259950885</v>
      </c>
      <c r="L905" s="6" t="n">
        <v>-15.7374353993537</v>
      </c>
      <c r="M905" s="6" t="n">
        <v>-3262.082164866727</v>
      </c>
    </row>
    <row r="906">
      <c r="A906" s="5" t="n">
        <v>901</v>
      </c>
      <c r="B906" s="6" t="n">
        <v>-11.37884530646918</v>
      </c>
      <c r="C906" s="6" t="n">
        <v>-16.42063423327226</v>
      </c>
      <c r="D906" s="6" t="n">
        <v>-3296.974221076051</v>
      </c>
      <c r="E906" s="6" t="n">
        <v>-11.1986055707882</v>
      </c>
      <c r="F906" s="6" t="n">
        <v>-16.16628141025148</v>
      </c>
      <c r="G906" s="6" t="n">
        <v>-3243.827896096173</v>
      </c>
      <c r="H906" s="6" t="n">
        <v>-11.27192453589193</v>
      </c>
      <c r="I906" s="6" t="n">
        <v>-16.26148053019605</v>
      </c>
      <c r="J906" s="6" t="n">
        <v>-3264.34240580101</v>
      </c>
      <c r="K906" s="6" t="n">
        <v>-11.29656530435863</v>
      </c>
      <c r="L906" s="6" t="n">
        <v>-15.77254321213725</v>
      </c>
      <c r="M906" s="6" t="n">
        <v>-3269.348147525068</v>
      </c>
    </row>
    <row r="907">
      <c r="A907" s="5" t="n">
        <v>902</v>
      </c>
      <c r="B907" s="6" t="n">
        <v>-11.40253740006173</v>
      </c>
      <c r="C907" s="6" t="n">
        <v>-16.45688499487066</v>
      </c>
      <c r="D907" s="6" t="n">
        <v>-3304.355640836424</v>
      </c>
      <c r="E907" s="6" t="n">
        <v>-11.22307739030102</v>
      </c>
      <c r="F907" s="6" t="n">
        <v>-16.20115384040578</v>
      </c>
      <c r="G907" s="6" t="n">
        <v>-3251.091225465003</v>
      </c>
      <c r="H907" s="6" t="n">
        <v>-11.29607815020263</v>
      </c>
      <c r="I907" s="6" t="n">
        <v>-16.29684793398107</v>
      </c>
      <c r="J907" s="6" t="n">
        <v>-3271.630561260063</v>
      </c>
      <c r="K907" s="6" t="n">
        <v>-11.32680881948413</v>
      </c>
      <c r="L907" s="6" t="n">
        <v>-15.80815649318796</v>
      </c>
      <c r="M907" s="6" t="n">
        <v>-3276.723008390153</v>
      </c>
    </row>
    <row r="908">
      <c r="A908" s="5" t="n">
        <v>903</v>
      </c>
      <c r="B908" s="6" t="n">
        <v>-11.42567872938595</v>
      </c>
      <c r="C908" s="6" t="n">
        <v>-16.49268094682835</v>
      </c>
      <c r="D908" s="6" t="n">
        <v>-3311.622175138255</v>
      </c>
      <c r="E908" s="6" t="n">
        <v>-11.24738955099121</v>
      </c>
      <c r="F908" s="6" t="n">
        <v>-16.23613709317649</v>
      </c>
      <c r="G908" s="6" t="n">
        <v>-3258.354939425793</v>
      </c>
      <c r="H908" s="6" t="n">
        <v>-11.32011028682076</v>
      </c>
      <c r="I908" s="6" t="n">
        <v>-16.3323780698781</v>
      </c>
      <c r="J908" s="6" t="n">
        <v>-3278.931442631667</v>
      </c>
      <c r="K908" s="6" t="n">
        <v>-11.35644323865546</v>
      </c>
      <c r="L908" s="6" t="n">
        <v>-15.84363388688985</v>
      </c>
      <c r="M908" s="6" t="n">
        <v>-3283.994126476298</v>
      </c>
    </row>
    <row r="909">
      <c r="A909" s="5" t="n">
        <v>904</v>
      </c>
      <c r="B909" s="6" t="n">
        <v>-11.44862789776595</v>
      </c>
      <c r="C909" s="6" t="n">
        <v>-16.52852410953005</v>
      </c>
      <c r="D909" s="6" t="n">
        <v>-3318.880597289528</v>
      </c>
      <c r="E909" s="6" t="n">
        <v>-11.27153815260418</v>
      </c>
      <c r="F909" s="6" t="n">
        <v>-16.27122353513892</v>
      </c>
      <c r="G909" s="6" t="n">
        <v>-3265.618018369441</v>
      </c>
      <c r="H909" s="6" t="n">
        <v>-11.34400015386143</v>
      </c>
      <c r="I909" s="6" t="n">
        <v>-16.36804401044882</v>
      </c>
      <c r="J909" s="6" t="n">
        <v>-3286.239870935202</v>
      </c>
      <c r="K909" s="6" t="n">
        <v>-11.38587775230506</v>
      </c>
      <c r="L909" s="6" t="n">
        <v>-15.87925820210946</v>
      </c>
      <c r="M909" s="6" t="n">
        <v>-3291.258394457834</v>
      </c>
    </row>
    <row r="910">
      <c r="A910" s="5" t="n">
        <v>905</v>
      </c>
      <c r="B910" s="6" t="n">
        <v>-11.47189961894055</v>
      </c>
      <c r="C910" s="6" t="n">
        <v>-16.56521039539453</v>
      </c>
      <c r="D910" s="6" t="n">
        <v>-3326.289097026341</v>
      </c>
      <c r="E910" s="6" t="n">
        <v>-11.29558152856455</v>
      </c>
      <c r="F910" s="6" t="n">
        <v>-16.30650195836959</v>
      </c>
      <c r="G910" s="6" t="n">
        <v>-3272.898547808269</v>
      </c>
      <c r="H910" s="6" t="n">
        <v>-11.36773354369362</v>
      </c>
      <c r="I910" s="6" t="n">
        <v>-16.40382727102334</v>
      </c>
      <c r="J910" s="6" t="n">
        <v>-3293.552299290093</v>
      </c>
      <c r="K910" s="6" t="n">
        <v>-11.41571654088487</v>
      </c>
      <c r="L910" s="6" t="n">
        <v>-15.91547733482717</v>
      </c>
      <c r="M910" s="6" t="n">
        <v>-3298.659962236415</v>
      </c>
    </row>
    <row r="911">
      <c r="A911" s="5" t="n">
        <v>906</v>
      </c>
      <c r="B911" s="6" t="n">
        <v>-11.49501352708795</v>
      </c>
      <c r="C911" s="6" t="n">
        <v>-16.60206872057378</v>
      </c>
      <c r="D911" s="6" t="n">
        <v>-3333.704663234344</v>
      </c>
      <c r="E911" s="6" t="n">
        <v>-11.31951336838736</v>
      </c>
      <c r="F911" s="6" t="n">
        <v>-16.34196996983409</v>
      </c>
      <c r="G911" s="6" t="n">
        <v>-3280.195281659398</v>
      </c>
      <c r="H911" s="6" t="n">
        <v>-11.3913198418234</v>
      </c>
      <c r="I911" s="6" t="n">
        <v>-16.43974484048854</v>
      </c>
      <c r="J911" s="6" t="n">
        <v>-3300.872138686317</v>
      </c>
      <c r="K911" s="6" t="n">
        <v>-11.44540748562083</v>
      </c>
      <c r="L911" s="6" t="n">
        <v>-15.95189998747709</v>
      </c>
      <c r="M911" s="6" t="n">
        <v>-3306.068940143451</v>
      </c>
    </row>
    <row r="912">
      <c r="A912" s="5" t="n">
        <v>907</v>
      </c>
      <c r="B912" s="6" t="n">
        <v>-11.51765470597064</v>
      </c>
      <c r="C912" s="6" t="n">
        <v>-16.6385472863448</v>
      </c>
      <c r="D912" s="6" t="n">
        <v>-3341.023879832562</v>
      </c>
      <c r="E912" s="6" t="n">
        <v>-11.34329032889735</v>
      </c>
      <c r="F912" s="6" t="n">
        <v>-16.37755924781538</v>
      </c>
      <c r="G912" s="6" t="n">
        <v>-3287.494713440178</v>
      </c>
      <c r="H912" s="6" t="n">
        <v>-11.41476752916285</v>
      </c>
      <c r="I912" s="6" t="n">
        <v>-16.47581304135553</v>
      </c>
      <c r="J912" s="6" t="n">
        <v>-3308.20234428856</v>
      </c>
      <c r="K912" s="6" t="n">
        <v>-11.47455349547409</v>
      </c>
      <c r="L912" s="6" t="n">
        <v>-15.98822479582176</v>
      </c>
      <c r="M912" s="6" t="n">
        <v>-3313.391040607658</v>
      </c>
    </row>
    <row r="913">
      <c r="A913" s="5" t="n">
        <v>908</v>
      </c>
      <c r="B913" s="6" t="n">
        <v>-11.54002319519721</v>
      </c>
      <c r="C913" s="6" t="n">
        <v>-16.67495913660211</v>
      </c>
      <c r="D913" s="6" t="n">
        <v>-3348.311770679322</v>
      </c>
      <c r="E913" s="6" t="n">
        <v>-11.36689827285333</v>
      </c>
      <c r="F913" s="6" t="n">
        <v>-16.41324723446979</v>
      </c>
      <c r="G913" s="6" t="n">
        <v>-3294.792760308875</v>
      </c>
      <c r="H913" s="6" t="n">
        <v>-11.43806554611065</v>
      </c>
      <c r="I913" s="6" t="n">
        <v>-16.51201710291223</v>
      </c>
      <c r="J913" s="6" t="n">
        <v>-3315.539621386155</v>
      </c>
      <c r="K913" s="6" t="n">
        <v>-11.50340328162308</v>
      </c>
      <c r="L913" s="6" t="n">
        <v>-16.02462518012982</v>
      </c>
      <c r="M913" s="6" t="n">
        <v>-3320.685193426615</v>
      </c>
    </row>
    <row r="914">
      <c r="A914" s="5" t="n">
        <v>909</v>
      </c>
      <c r="B914" s="6" t="n">
        <v>-11.562714290716</v>
      </c>
      <c r="C914" s="6" t="n">
        <v>-16.71230980454961</v>
      </c>
      <c r="D914" s="6" t="n">
        <v>-3355.76566802274</v>
      </c>
      <c r="E914" s="6" t="n">
        <v>-11.39039619499685</v>
      </c>
      <c r="F914" s="6" t="n">
        <v>-16.44913474287937</v>
      </c>
      <c r="G914" s="6" t="n">
        <v>-3302.109509234539</v>
      </c>
      <c r="H914" s="6" t="n">
        <v>-11.46120485508861</v>
      </c>
      <c r="I914" s="6" t="n">
        <v>-16.5483451858079</v>
      </c>
      <c r="J914" s="6" t="n">
        <v>-3322.881429525329</v>
      </c>
      <c r="K914" s="6" t="n">
        <v>-11.53270817382076</v>
      </c>
      <c r="L914" s="6" t="n">
        <v>-16.06167546199967</v>
      </c>
      <c r="M914" s="6" t="n">
        <v>-3328.131226861424</v>
      </c>
    </row>
    <row r="915">
      <c r="A915" s="5" t="n">
        <v>910</v>
      </c>
      <c r="B915" s="6" t="n">
        <v>-11.58479191507484</v>
      </c>
      <c r="C915" s="6" t="n">
        <v>-16.74901713399464</v>
      </c>
      <c r="D915" s="6" t="n">
        <v>-3363.081924645775</v>
      </c>
      <c r="E915" s="6" t="n">
        <v>-11.41372368140621</v>
      </c>
      <c r="F915" s="6" t="n">
        <v>-16.4851206298132</v>
      </c>
      <c r="G915" s="6" t="n">
        <v>-3309.426199083888</v>
      </c>
      <c r="H915" s="6" t="n">
        <v>-11.48418757034133</v>
      </c>
      <c r="I915" s="6" t="n">
        <v>-16.58480318275654</v>
      </c>
      <c r="J915" s="6" t="n">
        <v>-3330.229049910785</v>
      </c>
      <c r="K915" s="6" t="n">
        <v>-11.56130470616835</v>
      </c>
      <c r="L915" s="6" t="n">
        <v>-16.09849496865554</v>
      </c>
      <c r="M915" s="6" t="n">
        <v>-3335.452725397826</v>
      </c>
    </row>
    <row r="916">
      <c r="A916" s="5" t="n">
        <v>911</v>
      </c>
      <c r="B916" s="6" t="n">
        <v>-11.60715462750974</v>
      </c>
      <c r="C916" s="6" t="n">
        <v>-16.78655586597209</v>
      </c>
      <c r="D916" s="6" t="n">
        <v>-3370.559546547876</v>
      </c>
      <c r="E916" s="6" t="n">
        <v>-11.43693539493864</v>
      </c>
      <c r="F916" s="6" t="n">
        <v>-16.52129285815226</v>
      </c>
      <c r="G916" s="6" t="n">
        <v>-3316.762200779566</v>
      </c>
      <c r="H916" s="6" t="n">
        <v>-11.50701519097597</v>
      </c>
      <c r="I916" s="6" t="n">
        <v>-16.62139414778888</v>
      </c>
      <c r="J916" s="6" t="n">
        <v>-3337.583883476501</v>
      </c>
      <c r="K916" s="6" t="n">
        <v>-11.59033229706002</v>
      </c>
      <c r="L916" s="6" t="n">
        <v>-16.13595337934185</v>
      </c>
      <c r="M916" s="6" t="n">
        <v>-3342.921926024264</v>
      </c>
    </row>
    <row r="917">
      <c r="A917" s="5" t="n">
        <v>912</v>
      </c>
      <c r="B917" s="6" t="n">
        <v>-11.62940325257972</v>
      </c>
      <c r="C917" s="6" t="n">
        <v>-16.82429988184215</v>
      </c>
      <c r="D917" s="6" t="n">
        <v>-3378.063085652165</v>
      </c>
      <c r="E917" s="6" t="n">
        <v>-11.46003153785557</v>
      </c>
      <c r="F917" s="6" t="n">
        <v>-16.55765370099505</v>
      </c>
      <c r="G917" s="6" t="n">
        <v>-3324.118306964278</v>
      </c>
      <c r="H917" s="6" t="n">
        <v>-11.52969797696715</v>
      </c>
      <c r="I917" s="6" t="n">
        <v>-16.65813395493678</v>
      </c>
      <c r="J917" s="6" t="n">
        <v>-3344.950486985415</v>
      </c>
      <c r="K917" s="6" t="n">
        <v>-11.61926940078037</v>
      </c>
      <c r="L917" s="6" t="n">
        <v>-16.17366287681629</v>
      </c>
      <c r="M917" s="6" t="n">
        <v>-3350.41582099259</v>
      </c>
    </row>
    <row r="918">
      <c r="A918" s="5" t="n">
        <v>913</v>
      </c>
      <c r="B918" s="6" t="n">
        <v>-11.65097348679074</v>
      </c>
      <c r="C918" s="6" t="n">
        <v>-16.86129498680567</v>
      </c>
      <c r="D918" s="6" t="n">
        <v>-3385.406182117494</v>
      </c>
      <c r="E918" s="6" t="n">
        <v>-11.48294457172779</v>
      </c>
      <c r="F918" s="6" t="n">
        <v>-16.59409065529233</v>
      </c>
      <c r="G918" s="6" t="n">
        <v>-3331.472851982664</v>
      </c>
      <c r="H918" s="6" t="n">
        <v>-11.55224166227363</v>
      </c>
      <c r="I918" s="6" t="n">
        <v>-16.69503073032494</v>
      </c>
      <c r="J918" s="6" t="n">
        <v>-3352.331896943168</v>
      </c>
      <c r="K918" s="6" t="n">
        <v>-11.64740557397828</v>
      </c>
      <c r="L918" s="6" t="n">
        <v>-16.21105841442454</v>
      </c>
      <c r="M918" s="6" t="n">
        <v>-3357.764435122963</v>
      </c>
    </row>
    <row r="919">
      <c r="A919" s="5" t="n">
        <v>914</v>
      </c>
      <c r="B919" s="6" t="n">
        <v>-11.67254324075823</v>
      </c>
      <c r="C919" s="6" t="n">
        <v>-16.89869501629901</v>
      </c>
      <c r="D919" s="6" t="n">
        <v>-3392.823572603306</v>
      </c>
      <c r="E919" s="6" t="n">
        <v>-11.50569641201144</v>
      </c>
      <c r="F919" s="6" t="n">
        <v>-16.63064317861313</v>
      </c>
      <c r="G919" s="6" t="n">
        <v>-3338.834938457141</v>
      </c>
      <c r="H919" s="6" t="n">
        <v>-11.57463154917192</v>
      </c>
      <c r="I919" s="6" t="n">
        <v>-16.73205924958952</v>
      </c>
      <c r="J919" s="6" t="n">
        <v>-3359.724439486304</v>
      </c>
      <c r="K919" s="6" t="n">
        <v>-11.6756333934761</v>
      </c>
      <c r="L919" s="6" t="n">
        <v>-16.24883048507561</v>
      </c>
      <c r="M919" s="6" t="n">
        <v>-3365.18135614988</v>
      </c>
    </row>
    <row r="920">
      <c r="A920" s="5" t="n">
        <v>915</v>
      </c>
      <c r="B920" s="6" t="n">
        <v>-11.69415563676633</v>
      </c>
      <c r="C920" s="6" t="n">
        <v>-16.9366171587566</v>
      </c>
      <c r="D920" s="6" t="n">
        <v>-3400.330291438373</v>
      </c>
      <c r="E920" s="6" t="n">
        <v>-11.52831151898203</v>
      </c>
      <c r="F920" s="6" t="n">
        <v>-16.66736005623035</v>
      </c>
      <c r="G920" s="6" t="n">
        <v>-3346.214380814889</v>
      </c>
      <c r="H920" s="6" t="n">
        <v>-11.59685777914732</v>
      </c>
      <c r="I920" s="6" t="n">
        <v>-16.76920446123297</v>
      </c>
      <c r="J920" s="6" t="n">
        <v>-3367.126419991382</v>
      </c>
      <c r="K920" s="6" t="n">
        <v>-11.70400477441326</v>
      </c>
      <c r="L920" s="6" t="n">
        <v>-16.28703288020868</v>
      </c>
      <c r="M920" s="6" t="n">
        <v>-3372.68053264962</v>
      </c>
    </row>
    <row r="921">
      <c r="A921" s="5" t="n">
        <v>916</v>
      </c>
      <c r="B921" s="6" t="n">
        <v>-11.71522538115354</v>
      </c>
      <c r="C921" s="6" t="n">
        <v>-16.97401455836289</v>
      </c>
      <c r="D921" s="6" t="n">
        <v>-3407.707645463445</v>
      </c>
      <c r="E921" s="6" t="n">
        <v>-11.55074118244261</v>
      </c>
      <c r="F921" s="6" t="n">
        <v>-16.70415859648625</v>
      </c>
      <c r="G921" s="6" t="n">
        <v>-3353.593572572715</v>
      </c>
      <c r="H921" s="6" t="n">
        <v>-11.61891798142909</v>
      </c>
      <c r="I921" s="6" t="n">
        <v>-16.8064659028673</v>
      </c>
      <c r="J921" s="6" t="n">
        <v>-3374.538475445883</v>
      </c>
      <c r="K921" s="6" t="n">
        <v>-11.73168865057579</v>
      </c>
      <c r="L921" s="6" t="n">
        <v>-16.32499878917485</v>
      </c>
      <c r="M921" s="6" t="n">
        <v>-3380.062653471642</v>
      </c>
    </row>
    <row r="922">
      <c r="A922" s="5" t="n">
        <v>917</v>
      </c>
      <c r="B922" s="6" t="n">
        <v>-11.7362748351593</v>
      </c>
      <c r="C922" s="6" t="n">
        <v>-17.01184486836896</v>
      </c>
      <c r="D922" s="6" t="n">
        <v>-3415.145461001228</v>
      </c>
      <c r="E922" s="6" t="n">
        <v>-11.57300522076861</v>
      </c>
      <c r="F922" s="6" t="n">
        <v>-16.74108094911218</v>
      </c>
      <c r="G922" s="6" t="n">
        <v>-3360.979799184137</v>
      </c>
      <c r="H922" s="6" t="n">
        <v>-11.64080262545404</v>
      </c>
      <c r="I922" s="6" t="n">
        <v>-16.84383204365998</v>
      </c>
      <c r="J922" s="6" t="n">
        <v>-3381.958017150155</v>
      </c>
      <c r="K922" s="6" t="n">
        <v>-11.75940462625768</v>
      </c>
      <c r="L922" s="6" t="n">
        <v>-16.36330106893613</v>
      </c>
      <c r="M922" s="6" t="n">
        <v>-3387.500514678521</v>
      </c>
    </row>
    <row r="923">
      <c r="A923" s="5" t="n">
        <v>918</v>
      </c>
      <c r="B923" s="6" t="n">
        <v>-11.75737143771732</v>
      </c>
      <c r="C923" s="6" t="n">
        <v>-17.05026018114793</v>
      </c>
      <c r="D923" s="6" t="n">
        <v>-3422.680635399384</v>
      </c>
      <c r="E923" s="6" t="n">
        <v>-11.59512916680245</v>
      </c>
      <c r="F923" s="6" t="n">
        <v>-16.77818245695647</v>
      </c>
      <c r="G923" s="6" t="n">
        <v>-3368.383899529967</v>
      </c>
      <c r="H923" s="6" t="n">
        <v>-11.66250893561583</v>
      </c>
      <c r="I923" s="6" t="n">
        <v>-16.8813056762656</v>
      </c>
      <c r="J923" s="6" t="n">
        <v>-3389.384569195468</v>
      </c>
      <c r="K923" s="6" t="n">
        <v>-11.78728681686375</v>
      </c>
      <c r="L923" s="6" t="n">
        <v>-16.40206166793168</v>
      </c>
      <c r="M923" s="6" t="n">
        <v>-3395.027973623713</v>
      </c>
    </row>
    <row r="924">
      <c r="A924" s="5" t="n">
        <v>919</v>
      </c>
      <c r="B924" s="6" t="n">
        <v>-11.7778283877233</v>
      </c>
      <c r="C924" s="6" t="n">
        <v>-17.08796516614416</v>
      </c>
      <c r="D924" s="6" t="n">
        <v>-3430.063262715002</v>
      </c>
      <c r="E924" s="6" t="n">
        <v>-11.61705307331295</v>
      </c>
      <c r="F924" s="6" t="n">
        <v>-16.81535638205899</v>
      </c>
      <c r="G924" s="6" t="n">
        <v>-3375.785423112171</v>
      </c>
      <c r="H924" s="6" t="n">
        <v>-11.68403809787977</v>
      </c>
      <c r="I924" s="6" t="n">
        <v>-16.91889788274239</v>
      </c>
      <c r="J924" s="6" t="n">
        <v>-3396.819324391063</v>
      </c>
      <c r="K924" s="6" t="n">
        <v>-11.81438908488268</v>
      </c>
      <c r="L924" s="6" t="n">
        <v>-16.44050010026812</v>
      </c>
      <c r="M924" s="6" t="n">
        <v>-3402.417168187425</v>
      </c>
    </row>
    <row r="925">
      <c r="A925" s="5" t="n">
        <v>920</v>
      </c>
      <c r="B925" s="6" t="n">
        <v>-11.79848396979595</v>
      </c>
      <c r="C925" s="6" t="n">
        <v>-17.1263887560221</v>
      </c>
      <c r="D925" s="6" t="n">
        <v>-3437.578359455352</v>
      </c>
      <c r="E925" s="6" t="n">
        <v>-11.63882478089091</v>
      </c>
      <c r="F925" s="6" t="n">
        <v>-16.85268026693456</v>
      </c>
      <c r="G925" s="6" t="n">
        <v>-3383.200575473353</v>
      </c>
      <c r="H925" s="6" t="n">
        <v>-11.70538434712045</v>
      </c>
      <c r="I925" s="6" t="n">
        <v>-16.95660389441981</v>
      </c>
      <c r="J925" s="6" t="n">
        <v>-3404.260877167338</v>
      </c>
      <c r="K925" s="6" t="n">
        <v>-11.84178710896624</v>
      </c>
      <c r="L925" s="6" t="n">
        <v>-16.47949997481774</v>
      </c>
      <c r="M925" s="6" t="n">
        <v>-3409.92776594678</v>
      </c>
    </row>
    <row r="926">
      <c r="A926" s="5" t="n">
        <v>921</v>
      </c>
      <c r="B926" s="6" t="n">
        <v>-11.81876308267969</v>
      </c>
      <c r="C926" s="6" t="n">
        <v>-17.16440614420297</v>
      </c>
      <c r="D926" s="6" t="n">
        <v>-3445.011536571673</v>
      </c>
      <c r="E926" s="6" t="n">
        <v>-11.66041737710557</v>
      </c>
      <c r="F926" s="6" t="n">
        <v>-16.89008737220677</v>
      </c>
      <c r="G926" s="6" t="n">
        <v>-3390.617890805152</v>
      </c>
      <c r="H926" s="6" t="n">
        <v>-11.72654625115871</v>
      </c>
      <c r="I926" s="6" t="n">
        <v>-16.99441795087727</v>
      </c>
      <c r="J926" s="6" t="n">
        <v>-3411.708391970059</v>
      </c>
      <c r="K926" s="6" t="n">
        <v>-11.86867101847477</v>
      </c>
      <c r="L926" s="6" t="n">
        <v>-16.51838756750191</v>
      </c>
      <c r="M926" s="6" t="n">
        <v>-3417.364427208166</v>
      </c>
    </row>
    <row r="927">
      <c r="A927" s="5" t="n">
        <v>922</v>
      </c>
      <c r="B927" s="6" t="n">
        <v>-11.83911054716697</v>
      </c>
      <c r="C927" s="6" t="n">
        <v>-17.20292476338839</v>
      </c>
      <c r="D927" s="6" t="n">
        <v>-3452.540817055747</v>
      </c>
      <c r="E927" s="6" t="n">
        <v>-11.68186055751294</v>
      </c>
      <c r="F927" s="6" t="n">
        <v>-16.92762785914856</v>
      </c>
      <c r="G927" s="6" t="n">
        <v>-3398.048641955223</v>
      </c>
      <c r="H927" s="6" t="n">
        <v>-11.74752794094655</v>
      </c>
      <c r="I927" s="6" t="n">
        <v>-17.0323358606646</v>
      </c>
      <c r="J927" s="6" t="n">
        <v>-3419.162154032445</v>
      </c>
      <c r="K927" s="6" t="n">
        <v>-11.89570911268777</v>
      </c>
      <c r="L927" s="6" t="n">
        <v>-16.55772242329003</v>
      </c>
      <c r="M927" s="6" t="n">
        <v>-3424.889428338051</v>
      </c>
    </row>
    <row r="928">
      <c r="A928" s="5" t="n">
        <v>923</v>
      </c>
      <c r="B928" s="6" t="n">
        <v>-11.8591553634754</v>
      </c>
      <c r="C928" s="6" t="n">
        <v>-17.24131608514844</v>
      </c>
      <c r="D928" s="6" t="n">
        <v>-3460.043586205274</v>
      </c>
      <c r="E928" s="6" t="n">
        <v>-11.70313593422843</v>
      </c>
      <c r="F928" s="6" t="n">
        <v>-16.96527044626855</v>
      </c>
      <c r="G928" s="6" t="n">
        <v>-3405.488035265229</v>
      </c>
      <c r="H928" s="6" t="n">
        <v>-11.76833564960921</v>
      </c>
      <c r="I928" s="6" t="n">
        <v>-17.0703560110443</v>
      </c>
      <c r="J928" s="6" t="n">
        <v>-3426.623526924814</v>
      </c>
      <c r="K928" s="6" t="n">
        <v>-11.92243683308536</v>
      </c>
      <c r="L928" s="6" t="n">
        <v>-16.59711485863419</v>
      </c>
      <c r="M928" s="6" t="n">
        <v>-3432.391100879825</v>
      </c>
    </row>
    <row r="929">
      <c r="A929" s="5" t="n">
        <v>924</v>
      </c>
      <c r="B929" s="6" t="n">
        <v>-11.87901161960824</v>
      </c>
      <c r="C929" s="6" t="n">
        <v>-17.27985436422254</v>
      </c>
      <c r="D929" s="6" t="n">
        <v>-3467.564076613719</v>
      </c>
      <c r="E929" s="6" t="n">
        <v>-11.72424101647401</v>
      </c>
      <c r="F929" s="6" t="n">
        <v>-17.00302051642302</v>
      </c>
      <c r="G929" s="6" t="n">
        <v>-3412.937160227048</v>
      </c>
      <c r="H929" s="6" t="n">
        <v>-11.78897278069658</v>
      </c>
      <c r="I929" s="6" t="n">
        <v>-17.10847705902544</v>
      </c>
      <c r="J929" s="6" t="n">
        <v>-3434.093994878705</v>
      </c>
      <c r="K929" s="6" t="n">
        <v>-11.94901792365264</v>
      </c>
      <c r="L929" s="6" t="n">
        <v>-16.63670295257954</v>
      </c>
      <c r="M929" s="6" t="n">
        <v>-3439.909728363588</v>
      </c>
    </row>
    <row r="930">
      <c r="A930" s="5" t="n">
        <v>925</v>
      </c>
      <c r="B930" s="6" t="n">
        <v>-11.89877086287099</v>
      </c>
      <c r="C930" s="6" t="n">
        <v>-17.31866059119585</v>
      </c>
      <c r="D930" s="6" t="n">
        <v>-3475.125319226546</v>
      </c>
      <c r="E930" s="6" t="n">
        <v>-11.74518459804165</v>
      </c>
      <c r="F930" s="6" t="n">
        <v>-17.04089732539576</v>
      </c>
      <c r="G930" s="6" t="n">
        <v>-3420.399739306988</v>
      </c>
      <c r="H930" s="6" t="n">
        <v>-11.80943961978298</v>
      </c>
      <c r="I930" s="6" t="n">
        <v>-17.14669876535485</v>
      </c>
      <c r="J930" s="6" t="n">
        <v>-3441.574776980155</v>
      </c>
      <c r="K930" s="6" t="n">
        <v>-11.97553554728901</v>
      </c>
      <c r="L930" s="6" t="n">
        <v>-16.67656193428905</v>
      </c>
      <c r="M930" s="6" t="n">
        <v>-3447.466372937765</v>
      </c>
    </row>
    <row r="931">
      <c r="A931" s="5" t="n">
        <v>926</v>
      </c>
      <c r="B931" s="6" t="n">
        <v>-11.91804798034542</v>
      </c>
      <c r="C931" s="6" t="n">
        <v>-17.35695414630144</v>
      </c>
      <c r="D931" s="6" t="n">
        <v>-3482.588277831911</v>
      </c>
      <c r="E931" s="6" t="n">
        <v>-11.7659282039181</v>
      </c>
      <c r="F931" s="6" t="n">
        <v>-17.07882414390444</v>
      </c>
      <c r="G931" s="6" t="n">
        <v>-3427.862363929979</v>
      </c>
      <c r="H931" s="6" t="n">
        <v>-11.82973266384673</v>
      </c>
      <c r="I931" s="6" t="n">
        <v>-17.18501630816568</v>
      </c>
      <c r="J931" s="6" t="n">
        <v>-3449.06584543239</v>
      </c>
      <c r="K931" s="6" t="n">
        <v>-12.00146969355934</v>
      </c>
      <c r="L931" s="6" t="n">
        <v>-16.71623187365833</v>
      </c>
      <c r="M931" s="6" t="n">
        <v>-3454.934106350022</v>
      </c>
    </row>
    <row r="932">
      <c r="A932" s="5" t="n">
        <v>927</v>
      </c>
      <c r="B932" s="6" t="n">
        <v>-11.93712085442401</v>
      </c>
      <c r="C932" s="6" t="n">
        <v>-17.39524359571376</v>
      </c>
      <c r="D932" s="6" t="n">
        <v>-3490.046883109038</v>
      </c>
      <c r="E932" s="6" t="n">
        <v>-11.78647132197881</v>
      </c>
      <c r="F932" s="6" t="n">
        <v>-17.11679447812156</v>
      </c>
      <c r="G932" s="6" t="n">
        <v>-3435.324506231466</v>
      </c>
      <c r="H932" s="6" t="n">
        <v>-11.84983821211875</v>
      </c>
      <c r="I932" s="6" t="n">
        <v>-17.22340360255626</v>
      </c>
      <c r="J932" s="6" t="n">
        <v>-3456.563139334367</v>
      </c>
      <c r="K932" s="6" t="n">
        <v>-12.02717215606027</v>
      </c>
      <c r="L932" s="6" t="n">
        <v>-16.75600928401342</v>
      </c>
      <c r="M932" s="6" t="n">
        <v>-3462.398393886533</v>
      </c>
    </row>
    <row r="933">
      <c r="A933" s="5" t="n">
        <v>928</v>
      </c>
      <c r="B933" s="6" t="n">
        <v>-11.95594218050306</v>
      </c>
      <c r="C933" s="6" t="n">
        <v>-17.43353034353701</v>
      </c>
      <c r="D933" s="6" t="n">
        <v>-3497.491811330225</v>
      </c>
      <c r="E933" s="6" t="n">
        <v>-11.80680782500172</v>
      </c>
      <c r="F933" s="6" t="n">
        <v>-17.15480278197142</v>
      </c>
      <c r="G933" s="6" t="n">
        <v>-3442.784582843317</v>
      </c>
      <c r="H933" s="6" t="n">
        <v>-11.86973960134738</v>
      </c>
      <c r="I933" s="6" t="n">
        <v>-17.26182780020306</v>
      </c>
      <c r="J933" s="6" t="n">
        <v>-3464.061130695096</v>
      </c>
      <c r="K933" s="6" t="n">
        <v>-12.05260709860179</v>
      </c>
      <c r="L933" s="6" t="n">
        <v>-16.79585996204376</v>
      </c>
      <c r="M933" s="6" t="n">
        <v>-3469.850681212621</v>
      </c>
    </row>
    <row r="934">
      <c r="A934" s="5" t="n">
        <v>929</v>
      </c>
      <c r="B934" s="6" t="n">
        <v>-11.97522200628955</v>
      </c>
      <c r="C934" s="6" t="n">
        <v>-17.47327092791974</v>
      </c>
      <c r="D934" s="6" t="n">
        <v>-3505.216975539741</v>
      </c>
      <c r="E934" s="6" t="n">
        <v>-11.82701752675626</v>
      </c>
      <c r="F934" s="6" t="n">
        <v>-17.19301895948522</v>
      </c>
      <c r="G934" s="6" t="n">
        <v>-3450.276469966888</v>
      </c>
      <c r="H934" s="6" t="n">
        <v>-11.88943754779493</v>
      </c>
      <c r="I934" s="6" t="n">
        <v>-17.30029387617789</v>
      </c>
      <c r="J934" s="6" t="n">
        <v>-3471.561209389462</v>
      </c>
      <c r="K934" s="6" t="n">
        <v>-12.07885589401467</v>
      </c>
      <c r="L934" s="6" t="n">
        <v>-16.83677082030272</v>
      </c>
      <c r="M934" s="6" t="n">
        <v>-3477.559504494649</v>
      </c>
    </row>
    <row r="935">
      <c r="A935" s="5" t="n">
        <v>930</v>
      </c>
      <c r="B935" s="6" t="n">
        <v>-11.99391599468282</v>
      </c>
      <c r="C935" s="6" t="n">
        <v>-17.51214741509908</v>
      </c>
      <c r="D935" s="6" t="n">
        <v>-3512.77238446165</v>
      </c>
      <c r="E935" s="6" t="n">
        <v>-11.84704534290745</v>
      </c>
      <c r="F935" s="6" t="n">
        <v>-17.23131437415888</v>
      </c>
      <c r="G935" s="6" t="n">
        <v>-3457.775979706259</v>
      </c>
      <c r="H935" s="6" t="n">
        <v>-11.90895045301781</v>
      </c>
      <c r="I935" s="6" t="n">
        <v>-17.33884264464476</v>
      </c>
      <c r="J935" s="6" t="n">
        <v>-3479.071671357909</v>
      </c>
      <c r="K935" s="6" t="n">
        <v>-12.10424816169461</v>
      </c>
      <c r="L935" s="6" t="n">
        <v>-16.87724556348857</v>
      </c>
      <c r="M935" s="6" t="n">
        <v>-3485.114493360404</v>
      </c>
    </row>
    <row r="936">
      <c r="A936" s="5" t="n">
        <v>931</v>
      </c>
      <c r="B936" s="6" t="n">
        <v>-12.01266195592745</v>
      </c>
      <c r="C936" s="6" t="n">
        <v>-17.5516041549927</v>
      </c>
      <c r="D936" s="6" t="n">
        <v>-3520.42709729973</v>
      </c>
      <c r="E936" s="6" t="n">
        <v>-11.86691933646985</v>
      </c>
      <c r="F936" s="6" t="n">
        <v>-17.26974914785893</v>
      </c>
      <c r="G936" s="6" t="n">
        <v>-3465.294113817476</v>
      </c>
      <c r="H936" s="6" t="n">
        <v>-11.92829170471873</v>
      </c>
      <c r="I936" s="6" t="n">
        <v>-17.37749978225483</v>
      </c>
      <c r="J936" s="6" t="n">
        <v>-3486.597807013894</v>
      </c>
      <c r="K936" s="6" t="n">
        <v>-12.12977929741493</v>
      </c>
      <c r="L936" s="6" t="n">
        <v>-16.91817903919387</v>
      </c>
      <c r="M936" s="6" t="n">
        <v>-3492.760955495676</v>
      </c>
    </row>
    <row r="937">
      <c r="A937" s="5" t="n">
        <v>932</v>
      </c>
      <c r="B937" s="6" t="n">
        <v>-12.03090807263756</v>
      </c>
      <c r="C937" s="6" t="n">
        <v>-17.59046341125274</v>
      </c>
      <c r="D937" s="6" t="n">
        <v>-3527.950862124915</v>
      </c>
      <c r="E937" s="6" t="n">
        <v>-11.88659798480998</v>
      </c>
      <c r="F937" s="6" t="n">
        <v>-17.30823485946619</v>
      </c>
      <c r="G937" s="6" t="n">
        <v>-3472.812923614368</v>
      </c>
      <c r="H937" s="6" t="n">
        <v>-11.94746396207564</v>
      </c>
      <c r="I937" s="6" t="n">
        <v>-17.41626700449181</v>
      </c>
      <c r="J937" s="6" t="n">
        <v>-3494.139699830029</v>
      </c>
      <c r="K937" s="6" t="n">
        <v>-12.15460088263918</v>
      </c>
      <c r="L937" s="6" t="n">
        <v>-16.95879022694416</v>
      </c>
      <c r="M937" s="6" t="n">
        <v>-3500.288751281035</v>
      </c>
    </row>
    <row r="938">
      <c r="A938" s="5" t="n">
        <v>933</v>
      </c>
      <c r="B938" s="6" t="n">
        <v>-12.04914028771006</v>
      </c>
      <c r="C938" s="6" t="n">
        <v>-17.62968614552915</v>
      </c>
      <c r="D938" s="6" t="n">
        <v>-3535.530706485032</v>
      </c>
      <c r="E938" s="6" t="n">
        <v>-11.90610306115799</v>
      </c>
      <c r="F938" s="6" t="n">
        <v>-17.34680901379375</v>
      </c>
      <c r="G938" s="6" t="n">
        <v>-3480.339057558848</v>
      </c>
      <c r="H938" s="6" t="n">
        <v>-11.96646319393424</v>
      </c>
      <c r="I938" s="6" t="n">
        <v>-17.4551315224294</v>
      </c>
      <c r="J938" s="6" t="n">
        <v>-3501.6939983834</v>
      </c>
      <c r="K938" s="6" t="n">
        <v>-12.17940327370448</v>
      </c>
      <c r="L938" s="6" t="n">
        <v>-16.99970693243479</v>
      </c>
      <c r="M938" s="6" t="n">
        <v>-3507.868394412543</v>
      </c>
    </row>
    <row r="939">
      <c r="A939" s="5" t="n">
        <v>934</v>
      </c>
      <c r="B939" s="6" t="n">
        <v>-12.06702734621293</v>
      </c>
      <c r="C939" s="6" t="n">
        <v>-17.66853320244525</v>
      </c>
      <c r="D939" s="6" t="n">
        <v>-3543.02814371813</v>
      </c>
      <c r="E939" s="6" t="n">
        <v>-11.92541397536458</v>
      </c>
      <c r="F939" s="6" t="n">
        <v>-17.38541591643192</v>
      </c>
      <c r="G939" s="6" t="n">
        <v>-3487.861747897962</v>
      </c>
      <c r="H939" s="6" t="n">
        <v>-11.98528318579544</v>
      </c>
      <c r="I939" s="6" t="n">
        <v>-17.49407237314532</v>
      </c>
      <c r="J939" s="6" t="n">
        <v>-3509.255524280271</v>
      </c>
      <c r="K939" s="6" t="n">
        <v>-12.20367936394954</v>
      </c>
      <c r="L939" s="6" t="n">
        <v>-17.04045174486464</v>
      </c>
      <c r="M939" s="6" t="n">
        <v>-3515.373400539747</v>
      </c>
    </row>
    <row r="940">
      <c r="A940" s="5" t="n">
        <v>935</v>
      </c>
      <c r="B940" s="6" t="n">
        <v>-12.08517343206465</v>
      </c>
      <c r="C940" s="6" t="n">
        <v>-17.7083945166404</v>
      </c>
      <c r="D940" s="6" t="n">
        <v>-3550.70751380886</v>
      </c>
      <c r="E940" s="6" t="n">
        <v>-11.94458511016859</v>
      </c>
      <c r="F940" s="6" t="n">
        <v>-17.42417334845694</v>
      </c>
      <c r="G940" s="6" t="n">
        <v>-3495.40323980727</v>
      </c>
      <c r="H940" s="6" t="n">
        <v>-12.00392541008841</v>
      </c>
      <c r="I940" s="6" t="n">
        <v>-17.53308255979082</v>
      </c>
      <c r="J940" s="6" t="n">
        <v>-3516.821845817306</v>
      </c>
      <c r="K940" s="6" t="n">
        <v>-12.2283930048742</v>
      </c>
      <c r="L940" s="6" t="n">
        <v>-17.08193704299135</v>
      </c>
      <c r="M940" s="6" t="n">
        <v>-3523.045188059725</v>
      </c>
    </row>
    <row r="941">
      <c r="A941" s="5" t="n">
        <v>936</v>
      </c>
      <c r="B941" s="6" t="n">
        <v>-12.10301798161665</v>
      </c>
      <c r="C941" s="6" t="n">
        <v>-17.74803265645137</v>
      </c>
      <c r="D941" s="6" t="n">
        <v>-3558.33403467368</v>
      </c>
      <c r="E941" s="6" t="n">
        <v>-11.96359705474236</v>
      </c>
      <c r="F941" s="6" t="n">
        <v>-17.46303646541627</v>
      </c>
      <c r="G941" s="6" t="n">
        <v>-3502.954935191239</v>
      </c>
      <c r="H941" s="6" t="n">
        <v>-12.02240250835466</v>
      </c>
      <c r="I941" s="6" t="n">
        <v>-17.57218073737183</v>
      </c>
      <c r="J941" s="6" t="n">
        <v>-3524.395609412845</v>
      </c>
      <c r="K941" s="6" t="n">
        <v>-12.25268276519346</v>
      </c>
      <c r="L941" s="6" t="n">
        <v>-17.12335681784079</v>
      </c>
      <c r="M941" s="6" t="n">
        <v>-3530.669648418543</v>
      </c>
    </row>
    <row r="942">
      <c r="A942" s="5" t="n">
        <v>937</v>
      </c>
      <c r="B942" s="6" t="n">
        <v>-12.12062235234549</v>
      </c>
      <c r="C942" s="6" t="n">
        <v>-17.78758148086978</v>
      </c>
      <c r="D942" s="6" t="n">
        <v>-3565.935734448631</v>
      </c>
      <c r="E942" s="6" t="n">
        <v>-11.98244009045473</v>
      </c>
      <c r="F942" s="6" t="n">
        <v>-17.50198186727069</v>
      </c>
      <c r="G942" s="6" t="n">
        <v>-3510.512631102126</v>
      </c>
      <c r="H942" s="6" t="n">
        <v>-12.04072412022606</v>
      </c>
      <c r="I942" s="6" t="n">
        <v>-17.61138141344915</v>
      </c>
      <c r="J942" s="6" t="n">
        <v>-3531.978947057455</v>
      </c>
      <c r="K942" s="6" t="n">
        <v>-12.27665267553714</v>
      </c>
      <c r="L942" s="6" t="n">
        <v>-17.16480049215425</v>
      </c>
      <c r="M942" s="6" t="n">
        <v>-3538.272180351684</v>
      </c>
    </row>
    <row r="943">
      <c r="A943" s="5" t="n">
        <v>938</v>
      </c>
      <c r="B943" s="6" t="n">
        <v>-12.13801201865047</v>
      </c>
      <c r="C943" s="6" t="n">
        <v>-17.8272694057424</v>
      </c>
      <c r="D943" s="6" t="n">
        <v>-3573.554114191103</v>
      </c>
      <c r="E943" s="6" t="n">
        <v>-12.00110872183822</v>
      </c>
      <c r="F943" s="6" t="n">
        <v>-17.5410163718873</v>
      </c>
      <c r="G943" s="6" t="n">
        <v>-3518.077609072803</v>
      </c>
      <c r="H943" s="6" t="n">
        <v>-12.0588889038064</v>
      </c>
      <c r="I943" s="6" t="n">
        <v>-17.6506803824153</v>
      </c>
      <c r="J943" s="6" t="n">
        <v>-3539.570733607573</v>
      </c>
      <c r="K943" s="6" t="n">
        <v>-12.30045161395423</v>
      </c>
      <c r="L943" s="6" t="n">
        <v>-17.20641013539909</v>
      </c>
      <c r="M943" s="6" t="n">
        <v>-3545.890650222833</v>
      </c>
    </row>
    <row r="944">
      <c r="A944" s="5" t="n">
        <v>939</v>
      </c>
      <c r="B944" s="6" t="n">
        <v>-12.15548636925141</v>
      </c>
      <c r="C944" s="6" t="n">
        <v>-17.86772654616505</v>
      </c>
      <c r="D944" s="6" t="n">
        <v>-3581.306071628385</v>
      </c>
      <c r="E944" s="6" t="n">
        <v>-12.01963403952781</v>
      </c>
      <c r="F944" s="6" t="n">
        <v>-17.58022159280063</v>
      </c>
      <c r="G944" s="6" t="n">
        <v>-3525.665024579473</v>
      </c>
      <c r="H944" s="6" t="n">
        <v>-12.07689685019977</v>
      </c>
      <c r="I944" s="6" t="n">
        <v>-17.69008629268333</v>
      </c>
      <c r="J944" s="6" t="n">
        <v>-3547.17242289924</v>
      </c>
      <c r="K944" s="6" t="n">
        <v>-12.32449628520116</v>
      </c>
      <c r="L944" s="6" t="n">
        <v>-17.2486040540499</v>
      </c>
      <c r="M944" s="6" t="n">
        <v>-3553.632029663012</v>
      </c>
    </row>
    <row r="945">
      <c r="A945" s="5" t="n">
        <v>940</v>
      </c>
      <c r="B945" s="6" t="n">
        <v>-12.17257525919361</v>
      </c>
      <c r="C945" s="6" t="n">
        <v>-17.90779818221469</v>
      </c>
      <c r="D945" s="6" t="n">
        <v>-3588.970377548972</v>
      </c>
      <c r="E945" s="6" t="n">
        <v>-12.0379869858877</v>
      </c>
      <c r="F945" s="6" t="n">
        <v>-17.61953078353031</v>
      </c>
      <c r="G945" s="6" t="n">
        <v>-3533.261666935813</v>
      </c>
      <c r="H945" s="6" t="n">
        <v>-12.09475190113162</v>
      </c>
      <c r="I945" s="6" t="n">
        <v>-17.7296220482154</v>
      </c>
      <c r="J945" s="6" t="n">
        <v>-3554.788091862705</v>
      </c>
      <c r="K945" s="6" t="n">
        <v>-12.34798617042419</v>
      </c>
      <c r="L945" s="6" t="n">
        <v>-17.29060029862705</v>
      </c>
      <c r="M945" s="6" t="n">
        <v>-3561.294320837207</v>
      </c>
    </row>
    <row r="946">
      <c r="A946" s="5" t="n">
        <v>941</v>
      </c>
      <c r="B946" s="6" t="n">
        <v>-12.18960926877801</v>
      </c>
      <c r="C946" s="6" t="n">
        <v>-17.94828115660064</v>
      </c>
      <c r="D946" s="6" t="n">
        <v>-3596.699968085543</v>
      </c>
      <c r="E946" s="6" t="n">
        <v>-12.05618165983454</v>
      </c>
      <c r="F946" s="6" t="n">
        <v>-17.65898082829875</v>
      </c>
      <c r="G946" s="6" t="n">
        <v>-3540.87426307378</v>
      </c>
      <c r="H946" s="6" t="n">
        <v>-12.11245398312414</v>
      </c>
      <c r="I946" s="6" t="n">
        <v>-17.76930013262805</v>
      </c>
      <c r="J946" s="6" t="n">
        <v>-3562.419705357599</v>
      </c>
      <c r="K946" s="6" t="n">
        <v>-12.37147164448084</v>
      </c>
      <c r="L946" s="6" t="n">
        <v>-17.33293913032961</v>
      </c>
      <c r="M946" s="6" t="n">
        <v>-3569.017124176902</v>
      </c>
    </row>
    <row r="947">
      <c r="A947" s="5" t="n">
        <v>942</v>
      </c>
      <c r="B947" s="6" t="n">
        <v>-12.20632819691742</v>
      </c>
      <c r="C947" s="6" t="n">
        <v>-17.98862357011895</v>
      </c>
      <c r="D947" s="6" t="n">
        <v>-3604.388366529269</v>
      </c>
      <c r="E947" s="6" t="n">
        <v>-12.07419924428449</v>
      </c>
      <c r="F947" s="6" t="n">
        <v>-17.69853795731717</v>
      </c>
      <c r="G947" s="6" t="n">
        <v>-3548.495955488439</v>
      </c>
      <c r="H947" s="6" t="n">
        <v>-12.12999906396902</v>
      </c>
      <c r="I947" s="6" t="n">
        <v>-17.80912307549198</v>
      </c>
      <c r="J947" s="6" t="n">
        <v>-3570.067277326561</v>
      </c>
      <c r="K947" s="6" t="n">
        <v>-12.39456864755196</v>
      </c>
      <c r="L947" s="6" t="n">
        <v>-17.37523907311088</v>
      </c>
      <c r="M947" s="6" t="n">
        <v>-3576.703188723461</v>
      </c>
    </row>
    <row r="948">
      <c r="A948" s="5" t="n">
        <v>943</v>
      </c>
      <c r="B948" s="6" t="n">
        <v>-12.22301367323311</v>
      </c>
      <c r="C948" s="6" t="n">
        <v>-18.02963812135311</v>
      </c>
      <c r="D948" s="6" t="n">
        <v>-3612.191784076711</v>
      </c>
      <c r="E948" s="6" t="n">
        <v>-12.09205697575832</v>
      </c>
      <c r="F948" s="6" t="n">
        <v>-17.73826997700149</v>
      </c>
      <c r="G948" s="6" t="n">
        <v>-3556.139454919032</v>
      </c>
      <c r="H948" s="6" t="n">
        <v>-12.14738274024983</v>
      </c>
      <c r="I948" s="6" t="n">
        <v>-17.8490969761454</v>
      </c>
      <c r="J948" s="6" t="n">
        <v>-3577.731501266048</v>
      </c>
      <c r="K948" s="6" t="n">
        <v>-12.417830387137</v>
      </c>
      <c r="L948" s="6" t="n">
        <v>-17.41806401211634</v>
      </c>
      <c r="M948" s="6" t="n">
        <v>-3584.495284929829</v>
      </c>
    </row>
    <row r="949">
      <c r="A949" s="5" t="n">
        <v>944</v>
      </c>
      <c r="B949" s="6" t="n">
        <v>-12.23941316762543</v>
      </c>
      <c r="C949" s="6" t="n">
        <v>-18.07071025289082</v>
      </c>
      <c r="D949" s="6" t="n">
        <v>-3619.994751328444</v>
      </c>
      <c r="E949" s="6" t="n">
        <v>-12.10973971878237</v>
      </c>
      <c r="F949" s="6" t="n">
        <v>-17.77816281010821</v>
      </c>
      <c r="G949" s="6" t="n">
        <v>-3563.802090488161</v>
      </c>
      <c r="H949" s="6" t="n">
        <v>-12.16460173899037</v>
      </c>
      <c r="I949" s="6" t="n">
        <v>-17.88923895049227</v>
      </c>
      <c r="J949" s="6" t="n">
        <v>-3585.415267862732</v>
      </c>
      <c r="K949" s="6" t="n">
        <v>-12.44083850406622</v>
      </c>
      <c r="L949" s="6" t="n">
        <v>-17.46100085183332</v>
      </c>
      <c r="M949" s="6" t="n">
        <v>-3592.28809853554</v>
      </c>
    </row>
    <row r="950">
      <c r="A950" s="5" t="n">
        <v>945</v>
      </c>
      <c r="B950" s="6" t="n">
        <v>-12.25536843021866</v>
      </c>
      <c r="C950" s="6" t="n">
        <v>-18.11129604050509</v>
      </c>
      <c r="D950" s="6" t="n">
        <v>-3627.698396555458</v>
      </c>
      <c r="E950" s="6" t="n">
        <v>-12.12721516415473</v>
      </c>
      <c r="F950" s="6" t="n">
        <v>-17.81813879775583</v>
      </c>
      <c r="G950" s="6" t="n">
        <v>-3571.469647216236</v>
      </c>
      <c r="H950" s="6" t="n">
        <v>-12.18164610972545</v>
      </c>
      <c r="I950" s="6" t="n">
        <v>-17.92955251807943</v>
      </c>
      <c r="J950" s="6" t="n">
        <v>-3593.119158296915</v>
      </c>
      <c r="K950" s="6" t="n">
        <v>-12.46324442046124</v>
      </c>
      <c r="L950" s="6" t="n">
        <v>-17.50368117179137</v>
      </c>
      <c r="M950" s="6" t="n">
        <v>-3599.9911120492</v>
      </c>
    </row>
    <row r="951">
      <c r="A951" s="5" t="n">
        <v>946</v>
      </c>
      <c r="B951" s="6" t="n">
        <v>-12.27106728896921</v>
      </c>
      <c r="C951" s="6" t="n">
        <v>-18.15174416010645</v>
      </c>
      <c r="D951" s="6" t="n">
        <v>-3635.375887526636</v>
      </c>
      <c r="E951" s="6" t="n">
        <v>-12.14447741913246</v>
      </c>
      <c r="F951" s="6" t="n">
        <v>-17.85817144123791</v>
      </c>
      <c r="G951" s="6" t="n">
        <v>-3579.138396053484</v>
      </c>
      <c r="H951" s="6" t="n">
        <v>-12.19849476291034</v>
      </c>
      <c r="I951" s="6" t="n">
        <v>-17.97000500821822</v>
      </c>
      <c r="J951" s="6" t="n">
        <v>-3600.837404941937</v>
      </c>
      <c r="K951" s="6" t="n">
        <v>-12.48531165308207</v>
      </c>
      <c r="L951" s="6" t="n">
        <v>-17.54636113954577</v>
      </c>
      <c r="M951" s="6" t="n">
        <v>-3607.670940602916</v>
      </c>
    </row>
    <row r="952">
      <c r="A952" s="5" t="n">
        <v>947</v>
      </c>
      <c r="B952" s="6" t="n">
        <v>-12.28652885022853</v>
      </c>
      <c r="C952" s="6" t="n">
        <v>-18.19216419463855</v>
      </c>
      <c r="D952" s="6" t="n">
        <v>-3643.050203060598</v>
      </c>
      <c r="E952" s="6" t="n">
        <v>-12.16152359086399</v>
      </c>
      <c r="F952" s="6" t="n">
        <v>-17.89825057164598</v>
      </c>
      <c r="G952" s="6" t="n">
        <v>-3586.807812894338</v>
      </c>
      <c r="H952" s="6" t="n">
        <v>-12.21512590909543</v>
      </c>
      <c r="I952" s="6" t="n">
        <v>-18.01054844624309</v>
      </c>
      <c r="J952" s="6" t="n">
        <v>-3608.56204641249</v>
      </c>
      <c r="K952" s="6" t="n">
        <v>-12.50712133315359</v>
      </c>
      <c r="L952" s="6" t="n">
        <v>-17.58911961360228</v>
      </c>
      <c r="M952" s="6" t="n">
        <v>-3615.348505278114</v>
      </c>
    </row>
    <row r="953">
      <c r="A953" s="5" t="n">
        <v>948</v>
      </c>
      <c r="B953" s="6" t="n">
        <v>-12.30168534866165</v>
      </c>
      <c r="C953" s="6" t="n">
        <v>-18.2323637108049</v>
      </c>
      <c r="D953" s="6" t="n">
        <v>-3650.682576248034</v>
      </c>
      <c r="E953" s="6" t="n">
        <v>-12.17834300179971</v>
      </c>
      <c r="F953" s="6" t="n">
        <v>-17.93834414834506</v>
      </c>
      <c r="G953" s="6" t="n">
        <v>-3594.472784496782</v>
      </c>
      <c r="H953" s="6" t="n">
        <v>-12.23152223906919</v>
      </c>
      <c r="I953" s="6" t="n">
        <v>-18.0511364356965</v>
      </c>
      <c r="J953" s="6" t="n">
        <v>-3616.285967787494</v>
      </c>
      <c r="K953" s="6" t="n">
        <v>-12.52853816031365</v>
      </c>
      <c r="L953" s="6" t="n">
        <v>-17.63180739404511</v>
      </c>
      <c r="M953" s="6" t="n">
        <v>-3622.988273089887</v>
      </c>
    </row>
    <row r="954">
      <c r="A954" s="5" t="n">
        <v>949</v>
      </c>
      <c r="B954" s="6" t="n">
        <v>-12.31660285960587</v>
      </c>
      <c r="C954" s="6" t="n">
        <v>-18.27244541112597</v>
      </c>
      <c r="D954" s="6" t="n">
        <v>-3658.292196721319</v>
      </c>
      <c r="E954" s="6" t="n">
        <v>-12.19493418473645</v>
      </c>
      <c r="F954" s="6" t="n">
        <v>-17.97843629987877</v>
      </c>
      <c r="G954" s="6" t="n">
        <v>-3602.131113963726</v>
      </c>
      <c r="H954" s="6" t="n">
        <v>-12.24766969635952</v>
      </c>
      <c r="I954" s="6" t="n">
        <v>-18.09172385348525</v>
      </c>
      <c r="J954" s="6" t="n">
        <v>-3624.00245833764</v>
      </c>
      <c r="K954" s="6" t="n">
        <v>-12.54963183052485</v>
      </c>
      <c r="L954" s="6" t="n">
        <v>-17.67448869776835</v>
      </c>
      <c r="M954" s="6" t="n">
        <v>-3630.607644990316</v>
      </c>
    </row>
    <row r="955">
      <c r="A955" s="5" t="n">
        <v>950</v>
      </c>
      <c r="B955" s="6" t="n">
        <v>-12.33135114218721</v>
      </c>
      <c r="C955" s="6" t="n">
        <v>-18.31268193720603</v>
      </c>
      <c r="D955" s="6" t="n">
        <v>-3665.934971100429</v>
      </c>
      <c r="E955" s="6" t="n">
        <v>-12.21130421963054</v>
      </c>
      <c r="F955" s="6" t="n">
        <v>-18.01854577635804</v>
      </c>
      <c r="G955" s="6" t="n">
        <v>-3609.78757682013</v>
      </c>
      <c r="H955" s="6" t="n">
        <v>-12.26356013392122</v>
      </c>
      <c r="I955" s="6" t="n">
        <v>-18.1322757541619</v>
      </c>
      <c r="J955" s="6" t="n">
        <v>-3631.706720666637</v>
      </c>
      <c r="K955" s="6" t="n">
        <v>-12.57059594723794</v>
      </c>
      <c r="L955" s="6" t="n">
        <v>-17.71736904020259</v>
      </c>
      <c r="M955" s="6" t="n">
        <v>-3638.257722489825</v>
      </c>
    </row>
    <row r="956">
      <c r="A956" s="5" t="n">
        <v>951</v>
      </c>
      <c r="B956" s="6" t="n">
        <v>-12.34577132941903</v>
      </c>
      <c r="C956" s="6" t="n">
        <v>-18.35278580620617</v>
      </c>
      <c r="D956" s="6" t="n">
        <v>-3673.553199167553</v>
      </c>
      <c r="E956" s="6" t="n">
        <v>-12.22744027280516</v>
      </c>
      <c r="F956" s="6" t="n">
        <v>-18.05865457993982</v>
      </c>
      <c r="G956" s="6" t="n">
        <v>-3617.439451501821</v>
      </c>
      <c r="H956" s="6" t="n">
        <v>-12.27919078763686</v>
      </c>
      <c r="I956" s="6" t="n">
        <v>-18.17277376712787</v>
      </c>
      <c r="J956" s="6" t="n">
        <v>-3639.397042052723</v>
      </c>
      <c r="K956" s="6" t="n">
        <v>-12.5912273230035</v>
      </c>
      <c r="L956" s="6" t="n">
        <v>-17.76022945237044</v>
      </c>
      <c r="M956" s="6" t="n">
        <v>-3645.885747391596</v>
      </c>
    </row>
    <row r="957">
      <c r="A957" s="5" t="n">
        <v>952</v>
      </c>
      <c r="B957" s="6" t="n">
        <v>-12.36000106846598</v>
      </c>
      <c r="C957" s="6" t="n">
        <v>-18.39295527810544</v>
      </c>
      <c r="D957" s="6" t="n">
        <v>-3681.183505685205</v>
      </c>
      <c r="E957" s="6" t="n">
        <v>-12.24334756828446</v>
      </c>
      <c r="F957" s="6" t="n">
        <v>-18.09877066371969</v>
      </c>
      <c r="G957" s="6" t="n">
        <v>-3625.088738003827</v>
      </c>
      <c r="H957" s="6" t="n">
        <v>-12.29456035203802</v>
      </c>
      <c r="I957" s="6" t="n">
        <v>-18.21320953790595</v>
      </c>
      <c r="J957" s="6" t="n">
        <v>-3647.073366436206</v>
      </c>
      <c r="K957" s="6" t="n">
        <v>-12.61165283047014</v>
      </c>
      <c r="L957" s="6" t="n">
        <v>-17.80320419716256</v>
      </c>
      <c r="M957" s="6" t="n">
        <v>-3653.525157575688</v>
      </c>
    </row>
    <row r="958">
      <c r="A958" s="5" t="n">
        <v>953</v>
      </c>
      <c r="B958" s="6" t="n">
        <v>-12.37429145154711</v>
      </c>
      <c r="C958" s="6" t="n">
        <v>-18.4337991731881</v>
      </c>
      <c r="D958" s="6" t="n">
        <v>-3688.946692766704</v>
      </c>
      <c r="E958" s="6" t="n">
        <v>-12.25906083427598</v>
      </c>
      <c r="F958" s="6" t="n">
        <v>-18.1389740848559</v>
      </c>
      <c r="G958" s="6" t="n">
        <v>-3632.751692575373</v>
      </c>
      <c r="H958" s="6" t="n">
        <v>-12.30967594306551</v>
      </c>
      <c r="I958" s="6" t="n">
        <v>-18.2535962240105</v>
      </c>
      <c r="J958" s="6" t="n">
        <v>-3654.739443159057</v>
      </c>
      <c r="K958" s="6" t="n">
        <v>-12.63228322024307</v>
      </c>
      <c r="L958" s="6" t="n">
        <v>-17.84675507071899</v>
      </c>
      <c r="M958" s="6" t="n">
        <v>-3661.286646038815</v>
      </c>
    </row>
    <row r="959">
      <c r="A959" s="5" t="n">
        <v>954</v>
      </c>
      <c r="B959" s="6" t="n">
        <v>-12.38849606011006</v>
      </c>
      <c r="C959" s="6" t="n">
        <v>-18.47499683396583</v>
      </c>
      <c r="D959" s="6" t="n">
        <v>-3696.780906210663</v>
      </c>
      <c r="E959" s="6" t="n">
        <v>-12.27459306137607</v>
      </c>
      <c r="F959" s="6" t="n">
        <v>-18.17929681474909</v>
      </c>
      <c r="G959" s="6" t="n">
        <v>-3640.435198211607</v>
      </c>
      <c r="H959" s="6" t="n">
        <v>-12.32455941549044</v>
      </c>
      <c r="I959" s="6" t="n">
        <v>-18.29398171888281</v>
      </c>
      <c r="J959" s="6" t="n">
        <v>-3662.405506499793</v>
      </c>
      <c r="K959" s="6" t="n">
        <v>-12.65289647641337</v>
      </c>
      <c r="L959" s="6" t="n">
        <v>-17.89065451746691</v>
      </c>
      <c r="M959" s="6" t="n">
        <v>-3669.113974751193</v>
      </c>
    </row>
    <row r="960">
      <c r="A960" s="5" t="n">
        <v>955</v>
      </c>
      <c r="B960" s="6" t="n">
        <v>-12.40246800041406</v>
      </c>
      <c r="C960" s="6" t="n">
        <v>-18.51610108897886</v>
      </c>
      <c r="D960" s="6" t="n">
        <v>-3704.602584384791</v>
      </c>
      <c r="E960" s="6" t="n">
        <v>-12.28993805406063</v>
      </c>
      <c r="F960" s="6" t="n">
        <v>-18.21971332765666</v>
      </c>
      <c r="G960" s="6" t="n">
        <v>-3648.13528455239</v>
      </c>
      <c r="H960" s="6" t="n">
        <v>-12.3392365326875</v>
      </c>
      <c r="I960" s="6" t="n">
        <v>-18.3344227131477</v>
      </c>
      <c r="J960" s="6" t="n">
        <v>-3670.083391139052</v>
      </c>
      <c r="K960" s="6" t="n">
        <v>-12.67320366811282</v>
      </c>
      <c r="L960" s="6" t="n">
        <v>-17.93458243374868</v>
      </c>
      <c r="M960" s="6" t="n">
        <v>-3676.930781673867</v>
      </c>
    </row>
    <row r="961">
      <c r="A961" s="5" t="n">
        <v>956</v>
      </c>
      <c r="B961" s="6" t="n">
        <v>-12.41623431050396</v>
      </c>
      <c r="C961" s="6" t="n">
        <v>-18.55736494848531</v>
      </c>
      <c r="D961" s="6" t="n">
        <v>-3712.453286494631</v>
      </c>
      <c r="E961" s="6" t="n">
        <v>-12.30509360483383</v>
      </c>
      <c r="F961" s="6" t="n">
        <v>-18.2602315221561</v>
      </c>
      <c r="G961" s="6" t="n">
        <v>-3655.853444785459</v>
      </c>
      <c r="H961" s="6" t="n">
        <v>-12.35372519735537</v>
      </c>
      <c r="I961" s="6" t="n">
        <v>-18.37495766536317</v>
      </c>
      <c r="J961" s="6" t="n">
        <v>-3677.781243467524</v>
      </c>
      <c r="K961" s="6" t="n">
        <v>-12.69334435662873</v>
      </c>
      <c r="L961" s="6" t="n">
        <v>-17.97869603577099</v>
      </c>
      <c r="M961" s="6" t="n">
        <v>-3684.775057949327</v>
      </c>
    </row>
    <row r="962">
      <c r="A962" s="5" t="n">
        <v>957</v>
      </c>
      <c r="B962" s="6" t="n">
        <v>-12.42975716357679</v>
      </c>
      <c r="C962" s="6" t="n">
        <v>-18.59870413011949</v>
      </c>
      <c r="D962" s="6" t="n">
        <v>-3720.322506673756</v>
      </c>
      <c r="E962" s="6" t="n">
        <v>-12.32005323188298</v>
      </c>
      <c r="F962" s="6" t="n">
        <v>-18.30084823511171</v>
      </c>
      <c r="G962" s="6" t="n">
        <v>-3663.589732212054</v>
      </c>
      <c r="H962" s="6" t="n">
        <v>-12.36803420877007</v>
      </c>
      <c r="I962" s="6" t="n">
        <v>-18.41560974062754</v>
      </c>
      <c r="J962" s="6" t="n">
        <v>-3685.503970063171</v>
      </c>
      <c r="K962" s="6" t="n">
        <v>-12.71327898261926</v>
      </c>
      <c r="L962" s="6" t="n">
        <v>-18.02295354346524</v>
      </c>
      <c r="M962" s="6" t="n">
        <v>-3692.637238267637</v>
      </c>
    </row>
    <row r="963">
      <c r="A963" s="5" t="n">
        <v>958</v>
      </c>
      <c r="B963" s="6" t="n">
        <v>-12.44297753977457</v>
      </c>
      <c r="C963" s="6" t="n">
        <v>-18.63974013332233</v>
      </c>
      <c r="D963" s="6" t="n">
        <v>-3728.142757260071</v>
      </c>
      <c r="E963" s="6" t="n">
        <v>-12.33480414882997</v>
      </c>
      <c r="F963" s="6" t="n">
        <v>-18.34151526289698</v>
      </c>
      <c r="G963" s="6" t="n">
        <v>-3671.336095217816</v>
      </c>
      <c r="H963" s="6" t="n">
        <v>-12.38216365915567</v>
      </c>
      <c r="I963" s="6" t="n">
        <v>-18.45638452900801</v>
      </c>
      <c r="J963" s="6" t="n">
        <v>-3693.253062765698</v>
      </c>
      <c r="K963" s="6" t="n">
        <v>-12.73278057165678</v>
      </c>
      <c r="L963" s="6" t="n">
        <v>-18.06708754769367</v>
      </c>
      <c r="M963" s="6" t="n">
        <v>-3700.455502404527</v>
      </c>
    </row>
    <row r="964">
      <c r="A964" s="5" t="n">
        <v>959</v>
      </c>
      <c r="B964" s="6" t="n">
        <v>-12.45594580418619</v>
      </c>
      <c r="C964" s="6" t="n">
        <v>-18.68058257877648</v>
      </c>
      <c r="D964" s="6" t="n">
        <v>-3735.92726682787</v>
      </c>
      <c r="E964" s="6" t="n">
        <v>-12.34934114747272</v>
      </c>
      <c r="F964" s="6" t="n">
        <v>-18.38220334080253</v>
      </c>
      <c r="G964" s="6" t="n">
        <v>-3679.087035811022</v>
      </c>
      <c r="H964" s="6" t="n">
        <v>-12.3961059302226</v>
      </c>
      <c r="I964" s="6" t="n">
        <v>-18.49726120547753</v>
      </c>
      <c r="J964" s="6" t="n">
        <v>-3701.02504744489</v>
      </c>
      <c r="K964" s="6" t="n">
        <v>-12.75189808550401</v>
      </c>
      <c r="L964" s="6" t="n">
        <v>-18.11114188204424</v>
      </c>
      <c r="M964" s="6" t="n">
        <v>-3708.241796384414</v>
      </c>
    </row>
    <row r="965">
      <c r="A965" s="5" t="n">
        <v>960</v>
      </c>
      <c r="B965" s="6" t="n">
        <v>-12.46873999171424</v>
      </c>
      <c r="C965" s="6" t="n">
        <v>-18.72153209856812</v>
      </c>
      <c r="D965" s="6" t="n">
        <v>-3743.732408515642</v>
      </c>
      <c r="E965" s="6" t="n">
        <v>-12.3636690087817</v>
      </c>
      <c r="F965" s="6" t="n">
        <v>-18.4229227917344</v>
      </c>
      <c r="G965" s="6" t="n">
        <v>-3686.844480535577</v>
      </c>
      <c r="H965" s="6" t="n">
        <v>-12.40985147542222</v>
      </c>
      <c r="I965" s="6" t="n">
        <v>-18.53820651583779</v>
      </c>
      <c r="J965" s="6" t="n">
        <v>-3708.813852258541</v>
      </c>
      <c r="K965" s="6" t="n">
        <v>-12.77082110678445</v>
      </c>
      <c r="L965" s="6" t="n">
        <v>-18.15533310904684</v>
      </c>
      <c r="M965" s="6" t="n">
        <v>-3716.047640882309</v>
      </c>
    </row>
    <row r="966">
      <c r="A966" s="5" t="n">
        <v>961</v>
      </c>
      <c r="B966" s="6" t="n">
        <v>-12.48146181383149</v>
      </c>
      <c r="C966" s="6" t="n">
        <v>-18.76284394185183</v>
      </c>
      <c r="D966" s="6" t="n">
        <v>-3751.611505196071</v>
      </c>
      <c r="E966" s="6" t="n">
        <v>-12.37780414538768</v>
      </c>
      <c r="F966" s="6" t="n">
        <v>-18.46371332974849</v>
      </c>
      <c r="G966" s="6" t="n">
        <v>-3694.616523494836</v>
      </c>
      <c r="H966" s="6" t="n">
        <v>-12.42339646703734</v>
      </c>
      <c r="I966" s="6" t="n">
        <v>-18.57920130906971</v>
      </c>
      <c r="J966" s="6" t="n">
        <v>-3716.615827991703</v>
      </c>
      <c r="K966" s="6" t="n">
        <v>-12.78972327540575</v>
      </c>
      <c r="L966" s="6" t="n">
        <v>-18.19987188691383</v>
      </c>
      <c r="M966" s="6" t="n">
        <v>-3723.921945401316</v>
      </c>
    </row>
    <row r="967">
      <c r="A967" s="5" t="n">
        <v>962</v>
      </c>
      <c r="B967" s="6" t="n">
        <v>-12.4939840709945</v>
      </c>
      <c r="C967" s="6" t="n">
        <v>-18.80423943759738</v>
      </c>
      <c r="D967" s="6" t="n">
        <v>-3759.511771284323</v>
      </c>
      <c r="E967" s="6" t="n">
        <v>-12.39174573646049</v>
      </c>
      <c r="F967" s="6" t="n">
        <v>-18.50457646269036</v>
      </c>
      <c r="G967" s="6" t="n">
        <v>-3702.403953229575</v>
      </c>
      <c r="H967" s="6" t="n">
        <v>-12.43674415065186</v>
      </c>
      <c r="I967" s="6" t="n">
        <v>-18.62024771129368</v>
      </c>
      <c r="J967" s="6" t="n">
        <v>-3724.431386194859</v>
      </c>
      <c r="K967" s="6" t="n">
        <v>-12.80842427360305</v>
      </c>
      <c r="L967" s="6" t="n">
        <v>-18.24455150611639</v>
      </c>
      <c r="M967" s="6" t="n">
        <v>-3731.816560960996</v>
      </c>
    </row>
    <row r="968">
      <c r="A968" s="5" t="n">
        <v>963</v>
      </c>
      <c r="B968" s="6" t="n">
        <v>-12.50611248448184</v>
      </c>
      <c r="C968" s="6" t="n">
        <v>-18.84515003323752</v>
      </c>
      <c r="D968" s="6" t="n">
        <v>-3767.327488618989</v>
      </c>
      <c r="E968" s="6" t="n">
        <v>-12.40546974622305</v>
      </c>
      <c r="F968" s="6" t="n">
        <v>-18.54544529115602</v>
      </c>
      <c r="G968" s="6" t="n">
        <v>-3710.194777476304</v>
      </c>
      <c r="H968" s="6" t="n">
        <v>-12.44989507934146</v>
      </c>
      <c r="I968" s="6" t="n">
        <v>-18.66134383846626</v>
      </c>
      <c r="J968" s="6" t="n">
        <v>-3732.260337237246</v>
      </c>
      <c r="K968" s="6" t="n">
        <v>-12.82657676692802</v>
      </c>
      <c r="L968" s="6" t="n">
        <v>-18.28894628396906</v>
      </c>
      <c r="M968" s="6" t="n">
        <v>-3739.634599477983</v>
      </c>
    </row>
    <row r="969">
      <c r="A969" s="5" t="n">
        <v>964</v>
      </c>
      <c r="B969" s="6" t="n">
        <v>-12.51807262643561</v>
      </c>
      <c r="C969" s="6" t="n">
        <v>-18.88609948698404</v>
      </c>
      <c r="D969" s="6" t="n">
        <v>-3775.152031090965</v>
      </c>
      <c r="E969" s="6" t="n">
        <v>-12.41898209184856</v>
      </c>
      <c r="F969" s="6" t="n">
        <v>-18.58632379465538</v>
      </c>
      <c r="G969" s="6" t="n">
        <v>-3717.989647910064</v>
      </c>
      <c r="H969" s="6" t="n">
        <v>-12.46284220701872</v>
      </c>
      <c r="I969" s="6" t="n">
        <v>-18.70246747124839</v>
      </c>
      <c r="J969" s="6" t="n">
        <v>-3740.098689950098</v>
      </c>
      <c r="K969" s="6" t="n">
        <v>-12.84449240518734</v>
      </c>
      <c r="L969" s="6" t="n">
        <v>-18.33342066900199</v>
      </c>
      <c r="M969" s="6" t="n">
        <v>-3747.461360390788</v>
      </c>
    </row>
    <row r="970">
      <c r="A970" s="5" t="n">
        <v>965</v>
      </c>
      <c r="B970" s="6" t="n">
        <v>-12.52980951055699</v>
      </c>
      <c r="C970" s="6" t="n">
        <v>-18.9268550665929</v>
      </c>
      <c r="D970" s="6" t="n">
        <v>-3782.935511360536</v>
      </c>
      <c r="E970" s="6" t="n">
        <v>-12.43228138209357</v>
      </c>
      <c r="F970" s="6" t="n">
        <v>-18.62718754728789</v>
      </c>
      <c r="G970" s="6" t="n">
        <v>-3725.783151524121</v>
      </c>
      <c r="H970" s="6" t="n">
        <v>-12.47557823431295</v>
      </c>
      <c r="I970" s="6" t="n">
        <v>-18.7435900783438</v>
      </c>
      <c r="J970" s="6" t="n">
        <v>-3747.940961108618</v>
      </c>
      <c r="K970" s="6" t="n">
        <v>-12.86201074236229</v>
      </c>
      <c r="L970" s="6" t="n">
        <v>-18.37777173996003</v>
      </c>
      <c r="M970" s="6" t="n">
        <v>-3755.251081896778</v>
      </c>
    </row>
    <row r="971">
      <c r="A971" s="5" t="n">
        <v>966</v>
      </c>
      <c r="B971" s="6" t="n">
        <v>-12.54154080995162</v>
      </c>
      <c r="C971" s="6" t="n">
        <v>-18.96836009996245</v>
      </c>
      <c r="D971" s="6" t="n">
        <v>-3790.860214531157</v>
      </c>
      <c r="E971" s="6" t="n">
        <v>-12.44539251343654</v>
      </c>
      <c r="F971" s="6" t="n">
        <v>-18.66812825360883</v>
      </c>
      <c r="G971" s="6" t="n">
        <v>-3733.592399084965</v>
      </c>
      <c r="H971" s="6" t="n">
        <v>-12.48810297903003</v>
      </c>
      <c r="I971" s="6" t="n">
        <v>-18.78470148822373</v>
      </c>
      <c r="J971" s="6" t="n">
        <v>-3755.784683391004</v>
      </c>
      <c r="K971" s="6" t="n">
        <v>-12.87972042579643</v>
      </c>
      <c r="L971" s="6" t="n">
        <v>-18.4227328062332</v>
      </c>
      <c r="M971" s="6" t="n">
        <v>-3763.170791902595</v>
      </c>
    </row>
    <row r="972">
      <c r="A972" s="5" t="n">
        <v>967</v>
      </c>
      <c r="B972" s="6" t="n">
        <v>-12.55288501126508</v>
      </c>
      <c r="C972" s="6" t="n">
        <v>-19.00936783884394</v>
      </c>
      <c r="D972" s="6" t="n">
        <v>-3798.686629131862</v>
      </c>
      <c r="E972" s="6" t="n">
        <v>-12.45829161317596</v>
      </c>
      <c r="F972" s="6" t="n">
        <v>-18.70907700383705</v>
      </c>
      <c r="G972" s="6" t="n">
        <v>-3741.403706690593</v>
      </c>
      <c r="H972" s="6" t="n">
        <v>-12.50042081505926</v>
      </c>
      <c r="I972" s="6" t="n">
        <v>-18.8258122989892</v>
      </c>
      <c r="J972" s="6" t="n">
        <v>-3763.631031632615</v>
      </c>
      <c r="K972" s="6" t="n">
        <v>-12.89684237452337</v>
      </c>
      <c r="L972" s="6" t="n">
        <v>-18.46733984188865</v>
      </c>
      <c r="M972" s="6" t="n">
        <v>-3771.001245874556</v>
      </c>
    </row>
    <row r="973">
      <c r="A973" s="5" t="n">
        <v>968</v>
      </c>
      <c r="B973" s="6" t="n">
        <v>-12.56415660437169</v>
      </c>
      <c r="C973" s="6" t="n">
        <v>-19.05085253185369</v>
      </c>
      <c r="D973" s="6" t="n">
        <v>-3806.603789959909</v>
      </c>
      <c r="E973" s="6" t="n">
        <v>-12.47099541211945</v>
      </c>
      <c r="F973" s="6" t="n">
        <v>-18.75009006719905</v>
      </c>
      <c r="G973" s="6" t="n">
        <v>-3749.227716682911</v>
      </c>
      <c r="H973" s="6" t="n">
        <v>-12.51253405045072</v>
      </c>
      <c r="I973" s="6" t="n">
        <v>-18.8669340115815</v>
      </c>
      <c r="J973" s="6" t="n">
        <v>-3771.481259153762</v>
      </c>
      <c r="K973" s="6" t="n">
        <v>-12.91398697187964</v>
      </c>
      <c r="L973" s="6" t="n">
        <v>-18.51235375548492</v>
      </c>
      <c r="M973" s="6" t="n">
        <v>-3778.915499422671</v>
      </c>
    </row>
    <row r="974">
      <c r="A974" s="5" t="n">
        <v>969</v>
      </c>
      <c r="B974" s="6" t="n">
        <v>-12.57520305685148</v>
      </c>
      <c r="C974" s="6" t="n">
        <v>-19.09219841530371</v>
      </c>
      <c r="D974" s="6" t="n">
        <v>-3814.491237388354</v>
      </c>
      <c r="E974" s="6" t="n">
        <v>-12.48350032948729</v>
      </c>
      <c r="F974" s="6" t="n">
        <v>-18.79114306897161</v>
      </c>
      <c r="G974" s="6" t="n">
        <v>-3757.059339167564</v>
      </c>
      <c r="H974" s="6" t="n">
        <v>-12.52444538950539</v>
      </c>
      <c r="I974" s="6" t="n">
        <v>-18.90807950894362</v>
      </c>
      <c r="J974" s="6" t="n">
        <v>-3779.336932406366</v>
      </c>
      <c r="K974" s="6" t="n">
        <v>-12.93076545820887</v>
      </c>
      <c r="L974" s="6" t="n">
        <v>-18.55728668224799</v>
      </c>
      <c r="M974" s="6" t="n">
        <v>-3786.803313144041</v>
      </c>
    </row>
    <row r="975">
      <c r="A975" s="5" t="n">
        <v>970</v>
      </c>
      <c r="B975" s="6" t="n">
        <v>-12.58607265422599</v>
      </c>
      <c r="C975" s="6" t="n">
        <v>-19.13365561559549</v>
      </c>
      <c r="D975" s="6" t="n">
        <v>-3822.394863986094</v>
      </c>
      <c r="E975" s="6" t="n">
        <v>-12.49580900845594</v>
      </c>
      <c r="F975" s="6" t="n">
        <v>-18.83224457456647</v>
      </c>
      <c r="G975" s="6" t="n">
        <v>-3764.899602145788</v>
      </c>
      <c r="H975" s="6" t="n">
        <v>-12.53615873243669</v>
      </c>
      <c r="I975" s="6" t="n">
        <v>-18.94926138179264</v>
      </c>
      <c r="J975" s="6" t="n">
        <v>-3787.199572494009</v>
      </c>
      <c r="K975" s="6" t="n">
        <v>-12.94732555537577</v>
      </c>
      <c r="L975" s="6" t="n">
        <v>-18.60232295079441</v>
      </c>
      <c r="M975" s="6" t="n">
        <v>-3794.706664353505</v>
      </c>
    </row>
    <row r="976">
      <c r="A976" s="5" t="n">
        <v>971</v>
      </c>
      <c r="B976" s="6" t="n">
        <v>-12.5966951380637</v>
      </c>
      <c r="C976" s="6" t="n">
        <v>-19.17496582586392</v>
      </c>
      <c r="D976" s="6" t="n">
        <v>-3830.270044688221</v>
      </c>
      <c r="E976" s="6" t="n">
        <v>-12.50791534400887</v>
      </c>
      <c r="F976" s="6" t="n">
        <v>-18.87337112472217</v>
      </c>
      <c r="G976" s="6" t="n">
        <v>-3772.74405525088</v>
      </c>
      <c r="H976" s="6" t="n">
        <v>-12.54767589822213</v>
      </c>
      <c r="I976" s="6" t="n">
        <v>-18.99048351445165</v>
      </c>
      <c r="J976" s="6" t="n">
        <v>-3795.069077138789</v>
      </c>
      <c r="K976" s="6" t="n">
        <v>-12.96352654065379</v>
      </c>
      <c r="L976" s="6" t="n">
        <v>-18.64727710525974</v>
      </c>
      <c r="M976" s="6" t="n">
        <v>-3802.584614725864</v>
      </c>
    </row>
    <row r="977">
      <c r="A977" s="5" t="n">
        <v>972</v>
      </c>
      <c r="B977" s="6" t="n">
        <v>-12.60712932747526</v>
      </c>
      <c r="C977" s="6" t="n">
        <v>-19.21633364867403</v>
      </c>
      <c r="D977" s="6" t="n">
        <v>-3838.160444824979</v>
      </c>
      <c r="E977" s="6" t="n">
        <v>-12.51982102202483</v>
      </c>
      <c r="F977" s="6" t="n">
        <v>-18.91452662759639</v>
      </c>
      <c r="G977" s="6" t="n">
        <v>-3780.594021999772</v>
      </c>
      <c r="H977" s="6" t="n">
        <v>-12.55899655388056</v>
      </c>
      <c r="I977" s="6" t="n">
        <v>-19.03174265248916</v>
      </c>
      <c r="J977" s="6" t="n">
        <v>-3802.944317301977</v>
      </c>
      <c r="K977" s="6" t="n">
        <v>-12.9795073809565</v>
      </c>
      <c r="L977" s="6" t="n">
        <v>-18.6923248220863</v>
      </c>
      <c r="M977" s="6" t="n">
        <v>-3810.477123691488</v>
      </c>
    </row>
    <row r="978">
      <c r="A978" s="5" t="n">
        <v>973</v>
      </c>
      <c r="B978" s="6" t="n">
        <v>-12.61747528536815</v>
      </c>
      <c r="C978" s="6" t="n">
        <v>-19.25820489301887</v>
      </c>
      <c r="D978" s="6" t="n">
        <v>-3846.149500823188</v>
      </c>
      <c r="E978" s="6" t="n">
        <v>-12.53153953362603</v>
      </c>
      <c r="F978" s="6" t="n">
        <v>-18.95576801944708</v>
      </c>
      <c r="G978" s="6" t="n">
        <v>-3788.460679458582</v>
      </c>
      <c r="H978" s="6" t="n">
        <v>-12.57012197416396</v>
      </c>
      <c r="I978" s="6" t="n">
        <v>-19.07304320835213</v>
      </c>
      <c r="J978" s="6" t="n">
        <v>-3810.826129486142</v>
      </c>
      <c r="K978" s="6" t="n">
        <v>-12.99552404094188</v>
      </c>
      <c r="L978" s="6" t="n">
        <v>-18.73781215998952</v>
      </c>
      <c r="M978" s="6" t="n">
        <v>-3818.460780077231</v>
      </c>
    </row>
    <row r="979">
      <c r="A979" s="5" t="n">
        <v>974</v>
      </c>
      <c r="B979" s="6" t="n">
        <v>-12.62760959689618</v>
      </c>
      <c r="C979" s="6" t="n">
        <v>-19.30018756715996</v>
      </c>
      <c r="D979" s="6" t="n">
        <v>-3854.170722727761</v>
      </c>
      <c r="E979" s="6" t="n">
        <v>-12.54306794121845</v>
      </c>
      <c r="F979" s="6" t="n">
        <v>-18.99709836517263</v>
      </c>
      <c r="G979" s="6" t="n">
        <v>-3796.345884650884</v>
      </c>
      <c r="H979" s="6" t="n">
        <v>-12.5810570844413</v>
      </c>
      <c r="I979" s="6" t="n">
        <v>-19.11440830046939</v>
      </c>
      <c r="J979" s="6" t="n">
        <v>-3818.719436570883</v>
      </c>
      <c r="K979" s="6" t="n">
        <v>-13.01136106653612</v>
      </c>
      <c r="L979" s="6" t="n">
        <v>-18.783466323505</v>
      </c>
      <c r="M979" s="6" t="n">
        <v>-3826.474829795073</v>
      </c>
    </row>
    <row r="980">
      <c r="A980" s="5" t="n">
        <v>975</v>
      </c>
      <c r="B980" s="6" t="n">
        <v>-12.63743278406685</v>
      </c>
      <c r="C980" s="6" t="n">
        <v>-19.34170233266411</v>
      </c>
      <c r="D980" s="6" t="n">
        <v>-3862.126191560817</v>
      </c>
      <c r="E980" s="6" t="n">
        <v>-12.55439172236026</v>
      </c>
      <c r="F980" s="6" t="n">
        <v>-19.03845084127161</v>
      </c>
      <c r="G980" s="6" t="n">
        <v>-3804.239521480076</v>
      </c>
      <c r="H980" s="6" t="n">
        <v>-12.59180381031455</v>
      </c>
      <c r="I980" s="6" t="n">
        <v>-19.15585276044928</v>
      </c>
      <c r="J980" s="6" t="n">
        <v>-3826.628425225511</v>
      </c>
      <c r="K980" s="6" t="n">
        <v>-13.02671641075131</v>
      </c>
      <c r="L980" s="6" t="n">
        <v>-18.8288743684728</v>
      </c>
      <c r="M980" s="6" t="n">
        <v>-3834.429483294598</v>
      </c>
    </row>
    <row r="981">
      <c r="A981" s="5" t="n">
        <v>976</v>
      </c>
      <c r="B981" s="6" t="n">
        <v>-12.64701750255476</v>
      </c>
      <c r="C981" s="6" t="n">
        <v>-19.38283707940255</v>
      </c>
      <c r="D981" s="6" t="n">
        <v>-3870.020894159077</v>
      </c>
      <c r="E981" s="6" t="n">
        <v>-12.5655068159836</v>
      </c>
      <c r="F981" s="6" t="n">
        <v>-19.07977718984732</v>
      </c>
      <c r="G981" s="6" t="n">
        <v>-3812.133286201556</v>
      </c>
      <c r="H981" s="6" t="n">
        <v>-12.60235698366946</v>
      </c>
      <c r="I981" s="6" t="n">
        <v>-19.19735553614052</v>
      </c>
      <c r="J981" s="6" t="n">
        <v>-3834.551305345229</v>
      </c>
      <c r="K981" s="6" t="n">
        <v>-13.04161410273117</v>
      </c>
      <c r="L981" s="6" t="n">
        <v>-18.87404769481537</v>
      </c>
      <c r="M981" s="6" t="n">
        <v>-3842.329064318464</v>
      </c>
    </row>
    <row r="982">
      <c r="A982" s="5" t="n">
        <v>977</v>
      </c>
      <c r="B982" s="6" t="n">
        <v>-12.65649216915621</v>
      </c>
      <c r="C982" s="6" t="n">
        <v>-19.42426232646928</v>
      </c>
      <c r="D982" s="6" t="n">
        <v>-3877.97803454506</v>
      </c>
      <c r="E982" s="6" t="n">
        <v>-12.57642505836431</v>
      </c>
      <c r="F982" s="6" t="n">
        <v>-19.12111540624196</v>
      </c>
      <c r="G982" s="6" t="n">
        <v>-3820.034656002777</v>
      </c>
      <c r="H982" s="6" t="n">
        <v>-12.612710801528</v>
      </c>
      <c r="I982" s="6" t="n">
        <v>-19.23887961394303</v>
      </c>
      <c r="J982" s="6" t="n">
        <v>-3842.483305531014</v>
      </c>
      <c r="K982" s="6" t="n">
        <v>-13.05643318229353</v>
      </c>
      <c r="L982" s="6" t="n">
        <v>-18.91949789445728</v>
      </c>
      <c r="M982" s="6" t="n">
        <v>-3850.286437097838</v>
      </c>
    </row>
    <row r="983">
      <c r="A983" s="5" t="n">
        <v>978</v>
      </c>
      <c r="B983" s="6" t="n">
        <v>-12.66577961937467</v>
      </c>
      <c r="C983" s="6" t="n">
        <v>-19.46585589749846</v>
      </c>
      <c r="D983" s="6" t="n">
        <v>-3885.974368991948</v>
      </c>
      <c r="E983" s="6" t="n">
        <v>-12.58714760568555</v>
      </c>
      <c r="F983" s="6" t="n">
        <v>-19.16248426519274</v>
      </c>
      <c r="G983" s="6" t="n">
        <v>-3827.947421561477</v>
      </c>
      <c r="H983" s="6" t="n">
        <v>-12.62286458744519</v>
      </c>
      <c r="I983" s="6" t="n">
        <v>-19.28040696075956</v>
      </c>
      <c r="J983" s="6" t="n">
        <v>-3850.42270767226</v>
      </c>
      <c r="K983" s="6" t="n">
        <v>-13.07109700130889</v>
      </c>
      <c r="L983" s="6" t="n">
        <v>-18.96512910952912</v>
      </c>
      <c r="M983" s="6" t="n">
        <v>-3858.280465721024</v>
      </c>
    </row>
    <row r="984">
      <c r="A984" s="5" t="n">
        <v>979</v>
      </c>
      <c r="B984" s="6" t="n">
        <v>-12.67486362275108</v>
      </c>
      <c r="C984" s="6" t="n">
        <v>-19.50753695106395</v>
      </c>
      <c r="D984" s="6" t="n">
        <v>-3893.991232819266</v>
      </c>
      <c r="E984" s="6" t="n">
        <v>-12.59767352773342</v>
      </c>
      <c r="F984" s="6" t="n">
        <v>-19.20389058749728</v>
      </c>
      <c r="G984" s="6" t="n">
        <v>-3835.872678912412</v>
      </c>
      <c r="H984" s="6" t="n">
        <v>-12.63282016086075</v>
      </c>
      <c r="I984" s="6" t="n">
        <v>-19.32194010061564</v>
      </c>
      <c r="J984" s="6" t="n">
        <v>-3858.371055788651</v>
      </c>
      <c r="K984" s="6" t="n">
        <v>-13.08554575608992</v>
      </c>
      <c r="L984" s="6" t="n">
        <v>-19.01086288288329</v>
      </c>
      <c r="M984" s="6" t="n">
        <v>-3866.29412617799</v>
      </c>
    </row>
    <row r="985">
      <c r="A985" s="5" t="n">
        <v>980</v>
      </c>
      <c r="B985" s="6" t="n">
        <v>-12.68370674004009</v>
      </c>
      <c r="C985" s="6" t="n">
        <v>-19.54917043969259</v>
      </c>
      <c r="D985" s="6" t="n">
        <v>-3902.006528823426</v>
      </c>
      <c r="E985" s="6" t="n">
        <v>-12.60799751321022</v>
      </c>
      <c r="F985" s="6" t="n">
        <v>-19.24532416976072</v>
      </c>
      <c r="G985" s="6" t="n">
        <v>-3843.808740901733</v>
      </c>
      <c r="H985" s="6" t="n">
        <v>-12.64257784223863</v>
      </c>
      <c r="I985" s="6" t="n">
        <v>-19.36348612605916</v>
      </c>
      <c r="J985" s="6" t="n">
        <v>-3866.330201738021</v>
      </c>
      <c r="K985" s="6" t="n">
        <v>-13.0997117019695</v>
      </c>
      <c r="L985" s="6" t="n">
        <v>-19.05660380302361</v>
      </c>
      <c r="M985" s="6" t="n">
        <v>-3874.307174050743</v>
      </c>
    </row>
    <row r="986">
      <c r="A986" s="5" t="n">
        <v>981</v>
      </c>
      <c r="B986" s="6" t="n">
        <v>-12.69224078696134</v>
      </c>
      <c r="C986" s="6" t="n">
        <v>-19.59045423159191</v>
      </c>
      <c r="D986" s="6" t="n">
        <v>-3909.959482558069</v>
      </c>
      <c r="E986" s="6" t="n">
        <v>-12.61810670606035</v>
      </c>
      <c r="F986" s="6" t="n">
        <v>-19.28673977718046</v>
      </c>
      <c r="G986" s="6" t="n">
        <v>-3851.746829900494</v>
      </c>
      <c r="H986" s="6" t="n">
        <v>-12.65213376578422</v>
      </c>
      <c r="I986" s="6" t="n">
        <v>-19.40504137409125</v>
      </c>
      <c r="J986" s="6" t="n">
        <v>-3874.299563067063</v>
      </c>
      <c r="K986" s="6" t="n">
        <v>-13.11341638697746</v>
      </c>
      <c r="L986" s="6" t="n">
        <v>-19.10208946731368</v>
      </c>
      <c r="M986" s="6" t="n">
        <v>-3882.263767189365</v>
      </c>
    </row>
    <row r="987">
      <c r="A987" s="5" t="n">
        <v>982</v>
      </c>
      <c r="B987" s="6" t="n">
        <v>-12.70057960257984</v>
      </c>
      <c r="C987" s="6" t="n">
        <v>-19.63201081334666</v>
      </c>
      <c r="D987" s="6" t="n">
        <v>-3917.965511134022</v>
      </c>
      <c r="E987" s="6" t="n">
        <v>-12.62800345364269</v>
      </c>
      <c r="F987" s="6" t="n">
        <v>-19.32817230152041</v>
      </c>
      <c r="G987" s="6" t="n">
        <v>-3859.693071648517</v>
      </c>
      <c r="H987" s="6" t="n">
        <v>-12.66148048701809</v>
      </c>
      <c r="I987" s="6" t="n">
        <v>-19.44659323165935</v>
      </c>
      <c r="J987" s="6" t="n">
        <v>-3882.276475930735</v>
      </c>
      <c r="K987" s="6" t="n">
        <v>-13.12700351517697</v>
      </c>
      <c r="L987" s="6" t="n">
        <v>-19.14780745615407</v>
      </c>
      <c r="M987" s="6" t="n">
        <v>-3890.269661680296</v>
      </c>
    </row>
    <row r="988">
      <c r="A988" s="5" t="n">
        <v>983</v>
      </c>
      <c r="B988" s="6" t="n">
        <v>-12.70875447780378</v>
      </c>
      <c r="C988" s="6" t="n">
        <v>-19.67387522465118</v>
      </c>
      <c r="D988" s="6" t="n">
        <v>-3926.035163213473</v>
      </c>
      <c r="E988" s="6" t="n">
        <v>-12.63769357654203</v>
      </c>
      <c r="F988" s="6" t="n">
        <v>-19.3696566522961</v>
      </c>
      <c r="G988" s="6" t="n">
        <v>-3867.654122636312</v>
      </c>
      <c r="H988" s="6" t="n">
        <v>-12.67061269590661</v>
      </c>
      <c r="I988" s="6" t="n">
        <v>-19.48814399797341</v>
      </c>
      <c r="J988" s="6" t="n">
        <v>-3890.260782801367</v>
      </c>
      <c r="K988" s="6" t="n">
        <v>-13.1404975766227</v>
      </c>
      <c r="L988" s="6" t="n">
        <v>-19.1938048682402</v>
      </c>
      <c r="M988" s="6" t="n">
        <v>-3898.334676579457</v>
      </c>
    </row>
    <row r="989">
      <c r="A989" s="5" t="n">
        <v>984</v>
      </c>
      <c r="B989" s="6" t="n">
        <v>-12.71659759782788</v>
      </c>
      <c r="C989" s="6" t="n">
        <v>-19.71487875719854</v>
      </c>
      <c r="D989" s="6" t="n">
        <v>-3933.949402332497</v>
      </c>
      <c r="E989" s="6" t="n">
        <v>-12.64716205909633</v>
      </c>
      <c r="F989" s="6" t="n">
        <v>-19.41108330488439</v>
      </c>
      <c r="G989" s="6" t="n">
        <v>-3875.609556199854</v>
      </c>
      <c r="H989" s="6" t="n">
        <v>-12.67952705075862</v>
      </c>
      <c r="I989" s="6" t="n">
        <v>-19.52969578900185</v>
      </c>
      <c r="J989" s="6" t="n">
        <v>-3898.252288916471</v>
      </c>
      <c r="K989" s="6" t="n">
        <v>-13.15326173078127</v>
      </c>
      <c r="L989" s="6" t="n">
        <v>-19.23913912839502</v>
      </c>
      <c r="M989" s="6" t="n">
        <v>-3906.257756450605</v>
      </c>
    </row>
    <row r="990">
      <c r="A990" s="5" t="n">
        <v>985</v>
      </c>
      <c r="B990" s="6" t="n">
        <v>-12.72436471023981</v>
      </c>
      <c r="C990" s="6" t="n">
        <v>-19.75653608058612</v>
      </c>
      <c r="D990" s="6" t="n">
        <v>-3942.001365547042</v>
      </c>
      <c r="E990" s="6" t="n">
        <v>-12.65642637723355</v>
      </c>
      <c r="F990" s="6" t="n">
        <v>-19.4525376379686</v>
      </c>
      <c r="G990" s="6" t="n">
        <v>-3883.576573321517</v>
      </c>
      <c r="H990" s="6" t="n">
        <v>-12.68822076485892</v>
      </c>
      <c r="I990" s="6" t="n">
        <v>-19.57123461339368</v>
      </c>
      <c r="J990" s="6" t="n">
        <v>-3906.248092331432</v>
      </c>
      <c r="K990" s="6" t="n">
        <v>-13.16615369421512</v>
      </c>
      <c r="L990" s="6" t="n">
        <v>-19.28506260835108</v>
      </c>
      <c r="M990" s="6" t="n">
        <v>-3914.307706623691</v>
      </c>
    </row>
    <row r="991">
      <c r="A991" s="5" t="n">
        <v>986</v>
      </c>
      <c r="B991" s="6" t="n">
        <v>-12.73182293916142</v>
      </c>
      <c r="C991" s="6" t="n">
        <v>-19.79783848129092</v>
      </c>
      <c r="D991" s="6" t="n">
        <v>-3949.989444979552</v>
      </c>
      <c r="E991" s="6" t="n">
        <v>-12.66547396466489</v>
      </c>
      <c r="F991" s="6" t="n">
        <v>-19.49397373916728</v>
      </c>
      <c r="G991" s="6" t="n">
        <v>-3891.546117920481</v>
      </c>
      <c r="H991" s="6" t="n">
        <v>-12.69669385662059</v>
      </c>
      <c r="I991" s="6" t="n">
        <v>-19.61275438268533</v>
      </c>
      <c r="J991" s="6" t="n">
        <v>-3914.2471143727</v>
      </c>
      <c r="K991" s="6" t="n">
        <v>-13.17858400852924</v>
      </c>
      <c r="L991" s="6" t="n">
        <v>-19.3307094024824</v>
      </c>
      <c r="M991" s="6" t="n">
        <v>-3922.29969948603</v>
      </c>
    </row>
    <row r="992">
      <c r="A992" s="5" t="n">
        <v>987</v>
      </c>
      <c r="B992" s="6" t="n">
        <v>-12.73912153529855</v>
      </c>
      <c r="C992" s="6" t="n">
        <v>-19.83983523527939</v>
      </c>
      <c r="D992" s="6" t="n">
        <v>-3958.120522789994</v>
      </c>
      <c r="E992" s="6" t="n">
        <v>-12.67431167314093</v>
      </c>
      <c r="F992" s="6" t="n">
        <v>-19.53547711870073</v>
      </c>
      <c r="G992" s="6" t="n">
        <v>-3899.535046504823</v>
      </c>
      <c r="H992" s="6" t="n">
        <v>-12.70494692191689</v>
      </c>
      <c r="I992" s="6" t="n">
        <v>-19.65426554198084</v>
      </c>
      <c r="J992" s="6" t="n">
        <v>-3922.2514765173</v>
      </c>
      <c r="K992" s="6" t="n">
        <v>-13.1911427842106</v>
      </c>
      <c r="L992" s="6" t="n">
        <v>-19.37697148729734</v>
      </c>
      <c r="M992" s="6" t="n">
        <v>-3930.423610332472</v>
      </c>
    </row>
    <row r="993">
      <c r="A993" s="5" t="n">
        <v>988</v>
      </c>
      <c r="B993" s="6" t="n">
        <v>-12.74618073495463</v>
      </c>
      <c r="C993" s="6" t="n">
        <v>-19.88183152655632</v>
      </c>
      <c r="D993" s="6" t="n">
        <v>-3966.264868548029</v>
      </c>
      <c r="E993" s="6" t="n">
        <v>-12.68293596055857</v>
      </c>
      <c r="F993" s="6" t="n">
        <v>-19.5770396476434</v>
      </c>
      <c r="G993" s="6" t="n">
        <v>-3907.542625150007</v>
      </c>
      <c r="H993" s="6" t="n">
        <v>-12.71298059516555</v>
      </c>
      <c r="I993" s="6" t="n">
        <v>-19.69579623450137</v>
      </c>
      <c r="J993" s="6" t="n">
        <v>-3930.266837629888</v>
      </c>
      <c r="K993" s="6" t="n">
        <v>-13.20344916793326</v>
      </c>
      <c r="L993" s="6" t="n">
        <v>-19.4232904316547</v>
      </c>
      <c r="M993" s="6" t="n">
        <v>-3938.560644049361</v>
      </c>
    </row>
    <row r="994">
      <c r="A994" s="5" t="n">
        <v>989</v>
      </c>
      <c r="B994" s="6" t="n">
        <v>-12.75297624140986</v>
      </c>
      <c r="C994" s="6" t="n">
        <v>-19.92339370150805</v>
      </c>
      <c r="D994" s="6" t="n">
        <v>-3974.331024902058</v>
      </c>
      <c r="E994" s="6" t="n">
        <v>-12.69134079426073</v>
      </c>
      <c r="F994" s="6" t="n">
        <v>-19.61860213410716</v>
      </c>
      <c r="G994" s="6" t="n">
        <v>-3915.557233120253</v>
      </c>
      <c r="H994" s="6" t="n">
        <v>-12.72079479018955</v>
      </c>
      <c r="I994" s="6" t="n">
        <v>-19.73736814862189</v>
      </c>
      <c r="J994" s="6" t="n">
        <v>-3938.297777959232</v>
      </c>
      <c r="K994" s="6" t="n">
        <v>-13.21524855597081</v>
      </c>
      <c r="L994" s="6" t="n">
        <v>-19.46926492535546</v>
      </c>
      <c r="M994" s="6" t="n">
        <v>-3946.626756581834</v>
      </c>
    </row>
    <row r="995">
      <c r="A995" s="5" t="n">
        <v>990</v>
      </c>
      <c r="B995" s="6" t="n">
        <v>-12.75959366757141</v>
      </c>
      <c r="C995" s="6" t="n">
        <v>-19.96531869228375</v>
      </c>
      <c r="D995" s="6" t="n">
        <v>-3982.471875086959</v>
      </c>
      <c r="E995" s="6" t="n">
        <v>-12.69953113905801</v>
      </c>
      <c r="F995" s="6" t="n">
        <v>-19.66020812108835</v>
      </c>
      <c r="G995" s="6" t="n">
        <v>-3923.586990156258</v>
      </c>
      <c r="H995" s="6" t="n">
        <v>-12.72838810713221</v>
      </c>
      <c r="I995" s="6" t="n">
        <v>-19.7789817229775</v>
      </c>
      <c r="J995" s="6" t="n">
        <v>-3946.344609478289</v>
      </c>
      <c r="K995" s="6" t="n">
        <v>-13.22697274686755</v>
      </c>
      <c r="L995" s="6" t="n">
        <v>-19.5155572364675</v>
      </c>
      <c r="M995" s="6" t="n">
        <v>-3954.762181963232</v>
      </c>
    </row>
    <row r="996">
      <c r="A996" s="5" t="n">
        <v>991</v>
      </c>
      <c r="B996" s="6" t="n">
        <v>-12.7659700409229</v>
      </c>
      <c r="C996" s="6" t="n">
        <v>-20.00718491344174</v>
      </c>
      <c r="D996" s="6" t="n">
        <v>-3990.605785408471</v>
      </c>
      <c r="E996" s="6" t="n">
        <v>-12.7075038072818</v>
      </c>
      <c r="F996" s="6" t="n">
        <v>-19.70184533617076</v>
      </c>
      <c r="G996" s="6" t="n">
        <v>-3931.629245586524</v>
      </c>
      <c r="H996" s="6" t="n">
        <v>-12.73576010219239</v>
      </c>
      <c r="I996" s="6" t="n">
        <v>-19.82063856649364</v>
      </c>
      <c r="J996" s="6" t="n">
        <v>-3954.40754620193</v>
      </c>
      <c r="K996" s="6" t="n">
        <v>-13.23838918663024</v>
      </c>
      <c r="L996" s="6" t="n">
        <v>-19.56181176531345</v>
      </c>
      <c r="M996" s="6" t="n">
        <v>-3962.892087614153</v>
      </c>
    </row>
    <row r="997">
      <c r="A997" s="5" t="n">
        <v>992</v>
      </c>
      <c r="B997" s="6" t="n">
        <v>-12.77208489078138</v>
      </c>
      <c r="C997" s="6" t="n">
        <v>-20.04872611442875</v>
      </c>
      <c r="D997" s="6" t="n">
        <v>-3998.687252825194</v>
      </c>
      <c r="E997" s="6" t="n">
        <v>-12.71525353730175</v>
      </c>
      <c r="F997" s="6" t="n">
        <v>-19.74347102956171</v>
      </c>
      <c r="G997" s="6" t="n">
        <v>-3939.676206455164</v>
      </c>
      <c r="H997" s="6" t="n">
        <v>-12.74290975926367</v>
      </c>
      <c r="I997" s="6" t="n">
        <v>-19.86233463357614</v>
      </c>
      <c r="J997" s="6" t="n">
        <v>-3962.485599723934</v>
      </c>
      <c r="K997" s="6" t="n">
        <v>-13.24937580348731</v>
      </c>
      <c r="L997" s="6" t="n">
        <v>-19.60782472944222</v>
      </c>
      <c r="M997" s="6" t="n">
        <v>-3970.974595375601</v>
      </c>
    </row>
    <row r="998">
      <c r="A998" s="5" t="n">
        <v>993</v>
      </c>
      <c r="B998" s="6" t="n">
        <v>-12.7780202242744</v>
      </c>
      <c r="C998" s="6" t="n">
        <v>-20.09057929697213</v>
      </c>
      <c r="D998" s="6" t="n">
        <v>-4006.839998706689</v>
      </c>
      <c r="E998" s="6" t="n">
        <v>-12.72278553973846</v>
      </c>
      <c r="F998" s="6" t="n">
        <v>-19.78512402165097</v>
      </c>
      <c r="G998" s="6" t="n">
        <v>-3947.735861525347</v>
      </c>
      <c r="H998" s="6" t="n">
        <v>-12.74983533685674</v>
      </c>
      <c r="I998" s="6" t="n">
        <v>-19.90405620896217</v>
      </c>
      <c r="J998" s="6" t="n">
        <v>-3970.576107419291</v>
      </c>
      <c r="K998" s="6" t="n">
        <v>-13.26027344701073</v>
      </c>
      <c r="L998" s="6" t="n">
        <v>-19.65413618202811</v>
      </c>
      <c r="M998" s="6" t="n">
        <v>-3979.123257453438</v>
      </c>
    </row>
    <row r="999">
      <c r="A999" s="5" t="n">
        <v>994</v>
      </c>
      <c r="B999" s="6" t="n">
        <v>-12.7836154924163</v>
      </c>
      <c r="C999" s="6" t="n">
        <v>-20.13150644793771</v>
      </c>
      <c r="D999" s="6" t="n">
        <v>-4014.818040017079</v>
      </c>
      <c r="E999" s="6" t="n">
        <v>-12.73008513405981</v>
      </c>
      <c r="F999" s="6" t="n">
        <v>-19.82668991280537</v>
      </c>
      <c r="G999" s="6" t="n">
        <v>-3955.785722944355</v>
      </c>
      <c r="H999" s="6" t="n">
        <v>-12.75653442663081</v>
      </c>
      <c r="I999" s="6" t="n">
        <v>-19.94577985312617</v>
      </c>
      <c r="J999" s="6" t="n">
        <v>-3978.674662259632</v>
      </c>
      <c r="K999" s="6" t="n">
        <v>-13.2704154616612</v>
      </c>
      <c r="L999" s="6" t="n">
        <v>-19.69965993754601</v>
      </c>
      <c r="M999" s="6" t="n">
        <v>-3987.112103942022</v>
      </c>
    </row>
    <row r="1000">
      <c r="A1000" s="5" t="n">
        <v>995</v>
      </c>
      <c r="B1000" s="6" t="n">
        <v>-12.78905208226411</v>
      </c>
      <c r="C1000" s="6" t="n">
        <v>-20.1728417945532</v>
      </c>
      <c r="D1000" s="6" t="n">
        <v>-4022.885896985375</v>
      </c>
      <c r="E1000" s="6" t="n">
        <v>-12.73716116784432</v>
      </c>
      <c r="F1000" s="6" t="n">
        <v>-19.86822813861511</v>
      </c>
      <c r="G1000" s="6" t="n">
        <v>-3963.837743829277</v>
      </c>
      <c r="H1000" s="6" t="n">
        <v>-12.76300322714296</v>
      </c>
      <c r="I1000" s="6" t="n">
        <v>-19.98746763482095</v>
      </c>
      <c r="J1000" s="6" t="n">
        <v>-3986.774009336131</v>
      </c>
      <c r="K1000" s="6" t="n">
        <v>-13.28052737134749</v>
      </c>
      <c r="L1000" s="6" t="n">
        <v>-19.74555590503649</v>
      </c>
      <c r="M1000" s="6" t="n">
        <v>-3995.183806054582</v>
      </c>
    </row>
    <row r="1001">
      <c r="A1001" s="5" t="n">
        <v>996</v>
      </c>
      <c r="B1001" s="6" t="n">
        <v>-12.79423172430564</v>
      </c>
      <c r="C1001" s="6" t="n">
        <v>-20.21381521267222</v>
      </c>
      <c r="D1001" s="6" t="n">
        <v>-4030.909296080769</v>
      </c>
      <c r="E1001" s="6" t="n">
        <v>-12.74400963461968</v>
      </c>
      <c r="F1001" s="6" t="n">
        <v>-19.90969858750196</v>
      </c>
      <c r="G1001" s="6" t="n">
        <v>-3971.886330099456</v>
      </c>
      <c r="H1001" s="6" t="n">
        <v>-12.7692394366438</v>
      </c>
      <c r="I1001" s="6" t="n">
        <v>-20.02908863705106</v>
      </c>
      <c r="J1001" s="6" t="n">
        <v>-3994.868638140686</v>
      </c>
      <c r="K1001" s="6" t="n">
        <v>-13.29024430148847</v>
      </c>
      <c r="L1001" s="6" t="n">
        <v>-19.79122839789231</v>
      </c>
      <c r="M1001" s="6" t="n">
        <v>-4003.215142128674</v>
      </c>
    </row>
    <row r="1002">
      <c r="A1002" s="5" t="n">
        <v>997</v>
      </c>
      <c r="B1002" s="6" t="n">
        <v>-12.79930343850906</v>
      </c>
      <c r="C1002" s="6" t="n">
        <v>-20.25550602853914</v>
      </c>
      <c r="D1002" s="6" t="n">
        <v>-4039.101098534805</v>
      </c>
      <c r="E1002" s="6" t="n">
        <v>-12.75064489108641</v>
      </c>
      <c r="F1002" s="6" t="n">
        <v>-19.95119548042643</v>
      </c>
      <c r="G1002" s="6" t="n">
        <v>-3979.952102311698</v>
      </c>
      <c r="H1002" s="6" t="n">
        <v>-12.77524458864218</v>
      </c>
      <c r="I1002" s="6" t="n">
        <v>-20.07063646399856</v>
      </c>
      <c r="J1002" s="6" t="n">
        <v>-4002.958793715047</v>
      </c>
      <c r="K1002" s="6" t="n">
        <v>-13.30012916354866</v>
      </c>
      <c r="L1002" s="6" t="n">
        <v>-19.83761897424097</v>
      </c>
      <c r="M1002" s="6" t="n">
        <v>-4011.40171241774</v>
      </c>
    </row>
    <row r="1003">
      <c r="A1003" s="5" t="n">
        <v>998</v>
      </c>
      <c r="B1003" s="6" t="n">
        <v>-12.80410337904385</v>
      </c>
      <c r="C1003" s="6" t="n">
        <v>-20.29661356225823</v>
      </c>
      <c r="D1003" s="6" t="n">
        <v>-4047.192381096598</v>
      </c>
      <c r="E1003" s="6" t="n">
        <v>-12.7570599096413</v>
      </c>
      <c r="F1003" s="6" t="n">
        <v>-19.99264565024624</v>
      </c>
      <c r="G1003" s="6" t="n">
        <v>-3988.020935765886</v>
      </c>
      <c r="H1003" s="6" t="n">
        <v>-12.7810232746904</v>
      </c>
      <c r="I1003" s="6" t="n">
        <v>-20.11212272463114</v>
      </c>
      <c r="J1003" s="6" t="n">
        <v>-4011.04884513816</v>
      </c>
      <c r="K1003" s="6" t="n">
        <v>-13.30946401697577</v>
      </c>
      <c r="L1003" s="6" t="n">
        <v>-19.88353389277459</v>
      </c>
      <c r="M1003" s="6" t="n">
        <v>-4019.496673978881</v>
      </c>
    </row>
    <row r="1004">
      <c r="A1004" s="5" t="n">
        <v>999</v>
      </c>
      <c r="B1004" s="6" t="n">
        <v>-12.8086516415794</v>
      </c>
      <c r="C1004" s="6" t="n">
        <v>-20.33733984899112</v>
      </c>
      <c r="D1004" s="6" t="n">
        <v>-4055.221229659241</v>
      </c>
      <c r="E1004" s="6" t="n">
        <v>-12.76325091747387</v>
      </c>
      <c r="F1004" s="6" t="n">
        <v>-20.03400895409563</v>
      </c>
      <c r="G1004" s="6" t="n">
        <v>-3996.084971033089</v>
      </c>
      <c r="H1004" s="6" t="n">
        <v>-12.78657849402608</v>
      </c>
      <c r="I1004" s="6" t="n">
        <v>-20.15354313271477</v>
      </c>
      <c r="J1004" s="6" t="n">
        <v>-4019.139693558256</v>
      </c>
      <c r="K1004" s="6" t="n">
        <v>-13.31836082355591</v>
      </c>
      <c r="L1004" s="6" t="n">
        <v>-19.92913515750666</v>
      </c>
      <c r="M1004" s="6" t="n">
        <v>-4027.534741751316</v>
      </c>
    </row>
    <row r="1005">
      <c r="A1005" s="5" t="n">
        <v>1000</v>
      </c>
      <c r="B1005" s="6" t="n">
        <v>-12.81306192089142</v>
      </c>
      <c r="C1005" s="6" t="n">
        <v>-20.37836922655576</v>
      </c>
      <c r="D1005" s="6" t="n">
        <v>-4063.325154434035</v>
      </c>
      <c r="E1005" s="6" t="n">
        <v>-12.76922823788398</v>
      </c>
      <c r="F1005" s="6" t="n">
        <v>-20.07533218679085</v>
      </c>
      <c r="G1005" s="6" t="n">
        <v>-4004.153793041202</v>
      </c>
      <c r="H1005" s="6" t="n">
        <v>-12.79191178368961</v>
      </c>
      <c r="I1005" s="6" t="n">
        <v>-20.19487928880006</v>
      </c>
      <c r="J1005" s="6" t="n">
        <v>-4027.228834138226</v>
      </c>
      <c r="K1005" s="6" t="n">
        <v>-13.32718002259363</v>
      </c>
      <c r="L1005" s="6" t="n">
        <v>-19.97503339433137</v>
      </c>
      <c r="M1005" s="6" t="n">
        <v>-4035.642212603982</v>
      </c>
    </row>
    <row r="1006">
      <c r="A1006" s="5" t="n">
        <v>1001</v>
      </c>
      <c r="B1006" s="6" t="n">
        <v>-12.81727394357734</v>
      </c>
      <c r="C1006" s="6" t="n">
        <v>-20.41925956176757</v>
      </c>
      <c r="D1006" s="6" t="n">
        <v>-4071.418177295122</v>
      </c>
      <c r="E1006" s="6" t="n">
        <v>-12.77499372256718</v>
      </c>
      <c r="F1006" s="6" t="n">
        <v>-20.11660347178805</v>
      </c>
      <c r="G1006" s="6" t="n">
        <v>-4012.225519151673</v>
      </c>
      <c r="H1006" s="6" t="n">
        <v>-12.79702737930655</v>
      </c>
      <c r="I1006" s="6" t="n">
        <v>-20.23612788563356</v>
      </c>
      <c r="J1006" s="6" t="n">
        <v>-4035.31634032773</v>
      </c>
      <c r="K1006" s="6" t="n">
        <v>-13.33569574765394</v>
      </c>
      <c r="L1006" s="6" t="n">
        <v>-20.02084358368888</v>
      </c>
      <c r="M1006" s="6" t="n">
        <v>-4043.740187342661</v>
      </c>
    </row>
    <row r="1007">
      <c r="A1007" s="5" t="n">
        <v>1002</v>
      </c>
      <c r="B1007" s="6" t="n">
        <v>-12.82132030189632</v>
      </c>
      <c r="C1007" s="6" t="n">
        <v>-20.46076277154285</v>
      </c>
      <c r="D1007" s="6" t="n">
        <v>-4079.646648236107</v>
      </c>
      <c r="E1007" s="6" t="n">
        <v>-12.78055291208668</v>
      </c>
      <c r="F1007" s="6" t="n">
        <v>-20.15790258775863</v>
      </c>
      <c r="G1007" s="6" t="n">
        <v>-4020.316054641805</v>
      </c>
      <c r="H1007" s="6" t="n">
        <v>-12.8019314239322</v>
      </c>
      <c r="I1007" s="6" t="n">
        <v>-20.27730664683209</v>
      </c>
      <c r="J1007" s="6" t="n">
        <v>-4043.406180672144</v>
      </c>
      <c r="K1007" s="6" t="n">
        <v>-13.34427670460391</v>
      </c>
      <c r="L1007" s="6" t="n">
        <v>-20.06722190852957</v>
      </c>
      <c r="M1007" s="6" t="n">
        <v>-4051.963271269146</v>
      </c>
    </row>
    <row r="1008">
      <c r="A1008" s="5" t="n">
        <v>1003</v>
      </c>
      <c r="B1008" s="6" t="n">
        <v>-12.825166727182</v>
      </c>
      <c r="C1008" s="6" t="n">
        <v>-20.50181553051974</v>
      </c>
      <c r="D1008" s="6" t="n">
        <v>-4087.799653775737</v>
      </c>
      <c r="E1008" s="6" t="n">
        <v>-12.78590656989812</v>
      </c>
      <c r="F1008" s="6" t="n">
        <v>-20.19917214088996</v>
      </c>
      <c r="G1008" s="6" t="n">
        <v>-4028.414086537877</v>
      </c>
      <c r="H1008" s="6" t="n">
        <v>-12.80663020086349</v>
      </c>
      <c r="I1008" s="6" t="n">
        <v>-20.31844532776426</v>
      </c>
      <c r="J1008" s="6" t="n">
        <v>-4051.504418853653</v>
      </c>
      <c r="K1008" s="6" t="n">
        <v>-13.35238310751062</v>
      </c>
      <c r="L1008" s="6" t="n">
        <v>-20.11322120762994</v>
      </c>
      <c r="M1008" s="6" t="n">
        <v>-4060.117751283919</v>
      </c>
    </row>
    <row r="1009">
      <c r="A1009" s="5" t="n">
        <v>1004</v>
      </c>
      <c r="B1009" s="6" t="n">
        <v>-12.82887762441678</v>
      </c>
      <c r="C1009" s="6" t="n">
        <v>-20.54293044638128</v>
      </c>
      <c r="D1009" s="6" t="n">
        <v>-4095.983374629195</v>
      </c>
      <c r="E1009" s="6" t="n">
        <v>-12.79106309644036</v>
      </c>
      <c r="F1009" s="6" t="n">
        <v>-20.24042313754892</v>
      </c>
      <c r="G1009" s="6" t="n">
        <v>-4036.522401108835</v>
      </c>
      <c r="H1009" s="6" t="n">
        <v>-12.81113015015336</v>
      </c>
      <c r="I1009" s="6" t="n">
        <v>-20.35956169563529</v>
      </c>
      <c r="J1009" s="6" t="n">
        <v>-4059.614575118512</v>
      </c>
      <c r="K1009" s="6" t="n">
        <v>-13.3602890668786</v>
      </c>
      <c r="L1009" s="6" t="n">
        <v>-20.15931459557821</v>
      </c>
      <c r="M1009" s="6" t="n">
        <v>-4068.301085717436</v>
      </c>
    </row>
    <row r="1010">
      <c r="A1010" s="5" t="n">
        <v>1005</v>
      </c>
      <c r="B1010" s="6" t="n">
        <v>-12.83238943427823</v>
      </c>
      <c r="C1010" s="6" t="n">
        <v>-20.58430045231281</v>
      </c>
      <c r="D1010" s="6" t="n">
        <v>-4104.235270054284</v>
      </c>
      <c r="E1010" s="6" t="n">
        <v>-12.7960222569809</v>
      </c>
      <c r="F1010" s="6" t="n">
        <v>-20.28168841532059</v>
      </c>
      <c r="G1010" s="6" t="n">
        <v>-4044.647945382289</v>
      </c>
      <c r="H1010" s="6" t="n">
        <v>-12.815437917261</v>
      </c>
      <c r="I1010" s="6" t="n">
        <v>-20.40066751109299</v>
      </c>
      <c r="J1010" s="6" t="n">
        <v>-4067.73903707053</v>
      </c>
      <c r="K1010" s="6" t="n">
        <v>-13.36808269748121</v>
      </c>
      <c r="L1010" s="6" t="n">
        <v>-20.20567078613887</v>
      </c>
      <c r="M1010" s="6" t="n">
        <v>-4076.547856704282</v>
      </c>
    </row>
    <row r="1011">
      <c r="A1011" s="5" t="n">
        <v>1006</v>
      </c>
      <c r="B1011" s="6" t="n">
        <v>-12.83571286100189</v>
      </c>
      <c r="C1011" s="6" t="n">
        <v>-20.62586111828869</v>
      </c>
      <c r="D1011" s="6" t="n">
        <v>-4112.540846354475</v>
      </c>
      <c r="E1011" s="6" t="n">
        <v>-12.80078512946342</v>
      </c>
      <c r="F1011" s="6" t="n">
        <v>-20.32298913967676</v>
      </c>
      <c r="G1011" s="6" t="n">
        <v>-4052.795093498951</v>
      </c>
      <c r="H1011" s="6" t="n">
        <v>-12.81955870100616</v>
      </c>
      <c r="I1011" s="6" t="n">
        <v>-20.44178648810786</v>
      </c>
      <c r="J1011" s="6" t="n">
        <v>-4075.882620086903</v>
      </c>
      <c r="K1011" s="6" t="n">
        <v>-13.37572108101775</v>
      </c>
      <c r="L1011" s="6" t="n">
        <v>-20.25222493345495</v>
      </c>
      <c r="M1011" s="6" t="n">
        <v>-4084.844920204886</v>
      </c>
    </row>
    <row r="1012">
      <c r="A1012" s="5" t="n">
        <v>1007</v>
      </c>
      <c r="B1012" s="6" t="n">
        <v>-12.83887181388533</v>
      </c>
      <c r="C1012" s="6" t="n">
        <v>-20.6673136992729</v>
      </c>
      <c r="D1012" s="6" t="n">
        <v>-4120.84972035458</v>
      </c>
      <c r="E1012" s="6" t="n">
        <v>-12.80535553159405</v>
      </c>
      <c r="F1012" s="6" t="n">
        <v>-20.3643080868283</v>
      </c>
      <c r="G1012" s="6" t="n">
        <v>-4060.961648721627</v>
      </c>
      <c r="H1012" s="6" t="n">
        <v>-12.82349598841317</v>
      </c>
      <c r="I1012" s="6" t="n">
        <v>-20.48294338890537</v>
      </c>
      <c r="J1012" s="6" t="n">
        <v>-4084.050468044936</v>
      </c>
      <c r="K1012" s="6" t="n">
        <v>-13.38307858297596</v>
      </c>
      <c r="L1012" s="6" t="n">
        <v>-20.2987467151757</v>
      </c>
      <c r="M1012" s="6" t="n">
        <v>-4093.146005470996</v>
      </c>
    </row>
    <row r="1013">
      <c r="A1013" s="5" t="n">
        <v>1008</v>
      </c>
      <c r="B1013" s="6" t="n">
        <v>-12.84179755685688</v>
      </c>
      <c r="C1013" s="6" t="n">
        <v>-20.7076101100285</v>
      </c>
      <c r="D1013" s="6" t="n">
        <v>-4128.95269384304</v>
      </c>
      <c r="E1013" s="6" t="n">
        <v>-12.80972857462559</v>
      </c>
      <c r="F1013" s="6" t="n">
        <v>-20.40550432961232</v>
      </c>
      <c r="G1013" s="6" t="n">
        <v>-4069.120574136196</v>
      </c>
      <c r="H1013" s="6" t="n">
        <v>-12.82725168340275</v>
      </c>
      <c r="I1013" s="6" t="n">
        <v>-20.52412731611338</v>
      </c>
      <c r="J1013" s="6" t="n">
        <v>-4092.241006066692</v>
      </c>
      <c r="K1013" s="6" t="n">
        <v>-13.38966054047055</v>
      </c>
      <c r="L1013" s="6" t="n">
        <v>-20.34427938015039</v>
      </c>
      <c r="M1013" s="6" t="n">
        <v>-4101.258468866467</v>
      </c>
    </row>
    <row r="1014">
      <c r="A1014" s="5" t="n">
        <v>1009</v>
      </c>
      <c r="B1014" s="6" t="n">
        <v>-12.84463834703762</v>
      </c>
      <c r="C1014" s="6" t="n">
        <v>-20.74876427708586</v>
      </c>
      <c r="D1014" s="6" t="n">
        <v>-4137.247784341085</v>
      </c>
      <c r="E1014" s="6" t="n">
        <v>-12.81391774731503</v>
      </c>
      <c r="F1014" s="6" t="n">
        <v>-20.44669552330915</v>
      </c>
      <c r="G1014" s="6" t="n">
        <v>-4077.295839360783</v>
      </c>
      <c r="H1014" s="6" t="n">
        <v>-12.83082721839896</v>
      </c>
      <c r="I1014" s="6" t="n">
        <v>-20.56529772590462</v>
      </c>
      <c r="J1014" s="6" t="n">
        <v>-4100.447055564965</v>
      </c>
      <c r="K1014" s="6" t="n">
        <v>-13.39643337341898</v>
      </c>
      <c r="L1014" s="6" t="n">
        <v>-20.39062639221333</v>
      </c>
      <c r="M1014" s="6" t="n">
        <v>-4109.548096731662</v>
      </c>
    </row>
    <row r="1015">
      <c r="A1015" s="5" t="n">
        <v>1010</v>
      </c>
      <c r="B1015" s="6" t="n">
        <v>-12.84733530352575</v>
      </c>
      <c r="C1015" s="6" t="n">
        <v>-20.79018960133011</v>
      </c>
      <c r="D1015" s="6" t="n">
        <v>-4145.616912204493</v>
      </c>
      <c r="E1015" s="6" t="n">
        <v>-12.81792785406032</v>
      </c>
      <c r="F1015" s="6" t="n">
        <v>-20.48791481267166</v>
      </c>
      <c r="G1015" s="6" t="n">
        <v>-4085.494368102029</v>
      </c>
      <c r="H1015" s="6" t="n">
        <v>-12.83422700038475</v>
      </c>
      <c r="I1015" s="6" t="n">
        <v>-20.60644638056031</v>
      </c>
      <c r="J1015" s="6" t="n">
        <v>-4108.667834907694</v>
      </c>
      <c r="K1015" s="6" t="n">
        <v>-13.40309823482488</v>
      </c>
      <c r="L1015" s="6" t="n">
        <v>-20.4372543413274</v>
      </c>
      <c r="M1015" s="6" t="n">
        <v>-4117.906750336688</v>
      </c>
    </row>
    <row r="1016">
      <c r="A1016" s="5" t="n">
        <v>1011</v>
      </c>
      <c r="B1016" s="6" t="n">
        <v>-12.8498600201217</v>
      </c>
      <c r="C1016" s="6" t="n">
        <v>-20.8314026676238</v>
      </c>
      <c r="D1016" s="6" t="n">
        <v>-4153.957720592351</v>
      </c>
      <c r="E1016" s="6" t="n">
        <v>-12.82175971398769</v>
      </c>
      <c r="F1016" s="6" t="n">
        <v>-20.52913335526592</v>
      </c>
      <c r="G1016" s="6" t="n">
        <v>-4093.709970400867</v>
      </c>
      <c r="H1016" s="6" t="n">
        <v>-12.83745703200931</v>
      </c>
      <c r="I1016" s="6" t="n">
        <v>-20.64759359974939</v>
      </c>
      <c r="J1016" s="6" t="n">
        <v>-4116.907922939253</v>
      </c>
      <c r="K1016" s="6" t="n">
        <v>-13.40941140677018</v>
      </c>
      <c r="L1016" s="6" t="n">
        <v>-20.48369567949291</v>
      </c>
      <c r="M1016" s="6" t="n">
        <v>-4126.240365806021</v>
      </c>
    </row>
    <row r="1017">
      <c r="A1017" s="5" t="n">
        <v>1012</v>
      </c>
      <c r="B1017" s="6" t="n">
        <v>-12.85215081416378</v>
      </c>
      <c r="C1017" s="6" t="n">
        <v>-20.871534696752</v>
      </c>
      <c r="D1017" s="6" t="n">
        <v>-4162.094651733854</v>
      </c>
      <c r="E1017" s="6" t="n">
        <v>-12.82540664600882</v>
      </c>
      <c r="F1017" s="6" t="n">
        <v>-20.57022151624425</v>
      </c>
      <c r="G1017" s="6" t="n">
        <v>-4101.916132160825</v>
      </c>
      <c r="H1017" s="6" t="n">
        <v>-12.84052029478493</v>
      </c>
      <c r="I1017" s="6" t="n">
        <v>-20.68872774001506</v>
      </c>
      <c r="J1017" s="6" t="n">
        <v>-4125.164960052142</v>
      </c>
      <c r="K1017" s="6" t="n">
        <v>-13.4149778393515</v>
      </c>
      <c r="L1017" s="6" t="n">
        <v>-20.52914201098203</v>
      </c>
      <c r="M1017" s="6" t="n">
        <v>-4134.387148686111</v>
      </c>
    </row>
    <row r="1018">
      <c r="A1018" s="5" t="n">
        <v>1013</v>
      </c>
      <c r="B1018" s="6" t="n">
        <v>-12.85420918080007</v>
      </c>
      <c r="C1018" s="6" t="n">
        <v>-20.91163358014065</v>
      </c>
      <c r="D1018" s="6" t="n">
        <v>-4170.245037909056</v>
      </c>
      <c r="E1018" s="6" t="n">
        <v>-12.82886295018377</v>
      </c>
      <c r="F1018" s="6" t="n">
        <v>-20.61119096391182</v>
      </c>
      <c r="G1018" s="6" t="n">
        <v>-4110.115600850613</v>
      </c>
      <c r="H1018" s="6" t="n">
        <v>-12.84341457504254</v>
      </c>
      <c r="I1018" s="6" t="n">
        <v>-20.72979403422245</v>
      </c>
      <c r="J1018" s="6" t="n">
        <v>-4133.427583719523</v>
      </c>
      <c r="K1018" s="6" t="n">
        <v>-13.42031732332345</v>
      </c>
      <c r="L1018" s="6" t="n">
        <v>-20.57457995663981</v>
      </c>
      <c r="M1018" s="6" t="n">
        <v>-4142.54661244052</v>
      </c>
    </row>
    <row r="1019">
      <c r="A1019" s="5" t="n">
        <v>1014</v>
      </c>
      <c r="B1019" s="6" t="n">
        <v>-12.85605540165699</v>
      </c>
      <c r="C1019" s="6" t="n">
        <v>-20.95188882293725</v>
      </c>
      <c r="D1019" s="6" t="n">
        <v>-4178.451587945852</v>
      </c>
      <c r="E1019" s="6" t="n">
        <v>-12.83212604436055</v>
      </c>
      <c r="F1019" s="6" t="n">
        <v>-20.65207470699487</v>
      </c>
      <c r="G1019" s="6" t="n">
        <v>-4118.315919302042</v>
      </c>
      <c r="H1019" s="6" t="n">
        <v>-12.84613373359029</v>
      </c>
      <c r="I1019" s="6" t="n">
        <v>-20.77074290569665</v>
      </c>
      <c r="J1019" s="6" t="n">
        <v>-4141.68563164288</v>
      </c>
      <c r="K1019" s="6" t="n">
        <v>-13.425524203586</v>
      </c>
      <c r="L1019" s="6" t="n">
        <v>-20.62020358615473</v>
      </c>
      <c r="M1019" s="6" t="n">
        <v>-4150.758119934112</v>
      </c>
    </row>
    <row r="1020">
      <c r="A1020" s="5" t="n">
        <v>1015</v>
      </c>
      <c r="B1020" s="6" t="n">
        <v>-12.85769734892481</v>
      </c>
      <c r="C1020" s="6" t="n">
        <v>-20.99170562623071</v>
      </c>
      <c r="D1020" s="6" t="n">
        <v>-4186.592622674197</v>
      </c>
      <c r="E1020" s="6" t="n">
        <v>-12.83519460090826</v>
      </c>
      <c r="F1020" s="6" t="n">
        <v>-20.69283041730317</v>
      </c>
      <c r="G1020" s="6" t="n">
        <v>-4126.509123706701</v>
      </c>
      <c r="H1020" s="6" t="n">
        <v>-12.84867060955311</v>
      </c>
      <c r="I1020" s="6" t="n">
        <v>-20.81154880076316</v>
      </c>
      <c r="J1020" s="6" t="n">
        <v>-4149.934164174992</v>
      </c>
      <c r="K1020" s="6" t="n">
        <v>-13.43032257792348</v>
      </c>
      <c r="L1020" s="6" t="n">
        <v>-20.6654520784383</v>
      </c>
      <c r="M1020" s="6" t="n">
        <v>-4158.909742004428</v>
      </c>
    </row>
    <row r="1021">
      <c r="A1021" s="5" t="n">
        <v>1016</v>
      </c>
      <c r="B1021" s="6" t="n">
        <v>-12.85918905169621</v>
      </c>
      <c r="C1021" s="6" t="n">
        <v>-21.03192713714655</v>
      </c>
      <c r="D1021" s="6" t="n">
        <v>-4194.834469240735</v>
      </c>
      <c r="E1021" s="6" t="n">
        <v>-12.83807393500282</v>
      </c>
      <c r="F1021" s="6" t="n">
        <v>-20.73352202368438</v>
      </c>
      <c r="G1021" s="6" t="n">
        <v>-4134.708165170785</v>
      </c>
      <c r="H1021" s="6" t="n">
        <v>-12.8510197706652</v>
      </c>
      <c r="I1021" s="6" t="n">
        <v>-20.85220047375602</v>
      </c>
      <c r="J1021" s="6" t="n">
        <v>-4158.171298734418</v>
      </c>
      <c r="K1021" s="6" t="n">
        <v>-13.43508819856404</v>
      </c>
      <c r="L1021" s="6" t="n">
        <v>-20.71108781357378</v>
      </c>
      <c r="M1021" s="6" t="n">
        <v>-4167.154493371367</v>
      </c>
    </row>
    <row r="1022">
      <c r="A1022" s="5" t="n">
        <v>1017</v>
      </c>
      <c r="B1022" s="6" t="n">
        <v>-12.86048452274657</v>
      </c>
      <c r="C1022" s="6" t="n">
        <v>-21.07209547352064</v>
      </c>
      <c r="D1022" s="6" t="n">
        <v>-4203.084910059851</v>
      </c>
      <c r="E1022" s="6" t="n">
        <v>-12.84076320553207</v>
      </c>
      <c r="F1022" s="6" t="n">
        <v>-20.77415083766473</v>
      </c>
      <c r="G1022" s="6" t="n">
        <v>-4142.913374557473</v>
      </c>
      <c r="H1022" s="6" t="n">
        <v>-12.85317873439356</v>
      </c>
      <c r="I1022" s="6" t="n">
        <v>-20.89270948396087</v>
      </c>
      <c r="J1022" s="6" t="n">
        <v>-4166.399649678895</v>
      </c>
      <c r="K1022" s="6" t="n">
        <v>-13.43960831530848</v>
      </c>
      <c r="L1022" s="6" t="n">
        <v>-20.75668654389027</v>
      </c>
      <c r="M1022" s="6" t="n">
        <v>-4175.407686748489</v>
      </c>
    </row>
    <row r="1023">
      <c r="A1023" s="5" t="n">
        <v>1018</v>
      </c>
      <c r="B1023" s="6" t="n">
        <v>-12.86157771790362</v>
      </c>
      <c r="C1023" s="6" t="n">
        <v>-21.11303883589413</v>
      </c>
      <c r="D1023" s="6" t="n">
        <v>-4211.520810829015</v>
      </c>
      <c r="E1023" s="6" t="n">
        <v>-12.84326094701665</v>
      </c>
      <c r="F1023" s="6" t="n">
        <v>-20.81481739745226</v>
      </c>
      <c r="G1023" s="6" t="n">
        <v>-4151.146266910058</v>
      </c>
      <c r="H1023" s="6" t="n">
        <v>-12.85514622599356</v>
      </c>
      <c r="I1023" s="6" t="n">
        <v>-20.93311626271312</v>
      </c>
      <c r="J1023" s="6" t="n">
        <v>-4174.627693852984</v>
      </c>
      <c r="K1023" s="6" t="n">
        <v>-13.44426226351142</v>
      </c>
      <c r="L1023" s="6" t="n">
        <v>-20.80306321927175</v>
      </c>
      <c r="M1023" s="6" t="n">
        <v>-4183.832296522998</v>
      </c>
    </row>
    <row r="1024">
      <c r="A1024" s="5" t="n">
        <v>1019</v>
      </c>
      <c r="B1024" s="6" t="n">
        <v>-12.86248864642355</v>
      </c>
      <c r="C1024" s="6" t="n">
        <v>-21.15328124004572</v>
      </c>
      <c r="D1024" s="6" t="n">
        <v>-4219.840038920635</v>
      </c>
      <c r="E1024" s="6" t="n">
        <v>-12.84556827094548</v>
      </c>
      <c r="F1024" s="6" t="n">
        <v>-20.85543305856347</v>
      </c>
      <c r="G1024" s="6" t="n">
        <v>-4159.389519551327</v>
      </c>
      <c r="H1024" s="6" t="n">
        <v>-12.85692108324245</v>
      </c>
      <c r="I1024" s="6" t="n">
        <v>-20.9734709380554</v>
      </c>
      <c r="J1024" s="6" t="n">
        <v>-4182.866171279338</v>
      </c>
      <c r="K1024" s="6" t="n">
        <v>-13.44838495110099</v>
      </c>
      <c r="L1024" s="6" t="n">
        <v>-20.84882273008263</v>
      </c>
      <c r="M1024" s="6" t="n">
        <v>-4192.150469816918</v>
      </c>
    </row>
    <row r="1025">
      <c r="A1025" s="5" t="n">
        <v>1020</v>
      </c>
      <c r="B1025" s="6" t="n">
        <v>-12.86319476428321</v>
      </c>
      <c r="C1025" s="6" t="n">
        <v>-21.19304512631478</v>
      </c>
      <c r="D1025" s="6" t="n">
        <v>-4228.085470562986</v>
      </c>
      <c r="E1025" s="6" t="n">
        <v>-12.84768345014601</v>
      </c>
      <c r="F1025" s="6" t="n">
        <v>-20.89594650669363</v>
      </c>
      <c r="G1025" s="6" t="n">
        <v>-4167.633033672726</v>
      </c>
      <c r="H1025" s="6" t="n">
        <v>-12.85850253900816</v>
      </c>
      <c r="I1025" s="6" t="n">
        <v>-21.01378764501275</v>
      </c>
      <c r="J1025" s="6" t="n">
        <v>-4191.118688167568</v>
      </c>
      <c r="K1025" s="6" t="n">
        <v>-13.4520841827668</v>
      </c>
      <c r="L1025" s="6" t="n">
        <v>-20.89415686561193</v>
      </c>
      <c r="M1025" s="6" t="n">
        <v>-4200.401317643092</v>
      </c>
    </row>
    <row r="1026">
      <c r="A1026" s="5" t="n">
        <v>1021</v>
      </c>
      <c r="B1026" s="6" t="n">
        <v>-12.86370891781153</v>
      </c>
      <c r="C1026" s="6" t="n">
        <v>-21.23286287949695</v>
      </c>
      <c r="D1026" s="6" t="n">
        <v>-4236.362563215077</v>
      </c>
      <c r="E1026" s="6" t="n">
        <v>-12.84960650626587</v>
      </c>
      <c r="F1026" s="6" t="n">
        <v>-20.93637647143003</v>
      </c>
      <c r="G1026" s="6" t="n">
        <v>-4175.880577217808</v>
      </c>
      <c r="H1026" s="6" t="n">
        <v>-12.85988989550806</v>
      </c>
      <c r="I1026" s="6" t="n">
        <v>-21.05404628296661</v>
      </c>
      <c r="J1026" s="6" t="n">
        <v>-4199.381758044631</v>
      </c>
      <c r="K1026" s="6" t="n">
        <v>-13.45559084502127</v>
      </c>
      <c r="L1026" s="6" t="n">
        <v>-20.93955038722183</v>
      </c>
      <c r="M1026" s="6" t="n">
        <v>-4208.681796452775</v>
      </c>
    </row>
    <row r="1027">
      <c r="A1027" s="5" t="n">
        <v>1022</v>
      </c>
      <c r="B1027" s="6" t="n">
        <v>-12.8640392583138</v>
      </c>
      <c r="C1027" s="6" t="n">
        <v>-21.27272768805365</v>
      </c>
      <c r="D1027" s="6" t="n">
        <v>-4244.669921709729</v>
      </c>
      <c r="E1027" s="6" t="n">
        <v>-12.85133843651162</v>
      </c>
      <c r="F1027" s="6" t="n">
        <v>-20.97673861742486</v>
      </c>
      <c r="G1027" s="6" t="n">
        <v>-4184.135298556838</v>
      </c>
      <c r="H1027" s="6" t="n">
        <v>-12.86108278243298</v>
      </c>
      <c r="I1027" s="6" t="n">
        <v>-21.09423212367697</v>
      </c>
      <c r="J1027" s="6" t="n">
        <v>-4207.65269457573</v>
      </c>
      <c r="K1027" s="6" t="n">
        <v>-13.45889934801748</v>
      </c>
      <c r="L1027" s="6" t="n">
        <v>-20.98499578578919</v>
      </c>
      <c r="M1027" s="6" t="n">
        <v>-4216.990700843186</v>
      </c>
    </row>
    <row r="1028">
      <c r="A1028" s="5" t="n">
        <v>1023</v>
      </c>
      <c r="B1028" s="6" t="n">
        <v>-12.8641692258104</v>
      </c>
      <c r="C1028" s="6" t="n">
        <v>-21.31287823924924</v>
      </c>
      <c r="D1028" s="6" t="n">
        <v>-4253.056254116408</v>
      </c>
      <c r="E1028" s="6" t="n">
        <v>-12.85287813122748</v>
      </c>
      <c r="F1028" s="6" t="n">
        <v>-21.01707537204378</v>
      </c>
      <c r="G1028" s="6" t="n">
        <v>-4192.405813223986</v>
      </c>
      <c r="H1028" s="6" t="n">
        <v>-12.86208132207628</v>
      </c>
      <c r="I1028" s="6" t="n">
        <v>-21.13435027978245</v>
      </c>
      <c r="J1028" s="6" t="n">
        <v>-4215.932580521895</v>
      </c>
      <c r="K1028" s="6" t="n">
        <v>-13.46210571650851</v>
      </c>
      <c r="L1028" s="6" t="n">
        <v>-21.03071841079733</v>
      </c>
      <c r="M1028" s="6" t="n">
        <v>-4225.372983911559</v>
      </c>
    </row>
    <row r="1029">
      <c r="A1029" s="5" t="n">
        <v>1024</v>
      </c>
      <c r="B1029" s="6" t="n">
        <v>-12.86412357174847</v>
      </c>
      <c r="C1029" s="6" t="n">
        <v>-21.35304847985881</v>
      </c>
      <c r="D1029" s="6" t="n">
        <v>-4261.468224764049</v>
      </c>
      <c r="E1029" s="6" t="n">
        <v>-12.85422758409</v>
      </c>
      <c r="F1029" s="6" t="n">
        <v>-21.05739214498159</v>
      </c>
      <c r="G1029" s="6" t="n">
        <v>-4200.693302608794</v>
      </c>
      <c r="H1029" s="6" t="n">
        <v>-12.86288593847618</v>
      </c>
      <c r="I1029" s="6" t="n">
        <v>-21.17442228542805</v>
      </c>
      <c r="J1029" s="6" t="n">
        <v>-4224.225686242114</v>
      </c>
      <c r="K1029" s="6" t="n">
        <v>-13.46509390744251</v>
      </c>
      <c r="L1029" s="6" t="n">
        <v>-21.07647012996108</v>
      </c>
      <c r="M1029" s="6" t="n">
        <v>-4233.779689309587</v>
      </c>
    </row>
    <row r="1030">
      <c r="A1030" s="5" t="n">
        <v>1025</v>
      </c>
      <c r="B1030" s="6" t="n">
        <v>-12.86387895967657</v>
      </c>
      <c r="C1030" s="6" t="n">
        <v>-21.39279877883233</v>
      </c>
      <c r="D1030" s="6" t="n">
        <v>-4269.825941597247</v>
      </c>
      <c r="E1030" s="6" t="n">
        <v>-12.85538574916039</v>
      </c>
      <c r="F1030" s="6" t="n">
        <v>-21.09764094104368</v>
      </c>
      <c r="G1030" s="6" t="n">
        <v>-4208.989219287408</v>
      </c>
      <c r="H1030" s="6" t="n">
        <v>-12.86349740806112</v>
      </c>
      <c r="I1030" s="6" t="n">
        <v>-21.2144637546889</v>
      </c>
      <c r="J1030" s="6" t="n">
        <v>-4232.535214814562</v>
      </c>
      <c r="K1030" s="6" t="n">
        <v>-13.46770330374726</v>
      </c>
      <c r="L1030" s="6" t="n">
        <v>-21.1218758575447</v>
      </c>
      <c r="M1030" s="6" t="n">
        <v>-4242.137191631595</v>
      </c>
    </row>
    <row r="1031">
      <c r="A1031" s="5" t="n">
        <v>1026</v>
      </c>
      <c r="B1031" s="6" t="n">
        <v>-12.86345789673661</v>
      </c>
      <c r="C1031" s="6" t="n">
        <v>-21.43217724550853</v>
      </c>
      <c r="D1031" s="6" t="n">
        <v>-4278.137731780123</v>
      </c>
      <c r="E1031" s="6" t="n">
        <v>-12.85635440686953</v>
      </c>
      <c r="F1031" s="6" t="n">
        <v>-21.13778529757946</v>
      </c>
      <c r="G1031" s="6" t="n">
        <v>-4217.287040786533</v>
      </c>
      <c r="H1031" s="6" t="n">
        <v>-12.86391668265491</v>
      </c>
      <c r="I1031" s="6" t="n">
        <v>-21.25446321487258</v>
      </c>
      <c r="J1031" s="6" t="n">
        <v>-4240.859314575854</v>
      </c>
      <c r="K1031" s="6" t="n">
        <v>-13.46995981519964</v>
      </c>
      <c r="L1031" s="6" t="n">
        <v>-21.16696968814151</v>
      </c>
      <c r="M1031" s="6" t="n">
        <v>-4250.452966773662</v>
      </c>
    </row>
    <row r="1032">
      <c r="A1032" s="5" t="n">
        <v>1027</v>
      </c>
      <c r="B1032" s="6" t="n">
        <v>-12.86287261214023</v>
      </c>
      <c r="C1032" s="6" t="n">
        <v>-21.47169536829533</v>
      </c>
      <c r="D1032" s="6" t="n">
        <v>-4286.505461014939</v>
      </c>
      <c r="E1032" s="6" t="n">
        <v>-12.85713659150202</v>
      </c>
      <c r="F1032" s="6" t="n">
        <v>-21.17785450606537</v>
      </c>
      <c r="G1032" s="6" t="n">
        <v>-4225.593251213942</v>
      </c>
      <c r="H1032" s="6" t="n">
        <v>-12.8641454310757</v>
      </c>
      <c r="I1032" s="6" t="n">
        <v>-21.29439611832018</v>
      </c>
      <c r="J1032" s="6" t="n">
        <v>-4249.193816526606</v>
      </c>
      <c r="K1032" s="6" t="n">
        <v>-13.47206959428348</v>
      </c>
      <c r="L1032" s="6" t="n">
        <v>-21.21222335849274</v>
      </c>
      <c r="M1032" s="6" t="n">
        <v>-4258.82078896148</v>
      </c>
    </row>
    <row r="1033">
      <c r="A1033" s="5" t="n">
        <v>1028</v>
      </c>
      <c r="B1033" s="6" t="n">
        <v>-12.86211268140267</v>
      </c>
      <c r="C1033" s="6" t="n">
        <v>-21.51106992472521</v>
      </c>
      <c r="D1033" s="6" t="n">
        <v>-4294.869141738574</v>
      </c>
      <c r="E1033" s="6" t="n">
        <v>-12.85773372229009</v>
      </c>
      <c r="F1033" s="6" t="n">
        <v>-21.21784035630455</v>
      </c>
      <c r="G1033" s="6" t="n">
        <v>-4233.906358076898</v>
      </c>
      <c r="H1033" s="6" t="n">
        <v>-12.86418638179299</v>
      </c>
      <c r="I1033" s="6" t="n">
        <v>-21.33424732667582</v>
      </c>
      <c r="J1033" s="6" t="n">
        <v>-4257.53645444818</v>
      </c>
      <c r="K1033" s="6" t="n">
        <v>-13.47391195533914</v>
      </c>
      <c r="L1033" s="6" t="n">
        <v>-21.2573557083085</v>
      </c>
      <c r="M1033" s="6" t="n">
        <v>-4267.185491423699</v>
      </c>
    </row>
    <row r="1034">
      <c r="A1034" s="5" t="n">
        <v>1029</v>
      </c>
      <c r="B1034" s="6" t="n">
        <v>-12.86116442546701</v>
      </c>
      <c r="C1034" s="6" t="n">
        <v>-21.54982647576417</v>
      </c>
      <c r="D1034" s="6" t="n">
        <v>-4303.122374061206</v>
      </c>
      <c r="E1034" s="6" t="n">
        <v>-12.85814540667132</v>
      </c>
      <c r="F1034" s="6" t="n">
        <v>-21.2576786906397</v>
      </c>
      <c r="G1034" s="6" t="n">
        <v>-4242.212279995015</v>
      </c>
      <c r="H1034" s="6" t="n">
        <v>-12.86404227586267</v>
      </c>
      <c r="I1034" s="6" t="n">
        <v>-21.37399832032654</v>
      </c>
      <c r="J1034" s="6" t="n">
        <v>-4265.883863960415</v>
      </c>
      <c r="K1034" s="6" t="n">
        <v>-13.47528769250879</v>
      </c>
      <c r="L1034" s="6" t="n">
        <v>-21.30186780647473</v>
      </c>
      <c r="M1034" s="6" t="n">
        <v>-4275.448923719676</v>
      </c>
    </row>
    <row r="1035">
      <c r="A1035" s="5" t="n">
        <v>1030</v>
      </c>
      <c r="B1035" s="6" t="n">
        <v>-12.86000285315328</v>
      </c>
      <c r="C1035" s="6" t="n">
        <v>-21.588602165673</v>
      </c>
      <c r="D1035" s="6" t="n">
        <v>-4311.408251361785</v>
      </c>
      <c r="E1035" s="6" t="n">
        <v>-12.85836830024916</v>
      </c>
      <c r="F1035" s="6" t="n">
        <v>-21.2973895076437</v>
      </c>
      <c r="G1035" s="6" t="n">
        <v>-4250.515796559027</v>
      </c>
      <c r="H1035" s="6" t="n">
        <v>-12.86371438150567</v>
      </c>
      <c r="I1035" s="6" t="n">
        <v>-21.4136179501052</v>
      </c>
      <c r="J1035" s="6" t="n">
        <v>-4274.229641956592</v>
      </c>
      <c r="K1035" s="6" t="n">
        <v>-13.47648047162509</v>
      </c>
      <c r="L1035" s="6" t="n">
        <v>-21.34642409361137</v>
      </c>
      <c r="M1035" s="6" t="n">
        <v>-4283.742707799164</v>
      </c>
    </row>
    <row r="1036">
      <c r="A1036" s="5" t="n">
        <v>1031</v>
      </c>
      <c r="B1036" s="6" t="n">
        <v>-12.85868058783146</v>
      </c>
      <c r="C1036" s="6" t="n">
        <v>-21.62715272982156</v>
      </c>
      <c r="D1036" s="6" t="n">
        <v>-4319.68265227029</v>
      </c>
      <c r="E1036" s="6" t="n">
        <v>-12.85840577475903</v>
      </c>
      <c r="F1036" s="6" t="n">
        <v>-21.33696109430504</v>
      </c>
      <c r="G1036" s="6" t="n">
        <v>-4258.815819244379</v>
      </c>
      <c r="H1036" s="6" t="n">
        <v>-12.86320269877626</v>
      </c>
      <c r="I1036" s="6" t="n">
        <v>-21.45308062719494</v>
      </c>
      <c r="J1036" s="6" t="n">
        <v>-4282.568675441565</v>
      </c>
      <c r="K1036" s="6" t="n">
        <v>-13.47740639278132</v>
      </c>
      <c r="L1036" s="6" t="n">
        <v>-21.39081555775792</v>
      </c>
      <c r="M1036" s="6" t="n">
        <v>-4292.026230098034</v>
      </c>
    </row>
    <row r="1037">
      <c r="A1037" s="5" t="n">
        <v>1032</v>
      </c>
      <c r="B1037" s="6" t="n">
        <v>-12.85720423379256</v>
      </c>
      <c r="C1037" s="6" t="n">
        <v>-21.66555637785003</v>
      </c>
      <c r="D1037" s="6" t="n">
        <v>-4327.957505874872</v>
      </c>
      <c r="E1037" s="6" t="n">
        <v>-12.85826158984306</v>
      </c>
      <c r="F1037" s="6" t="n">
        <v>-21.37639252833044</v>
      </c>
      <c r="G1037" s="6" t="n">
        <v>-4267.112821640038</v>
      </c>
      <c r="H1037" s="6" t="n">
        <v>-12.86250815882181</v>
      </c>
      <c r="I1037" s="6" t="n">
        <v>-21.49237093995848</v>
      </c>
      <c r="J1037" s="6" t="n">
        <v>-4290.898430741498</v>
      </c>
      <c r="K1037" s="6" t="n">
        <v>-13.47809100192498</v>
      </c>
      <c r="L1037" s="6" t="n">
        <v>-21.43509528648808</v>
      </c>
      <c r="M1037" s="6" t="n">
        <v>-4300.310450375016</v>
      </c>
    </row>
    <row r="1038">
      <c r="A1038" s="5" t="n">
        <v>1033</v>
      </c>
      <c r="B1038" s="6" t="n">
        <v>-12.8555669744191</v>
      </c>
      <c r="C1038" s="6" t="n">
        <v>-21.70402367058945</v>
      </c>
      <c r="D1038" s="6" t="n">
        <v>-4336.274598518876</v>
      </c>
      <c r="E1038" s="6" t="n">
        <v>-12.85793823599218</v>
      </c>
      <c r="F1038" s="6" t="n">
        <v>-21.41570826540152</v>
      </c>
      <c r="G1038" s="6" t="n">
        <v>-4275.412234865498</v>
      </c>
      <c r="H1038" s="6" t="n">
        <v>-12.86163340037197</v>
      </c>
      <c r="I1038" s="6" t="n">
        <v>-21.53148370651844</v>
      </c>
      <c r="J1038" s="6" t="n">
        <v>-4299.218664230325</v>
      </c>
      <c r="K1038" s="6" t="n">
        <v>-13.47861152920624</v>
      </c>
      <c r="L1038" s="6" t="n">
        <v>-21.47945697477562</v>
      </c>
      <c r="M1038" s="6" t="n">
        <v>-4308.633914790637</v>
      </c>
    </row>
    <row r="1039">
      <c r="A1039" s="5" t="n">
        <v>1034</v>
      </c>
      <c r="B1039" s="6" t="n">
        <v>-12.85373612946198</v>
      </c>
      <c r="C1039" s="6" t="n">
        <v>-21.74268418313794</v>
      </c>
      <c r="D1039" s="6" t="n">
        <v>-4344.666128031469</v>
      </c>
      <c r="E1039" s="6" t="n">
        <v>-12.85743398320856</v>
      </c>
      <c r="F1039" s="6" t="n">
        <v>-21.45494537552989</v>
      </c>
      <c r="G1039" s="6" t="n">
        <v>-4283.722702045415</v>
      </c>
      <c r="H1039" s="6" t="n">
        <v>-12.86058114784438</v>
      </c>
      <c r="I1039" s="6" t="n">
        <v>-21.57043335270491</v>
      </c>
      <c r="J1039" s="6" t="n">
        <v>-4307.533185216787</v>
      </c>
      <c r="K1039" s="6" t="n">
        <v>-13.4790207986867</v>
      </c>
      <c r="L1039" s="6" t="n">
        <v>-21.52404969590514</v>
      </c>
      <c r="M1039" s="6" t="n">
        <v>-4317.02645147039</v>
      </c>
    </row>
    <row r="1040">
      <c r="A1040" s="5" t="n">
        <v>1035</v>
      </c>
      <c r="B1040" s="6" t="n">
        <v>-12.85168584478387</v>
      </c>
      <c r="C1040" s="6" t="n">
        <v>-21.78203510187496</v>
      </c>
      <c r="D1040" s="6" t="n">
        <v>-4353.239776480954</v>
      </c>
      <c r="E1040" s="6" t="n">
        <v>-12.8567442065976</v>
      </c>
      <c r="F1040" s="6" t="n">
        <v>-21.4941961426913</v>
      </c>
      <c r="G1040" s="6" t="n">
        <v>-4292.064750977679</v>
      </c>
      <c r="H1040" s="6" t="n">
        <v>-12.85935199295338</v>
      </c>
      <c r="I1040" s="6" t="n">
        <v>-21.60926513945857</v>
      </c>
      <c r="J1040" s="6" t="n">
        <v>-4315.85239146094</v>
      </c>
      <c r="K1040" s="6" t="n">
        <v>-13.47949848770728</v>
      </c>
      <c r="L1040" s="6" t="n">
        <v>-21.56937682110238</v>
      </c>
      <c r="M1040" s="6" t="n">
        <v>-4325.587599372218</v>
      </c>
    </row>
    <row r="1041">
      <c r="A1041" s="5" t="n">
        <v>1036</v>
      </c>
      <c r="B1041" s="6" t="n">
        <v>-12.84946590823552</v>
      </c>
      <c r="C1041" s="6" t="n">
        <v>-21.82105167061247</v>
      </c>
      <c r="D1041" s="6" t="n">
        <v>-4361.764567959977</v>
      </c>
      <c r="E1041" s="6" t="n">
        <v>-12.85587081079415</v>
      </c>
      <c r="F1041" s="6" t="n">
        <v>-21.53341880604184</v>
      </c>
      <c r="G1041" s="6" t="n">
        <v>-4300.428729015555</v>
      </c>
      <c r="H1041" s="6" t="n">
        <v>-12.85794441716837</v>
      </c>
      <c r="I1041" s="6" t="n">
        <v>-21.64804246000018</v>
      </c>
      <c r="J1041" s="6" t="n">
        <v>-4324.190404052036</v>
      </c>
      <c r="K1041" s="6" t="n">
        <v>-13.47962238471402</v>
      </c>
      <c r="L1041" s="6" t="n">
        <v>-21.61435520167374</v>
      </c>
      <c r="M1041" s="6" t="n">
        <v>-4334.104716824901</v>
      </c>
    </row>
    <row r="1042">
      <c r="A1042" s="5" t="n">
        <v>1037</v>
      </c>
      <c r="B1042" s="6" t="n">
        <v>-12.84705906752574</v>
      </c>
      <c r="C1042" s="6" t="n">
        <v>-21.85955378493594</v>
      </c>
      <c r="D1042" s="6" t="n">
        <v>-4370.20189576241</v>
      </c>
      <c r="E1042" s="6" t="n">
        <v>-12.85481340160194</v>
      </c>
      <c r="F1042" s="6" t="n">
        <v>-21.57255500350913</v>
      </c>
      <c r="G1042" s="6" t="n">
        <v>-4308.801509025178</v>
      </c>
      <c r="H1042" s="6" t="n">
        <v>-12.85635680463177</v>
      </c>
      <c r="I1042" s="6" t="n">
        <v>-21.68680045108604</v>
      </c>
      <c r="J1042" s="6" t="n">
        <v>-4332.554707364819</v>
      </c>
      <c r="K1042" s="6" t="n">
        <v>-13.47933508115115</v>
      </c>
      <c r="L1042" s="6" t="n">
        <v>-21.65880131376287</v>
      </c>
      <c r="M1042" s="6" t="n">
        <v>-4342.542008296527</v>
      </c>
    </row>
    <row r="1043">
      <c r="A1043" s="5" t="n">
        <v>1038</v>
      </c>
      <c r="B1043" s="6" t="n">
        <v>-12.84444103378615</v>
      </c>
      <c r="C1043" s="6" t="n">
        <v>-21.89867395374246</v>
      </c>
      <c r="D1043" s="6" t="n">
        <v>-4378.804585979713</v>
      </c>
      <c r="E1043" s="6" t="n">
        <v>-12.85356871746404</v>
      </c>
      <c r="F1043" s="6" t="n">
        <v>-21.61168927753713</v>
      </c>
      <c r="G1043" s="6" t="n">
        <v>-4317.201878259722</v>
      </c>
      <c r="H1043" s="6" t="n">
        <v>-12.85458742600987</v>
      </c>
      <c r="I1043" s="6" t="n">
        <v>-21.72554823431967</v>
      </c>
      <c r="J1043" s="6" t="n">
        <v>-4340.946816181295</v>
      </c>
      <c r="K1043" s="6" t="n">
        <v>-13.47907551111257</v>
      </c>
      <c r="L1043" s="6" t="n">
        <v>-21.70389912967415</v>
      </c>
      <c r="M1043" s="6" t="n">
        <v>-4351.132533338545</v>
      </c>
    </row>
    <row r="1044">
      <c r="A1044" s="5" t="n">
        <v>1039</v>
      </c>
      <c r="B1044" s="6" t="n">
        <v>-12.84172473112074</v>
      </c>
      <c r="C1044" s="6" t="n">
        <v>-21.93709210461468</v>
      </c>
      <c r="D1044" s="6" t="n">
        <v>-4387.283508892573</v>
      </c>
      <c r="E1044" s="6" t="n">
        <v>-12.85214743910285</v>
      </c>
      <c r="F1044" s="6" t="n">
        <v>-21.65073761678644</v>
      </c>
      <c r="G1044" s="6" t="n">
        <v>-4325.611673935665</v>
      </c>
      <c r="H1044" s="6" t="n">
        <v>-12.85263556392181</v>
      </c>
      <c r="I1044" s="6" t="n">
        <v>-21.76429287425702</v>
      </c>
      <c r="J1044" s="6" t="n">
        <v>-4349.367868135498</v>
      </c>
      <c r="K1044" s="6" t="n">
        <v>-13.47834521185147</v>
      </c>
      <c r="L1044" s="6" t="n">
        <v>-21.7482899972604</v>
      </c>
      <c r="M1044" s="6" t="n">
        <v>-4359.609897074365</v>
      </c>
    </row>
    <row r="1045">
      <c r="A1045" s="5" t="n">
        <v>1040</v>
      </c>
      <c r="B1045" s="6" t="n">
        <v>-12.83886011778112</v>
      </c>
      <c r="C1045" s="6" t="n">
        <v>-21.97506685202568</v>
      </c>
      <c r="D1045" s="6" t="n">
        <v>-4395.702489170283</v>
      </c>
      <c r="E1045" s="6" t="n">
        <v>-12.85055296054424</v>
      </c>
      <c r="F1045" s="6" t="n">
        <v>-21.68965712501515</v>
      </c>
      <c r="G1045" s="6" t="n">
        <v>-4334.022571763819</v>
      </c>
      <c r="H1045" s="6" t="n">
        <v>-12.85050425061705</v>
      </c>
      <c r="I1045" s="6" t="n">
        <v>-21.80301446408847</v>
      </c>
      <c r="J1045" s="6" t="n">
        <v>-4357.813413604236</v>
      </c>
      <c r="K1045" s="6" t="n">
        <v>-13.47726792773184</v>
      </c>
      <c r="L1045" s="6" t="n">
        <v>-21.79226971747696</v>
      </c>
      <c r="M1045" s="6" t="n">
        <v>-4368.032596473803</v>
      </c>
    </row>
    <row r="1046">
      <c r="A1046" s="5" t="n">
        <v>1041</v>
      </c>
      <c r="B1046" s="6" t="n">
        <v>-12.83577298155257</v>
      </c>
      <c r="C1046" s="6" t="n">
        <v>-22.01332403033521</v>
      </c>
      <c r="D1046" s="6" t="n">
        <v>-4404.230498562992</v>
      </c>
      <c r="E1046" s="6" t="n">
        <v>-12.84877936306524</v>
      </c>
      <c r="F1046" s="6" t="n">
        <v>-21.72849715365355</v>
      </c>
      <c r="G1046" s="6" t="n">
        <v>-4342.447522979719</v>
      </c>
      <c r="H1046" s="6" t="n">
        <v>-12.84819744703675</v>
      </c>
      <c r="I1046" s="6" t="n">
        <v>-21.84167585145844</v>
      </c>
      <c r="J1046" s="6" t="n">
        <v>-4366.275927473853</v>
      </c>
      <c r="K1046" s="6" t="n">
        <v>-13.47612522426485</v>
      </c>
      <c r="L1046" s="6" t="n">
        <v>-21.8366281194361</v>
      </c>
      <c r="M1046" s="6" t="n">
        <v>-4376.556411856704</v>
      </c>
    </row>
    <row r="1047">
      <c r="A1047" s="5" t="n">
        <v>1042</v>
      </c>
      <c r="B1047" s="6" t="n">
        <v>-12.83252911785969</v>
      </c>
      <c r="C1047" s="6" t="n">
        <v>-22.05121037639283</v>
      </c>
      <c r="D1047" s="6" t="n">
        <v>-4412.725658856117</v>
      </c>
      <c r="E1047" s="6" t="n">
        <v>-12.84682933364057</v>
      </c>
      <c r="F1047" s="6" t="n">
        <v>-21.76722274038227</v>
      </c>
      <c r="G1047" s="6" t="n">
        <v>-4350.880899284886</v>
      </c>
      <c r="H1047" s="6" t="n">
        <v>-12.84571672706853</v>
      </c>
      <c r="I1047" s="6" t="n">
        <v>-21.88025303665119</v>
      </c>
      <c r="J1047" s="6" t="n">
        <v>-4374.751736143554</v>
      </c>
      <c r="K1047" s="6" t="n">
        <v>-13.47467936777448</v>
      </c>
      <c r="L1047" s="6" t="n">
        <v>-21.88069521937067</v>
      </c>
      <c r="M1047" s="6" t="n">
        <v>-4385.050695726924</v>
      </c>
    </row>
    <row r="1048">
      <c r="A1048" s="5" t="n">
        <v>1043</v>
      </c>
      <c r="B1048" s="6" t="n">
        <v>-12.82918572851641</v>
      </c>
      <c r="C1048" s="6" t="n">
        <v>-22.08855103985425</v>
      </c>
      <c r="D1048" s="6" t="n">
        <v>-4421.135492466948</v>
      </c>
      <c r="E1048" s="6" t="n">
        <v>-12.84471210102567</v>
      </c>
      <c r="F1048" s="6" t="n">
        <v>-21.8057821363189</v>
      </c>
      <c r="G1048" s="6" t="n">
        <v>-4359.311450466734</v>
      </c>
      <c r="H1048" s="6" t="n">
        <v>-12.84306430838477</v>
      </c>
      <c r="I1048" s="6" t="n">
        <v>-21.91871720956509</v>
      </c>
      <c r="J1048" s="6" t="n">
        <v>-4383.23657211017</v>
      </c>
      <c r="K1048" s="6" t="n">
        <v>-13.47285616442902</v>
      </c>
      <c r="L1048" s="6" t="n">
        <v>-21.92422173766392</v>
      </c>
      <c r="M1048" s="6" t="n">
        <v>-4393.466870119762</v>
      </c>
    </row>
    <row r="1049">
      <c r="A1049" s="5" t="n">
        <v>1044</v>
      </c>
      <c r="B1049" s="6" t="n">
        <v>-12.8255897819089</v>
      </c>
      <c r="C1049" s="6" t="n">
        <v>-22.12660686502571</v>
      </c>
      <c r="D1049" s="6" t="n">
        <v>-4429.737208715529</v>
      </c>
      <c r="E1049" s="6" t="n">
        <v>-12.84241742273166</v>
      </c>
      <c r="F1049" s="6" t="n">
        <v>-21.84428110376372</v>
      </c>
      <c r="G1049" s="6" t="n">
        <v>-4367.762541456589</v>
      </c>
      <c r="H1049" s="6" t="n">
        <v>-12.84024318901047</v>
      </c>
      <c r="I1049" s="6" t="n">
        <v>-21.95704396847307</v>
      </c>
      <c r="J1049" s="6" t="n">
        <v>-4391.726739844741</v>
      </c>
      <c r="K1049" s="6" t="n">
        <v>-13.47109492257777</v>
      </c>
      <c r="L1049" s="6" t="n">
        <v>-21.96850844407999</v>
      </c>
      <c r="M1049" s="6" t="n">
        <v>-4402.060600958423</v>
      </c>
    </row>
    <row r="1050">
      <c r="A1050" s="5" t="n">
        <v>1045</v>
      </c>
      <c r="B1050" s="6" t="n">
        <v>-12.8217861349135</v>
      </c>
      <c r="C1050" s="6" t="n">
        <v>-22.16429265943522</v>
      </c>
      <c r="D1050" s="6" t="n">
        <v>-4438.29324431813</v>
      </c>
      <c r="E1050" s="6" t="n">
        <v>-12.83994166819348</v>
      </c>
      <c r="F1050" s="6" t="n">
        <v>-21.8826824904443</v>
      </c>
      <c r="G1050" s="6" t="n">
        <v>-4376.226225799975</v>
      </c>
      <c r="H1050" s="6" t="n">
        <v>-12.83725252951157</v>
      </c>
      <c r="I1050" s="6" t="n">
        <v>-21.99523903733477</v>
      </c>
      <c r="J1050" s="6" t="n">
        <v>-4400.22451712496</v>
      </c>
      <c r="K1050" s="6" t="n">
        <v>-13.46901036587894</v>
      </c>
      <c r="L1050" s="6" t="n">
        <v>-22.01243645109724</v>
      </c>
      <c r="M1050" s="6" t="n">
        <v>-4410.613055915369</v>
      </c>
    </row>
    <row r="1051">
      <c r="A1051" s="5" t="n">
        <v>1046</v>
      </c>
      <c r="B1051" s="6" t="n">
        <v>-12.81785634649096</v>
      </c>
      <c r="C1051" s="6" t="n">
        <v>-22.20122996483595</v>
      </c>
      <c r="D1051" s="6" t="n">
        <v>-4446.708100700758</v>
      </c>
      <c r="E1051" s="6" t="n">
        <v>-12.83729142958918</v>
      </c>
      <c r="F1051" s="6" t="n">
        <v>-21.9209081873713</v>
      </c>
      <c r="G1051" s="6" t="n">
        <v>-4384.684050788069</v>
      </c>
      <c r="H1051" s="6" t="n">
        <v>-12.83408946307106</v>
      </c>
      <c r="I1051" s="6" t="n">
        <v>-22.03330113408744</v>
      </c>
      <c r="J1051" s="6" t="n">
        <v>-4408.729936958952</v>
      </c>
      <c r="K1051" s="6" t="n">
        <v>-13.4664686014254</v>
      </c>
      <c r="L1051" s="6" t="n">
        <v>-22.05555540772253</v>
      </c>
      <c r="M1051" s="6" t="n">
        <v>-4419.035864298114</v>
      </c>
    </row>
    <row r="1052">
      <c r="A1052" s="5" t="n">
        <v>1047</v>
      </c>
      <c r="B1052" s="6" t="n">
        <v>-12.81363588827931</v>
      </c>
      <c r="C1052" s="6" t="n">
        <v>-22.23917587765572</v>
      </c>
      <c r="D1052" s="6" t="n">
        <v>-4455.380083878842</v>
      </c>
      <c r="E1052" s="6" t="n">
        <v>-12.83445276463199</v>
      </c>
      <c r="F1052" s="6" t="n">
        <v>-21.95910031020543</v>
      </c>
      <c r="G1052" s="6" t="n">
        <v>-4393.167574758962</v>
      </c>
      <c r="H1052" s="6" t="n">
        <v>-12.83075092545873</v>
      </c>
      <c r="I1052" s="6" t="n">
        <v>-22.07122287899974</v>
      </c>
      <c r="J1052" s="6" t="n">
        <v>-4417.240982406273</v>
      </c>
      <c r="K1052" s="6" t="n">
        <v>-13.46407425454107</v>
      </c>
      <c r="L1052" s="6" t="n">
        <v>-22.09973614047277</v>
      </c>
      <c r="M1052" s="6" t="n">
        <v>-4427.696446448763</v>
      </c>
    </row>
    <row r="1053">
      <c r="A1053" s="5" t="n">
        <v>1048</v>
      </c>
      <c r="B1053" s="6" t="n">
        <v>-12.8092897743271</v>
      </c>
      <c r="C1053" s="6" t="n">
        <v>-22.27677558228138</v>
      </c>
      <c r="D1053" s="6" t="n">
        <v>-4463.998037183759</v>
      </c>
      <c r="E1053" s="6" t="n">
        <v>-12.83143320579541</v>
      </c>
      <c r="F1053" s="6" t="n">
        <v>-21.99722134285454</v>
      </c>
      <c r="G1053" s="6" t="n">
        <v>-4401.667230249937</v>
      </c>
      <c r="H1053" s="6" t="n">
        <v>-12.82723231544274</v>
      </c>
      <c r="I1053" s="6" t="n">
        <v>-22.1090293412778</v>
      </c>
      <c r="J1053" s="6" t="n">
        <v>-4425.762315461354</v>
      </c>
      <c r="K1053" s="6" t="n">
        <v>-13.46134587299269</v>
      </c>
      <c r="L1053" s="6" t="n">
        <v>-22.14351486623509</v>
      </c>
      <c r="M1053" s="6" t="n">
        <v>-4436.308155319083</v>
      </c>
    </row>
    <row r="1054">
      <c r="A1054" s="5" t="n">
        <v>1049</v>
      </c>
      <c r="B1054" s="6" t="n">
        <v>-12.80478947568576</v>
      </c>
      <c r="C1054" s="6" t="n">
        <v>-22.31441429444374</v>
      </c>
      <c r="D1054" s="6" t="n">
        <v>-4472.652801868359</v>
      </c>
      <c r="E1054" s="6" t="n">
        <v>-12.82823595818225</v>
      </c>
      <c r="F1054" s="6" t="n">
        <v>-22.03528449704524</v>
      </c>
      <c r="G1054" s="6" t="n">
        <v>-4410.185498844148</v>
      </c>
      <c r="H1054" s="6" t="n">
        <v>-12.82353116650019</v>
      </c>
      <c r="I1054" s="6" t="n">
        <v>-22.14675299373136</v>
      </c>
      <c r="J1054" s="6" t="n">
        <v>-4434.299832726776</v>
      </c>
      <c r="K1054" s="6" t="n">
        <v>-13.45842276365595</v>
      </c>
      <c r="L1054" s="6" t="n">
        <v>-22.18731733894728</v>
      </c>
      <c r="M1054" s="6" t="n">
        <v>-4444.954718381835</v>
      </c>
    </row>
    <row r="1055">
      <c r="A1055" s="5" t="n">
        <v>1050</v>
      </c>
      <c r="B1055" s="6" t="n">
        <v>-12.80024138888464</v>
      </c>
      <c r="C1055" s="6" t="n">
        <v>-22.35104847234629</v>
      </c>
      <c r="D1055" s="6" t="n">
        <v>-4481.108903728721</v>
      </c>
      <c r="E1055" s="6" t="n">
        <v>-12.82487660986654</v>
      </c>
      <c r="F1055" s="6" t="n">
        <v>-22.07317617408137</v>
      </c>
      <c r="G1055" s="6" t="n">
        <v>-4418.696307430297</v>
      </c>
      <c r="H1055" s="6" t="n">
        <v>-12.81965088427455</v>
      </c>
      <c r="I1055" s="6" t="n">
        <v>-22.18439575459756</v>
      </c>
      <c r="J1055" s="6" t="n">
        <v>-4442.852419536998</v>
      </c>
      <c r="K1055" s="6" t="n">
        <v>-13.45497474484238</v>
      </c>
      <c r="L1055" s="6" t="n">
        <v>-22.23003558773154</v>
      </c>
      <c r="M1055" s="6" t="n">
        <v>-4453.418690976529</v>
      </c>
    </row>
    <row r="1056">
      <c r="A1056" s="5" t="n">
        <v>1051</v>
      </c>
      <c r="B1056" s="6" t="n">
        <v>-12.79550386258871</v>
      </c>
      <c r="C1056" s="6" t="n">
        <v>-22.38775617220714</v>
      </c>
      <c r="D1056" s="6" t="n">
        <v>-4489.622267399751</v>
      </c>
      <c r="E1056" s="6" t="n">
        <v>-12.8213518801932</v>
      </c>
      <c r="F1056" s="6" t="n">
        <v>-22.11092577385646</v>
      </c>
      <c r="G1056" s="6" t="n">
        <v>-4427.207422626631</v>
      </c>
      <c r="H1056" s="6" t="n">
        <v>-12.81559922275308</v>
      </c>
      <c r="I1056" s="6" t="n">
        <v>-22.22192726355545</v>
      </c>
      <c r="J1056" s="6" t="n">
        <v>-4451.412060080876</v>
      </c>
      <c r="K1056" s="6" t="n">
        <v>-13.45138189774451</v>
      </c>
      <c r="L1056" s="6" t="n">
        <v>-22.27287033272431</v>
      </c>
      <c r="M1056" s="6" t="n">
        <v>-4461.935874485563</v>
      </c>
    </row>
    <row r="1057">
      <c r="A1057" s="5" t="n">
        <v>1052</v>
      </c>
      <c r="B1057" s="6" t="n">
        <v>-12.79064397180708</v>
      </c>
      <c r="C1057" s="6" t="n">
        <v>-22.42408692380074</v>
      </c>
      <c r="D1057" s="6" t="n">
        <v>-4498.088502417055</v>
      </c>
      <c r="E1057" s="6" t="n">
        <v>-12.81766693118686</v>
      </c>
      <c r="F1057" s="6" t="n">
        <v>-22.14850511184977</v>
      </c>
      <c r="G1057" s="6" t="n">
        <v>-4435.713152201482</v>
      </c>
      <c r="H1057" s="6" t="n">
        <v>-12.8113838960566</v>
      </c>
      <c r="I1057" s="6" t="n">
        <v>-22.25931219453564</v>
      </c>
      <c r="J1057" s="6" t="n">
        <v>-4459.970410454409</v>
      </c>
      <c r="K1057" s="6" t="n">
        <v>-13.44749818918502</v>
      </c>
      <c r="L1057" s="6" t="n">
        <v>-22.31532888618105</v>
      </c>
      <c r="M1057" s="6" t="n">
        <v>-4470.409981145755</v>
      </c>
    </row>
    <row r="1058">
      <c r="A1058" s="5" t="n">
        <v>1053</v>
      </c>
      <c r="B1058" s="6" t="n">
        <v>-12.7856916771749</v>
      </c>
      <c r="C1058" s="6" t="n">
        <v>-22.46016954641053</v>
      </c>
      <c r="D1058" s="6" t="n">
        <v>-4506.537531856795</v>
      </c>
      <c r="E1058" s="6" t="n">
        <v>-12.81382990070543</v>
      </c>
      <c r="F1058" s="6" t="n">
        <v>-22.18590484399706</v>
      </c>
      <c r="G1058" s="6" t="n">
        <v>-4444.21207776012</v>
      </c>
      <c r="H1058" s="6" t="n">
        <v>-12.80701242409418</v>
      </c>
      <c r="I1058" s="6" t="n">
        <v>-22.29652101874917</v>
      </c>
      <c r="J1058" s="6" t="n">
        <v>-4468.521134385789</v>
      </c>
      <c r="K1058" s="6" t="n">
        <v>-13.44337304619586</v>
      </c>
      <c r="L1058" s="6" t="n">
        <v>-22.35755000744112</v>
      </c>
      <c r="M1058" s="6" t="n">
        <v>-4478.868510812596</v>
      </c>
    </row>
    <row r="1059">
      <c r="A1059" s="5" t="n">
        <v>1054</v>
      </c>
      <c r="B1059" s="6" t="n">
        <v>-12.78061604752492</v>
      </c>
      <c r="C1059" s="6" t="n">
        <v>-22.4962282421289</v>
      </c>
      <c r="D1059" s="6" t="n">
        <v>-4515.024014845574</v>
      </c>
      <c r="E1059" s="6" t="n">
        <v>-12.80984423832377</v>
      </c>
      <c r="F1059" s="6" t="n">
        <v>-22.22314365177289</v>
      </c>
      <c r="G1059" s="6" t="n">
        <v>-4452.709510210375</v>
      </c>
      <c r="H1059" s="6" t="n">
        <v>-12.80249352742732</v>
      </c>
      <c r="I1059" s="6" t="n">
        <v>-22.3335309276756</v>
      </c>
      <c r="J1059" s="6" t="n">
        <v>-4477.059895355381</v>
      </c>
      <c r="K1059" s="6" t="n">
        <v>-13.43908293513556</v>
      </c>
      <c r="L1059" s="6" t="n">
        <v>-22.39978795802243</v>
      </c>
      <c r="M1059" s="6" t="n">
        <v>-4487.361895342374</v>
      </c>
    </row>
    <row r="1060">
      <c r="A1060" s="5" t="n">
        <v>1055</v>
      </c>
      <c r="B1060" s="6" t="n">
        <v>-12.77542908392173</v>
      </c>
      <c r="C1060" s="6" t="n">
        <v>-22.53200899154577</v>
      </c>
      <c r="D1060" s="6" t="n">
        <v>-4523.485512756561</v>
      </c>
      <c r="E1060" s="6" t="n">
        <v>-12.80571441979552</v>
      </c>
      <c r="F1060" s="6" t="n">
        <v>-22.26020749254563</v>
      </c>
      <c r="G1060" s="6" t="n">
        <v>-4461.202630515917</v>
      </c>
      <c r="H1060" s="6" t="n">
        <v>-12.79783559643321</v>
      </c>
      <c r="I1060" s="6" t="n">
        <v>-22.37033174616168</v>
      </c>
      <c r="J1060" s="6" t="n">
        <v>-4485.585530212063</v>
      </c>
      <c r="K1060" s="6" t="n">
        <v>-13.43454578271849</v>
      </c>
      <c r="L1060" s="6" t="n">
        <v>-22.44174761664939</v>
      </c>
      <c r="M1060" s="6" t="n">
        <v>-4495.832539959638</v>
      </c>
    </row>
    <row r="1061">
      <c r="A1061" s="5" t="n">
        <v>1056</v>
      </c>
      <c r="B1061" s="6" t="n">
        <v>-12.7700702170224</v>
      </c>
      <c r="C1061" s="6" t="n">
        <v>-22.56804335677252</v>
      </c>
      <c r="D1061" s="6" t="n">
        <v>-4532.040008884514</v>
      </c>
      <c r="E1061" s="6" t="n">
        <v>-12.80143711546275</v>
      </c>
      <c r="F1061" s="6" t="n">
        <v>-22.29714779625286</v>
      </c>
      <c r="G1061" s="6" t="n">
        <v>-4469.703115920149</v>
      </c>
      <c r="H1061" s="6" t="n">
        <v>-12.79304478010209</v>
      </c>
      <c r="I1061" s="6" t="n">
        <v>-22.40692719404838</v>
      </c>
      <c r="J1061" s="6" t="n">
        <v>-4494.099963774775</v>
      </c>
      <c r="K1061" s="6" t="n">
        <v>-13.42991533274703</v>
      </c>
      <c r="L1061" s="6" t="n">
        <v>-22.48398125937894</v>
      </c>
      <c r="M1061" s="6" t="n">
        <v>-4504.389414099135</v>
      </c>
    </row>
    <row r="1062">
      <c r="A1062" s="5" t="n">
        <v>1057</v>
      </c>
      <c r="B1062" s="6" t="n">
        <v>-12.76448763728644</v>
      </c>
      <c r="C1062" s="6" t="n">
        <v>-22.60479617673499</v>
      </c>
      <c r="D1062" s="6" t="n">
        <v>-4540.798415454348</v>
      </c>
      <c r="E1062" s="6" t="n">
        <v>-12.79700317808159</v>
      </c>
      <c r="F1062" s="6" t="n">
        <v>-22.33406560191072</v>
      </c>
      <c r="G1062" s="6" t="n">
        <v>-4478.234551864252</v>
      </c>
      <c r="H1062" s="6" t="n">
        <v>-12.78812206357687</v>
      </c>
      <c r="I1062" s="6" t="n">
        <v>-22.44335518900269</v>
      </c>
      <c r="J1062" s="6" t="n">
        <v>-4502.612659225701</v>
      </c>
      <c r="K1062" s="6" t="n">
        <v>-13.4253180475521</v>
      </c>
      <c r="L1062" s="6" t="n">
        <v>-22.52700596944011</v>
      </c>
      <c r="M1062" s="6" t="n">
        <v>-4513.135279098331</v>
      </c>
    </row>
    <row r="1063">
      <c r="A1063" s="5" t="n">
        <v>1058</v>
      </c>
      <c r="B1063" s="6" t="n">
        <v>-12.7588543134103</v>
      </c>
      <c r="C1063" s="6" t="n">
        <v>-22.6410618544865</v>
      </c>
      <c r="D1063" s="6" t="n">
        <v>-4549.491468894486</v>
      </c>
      <c r="E1063" s="6" t="n">
        <v>-12.79242531432103</v>
      </c>
      <c r="F1063" s="6" t="n">
        <v>-22.37090515221981</v>
      </c>
      <c r="G1063" s="6" t="n">
        <v>-4486.78538190788</v>
      </c>
      <c r="H1063" s="6" t="n">
        <v>-12.78306521735652</v>
      </c>
      <c r="I1063" s="6" t="n">
        <v>-22.47967766963459</v>
      </c>
      <c r="J1063" s="6" t="n">
        <v>-4511.138571042118</v>
      </c>
      <c r="K1063" s="6" t="n">
        <v>-13.42040590574247</v>
      </c>
      <c r="L1063" s="6" t="n">
        <v>-22.5695550283632</v>
      </c>
      <c r="M1063" s="6" t="n">
        <v>-4521.821835993189</v>
      </c>
    </row>
    <row r="1064">
      <c r="A1064" s="5" t="n">
        <v>1059</v>
      </c>
      <c r="B1064" s="6" t="n">
        <v>-12.75317592768756</v>
      </c>
      <c r="C1064" s="6" t="n">
        <v>-22.67658706660065</v>
      </c>
      <c r="D1064" s="6" t="n">
        <v>-4558.053909056813</v>
      </c>
      <c r="E1064" s="6" t="n">
        <v>-12.78771538792502</v>
      </c>
      <c r="F1064" s="6" t="n">
        <v>-22.40758698194551</v>
      </c>
      <c r="G1064" s="6" t="n">
        <v>-4495.337605165751</v>
      </c>
      <c r="H1064" s="6" t="n">
        <v>-12.77787615052347</v>
      </c>
      <c r="I1064" s="6" t="n">
        <v>-22.5159228277345</v>
      </c>
      <c r="J1064" s="6" t="n">
        <v>-4519.685075616778</v>
      </c>
      <c r="K1064" s="6" t="n">
        <v>-13.41511396512727</v>
      </c>
      <c r="L1064" s="6" t="n">
        <v>-22.61132154337325</v>
      </c>
      <c r="M1064" s="6" t="n">
        <v>-4530.388513648341</v>
      </c>
    </row>
    <row r="1065">
      <c r="A1065" s="5" t="n">
        <v>1060</v>
      </c>
      <c r="B1065" s="6" t="n">
        <v>-12.74719839748496</v>
      </c>
      <c r="C1065" s="6" t="n">
        <v>-22.71282962234741</v>
      </c>
      <c r="D1065" s="6" t="n">
        <v>-4566.830977316155</v>
      </c>
      <c r="E1065" s="6" t="n">
        <v>-12.78285334907221</v>
      </c>
      <c r="F1065" s="6" t="n">
        <v>-22.44421609879374</v>
      </c>
      <c r="G1065" s="6" t="n">
        <v>-4503.9168098238</v>
      </c>
      <c r="H1065" s="6" t="n">
        <v>-12.77255787228214</v>
      </c>
      <c r="I1065" s="6" t="n">
        <v>-22.5520898368724</v>
      </c>
      <c r="J1065" s="6" t="n">
        <v>-4528.253001158278</v>
      </c>
      <c r="K1065" s="6" t="n">
        <v>-13.40986105260462</v>
      </c>
      <c r="L1065" s="6" t="n">
        <v>-22.65392041986226</v>
      </c>
      <c r="M1065" s="6" t="n">
        <v>-4539.154077058159</v>
      </c>
    </row>
    <row r="1066">
      <c r="A1066" s="5" t="n">
        <v>1061</v>
      </c>
      <c r="B1066" s="6" t="n">
        <v>-12.74101380346003</v>
      </c>
      <c r="C1066" s="6" t="n">
        <v>-22.74897674110073</v>
      </c>
      <c r="D1066" s="6" t="n">
        <v>-4575.624355727047</v>
      </c>
      <c r="E1066" s="6" t="n">
        <v>-12.77783260359875</v>
      </c>
      <c r="F1066" s="6" t="n">
        <v>-22.48078737587058</v>
      </c>
      <c r="G1066" s="6" t="n">
        <v>-4512.521715332189</v>
      </c>
      <c r="H1066" s="6" t="n">
        <v>-12.76710561340234</v>
      </c>
      <c r="I1066" s="6" t="n">
        <v>-22.58819647060354</v>
      </c>
      <c r="J1066" s="6" t="n">
        <v>-4536.847483336643</v>
      </c>
      <c r="K1066" s="6" t="n">
        <v>-13.4043945771713</v>
      </c>
      <c r="L1066" s="6" t="n">
        <v>-22.69641924080141</v>
      </c>
      <c r="M1066" s="6" t="n">
        <v>-4547.935774148736</v>
      </c>
    </row>
    <row r="1067">
      <c r="A1067" s="5" t="n">
        <v>1062</v>
      </c>
      <c r="B1067" s="6" t="n">
        <v>-12.73484664137628</v>
      </c>
      <c r="C1067" s="6" t="n">
        <v>-22.7839024465396</v>
      </c>
      <c r="D1067" s="6" t="n">
        <v>-4584.158717881837</v>
      </c>
      <c r="E1067" s="6" t="n">
        <v>-12.77267428813205</v>
      </c>
      <c r="F1067" s="6" t="n">
        <v>-22.51716118435086</v>
      </c>
      <c r="G1067" s="6" t="n">
        <v>-4521.118155638147</v>
      </c>
      <c r="H1067" s="6" t="n">
        <v>-12.76151310344672</v>
      </c>
      <c r="I1067" s="6" t="n">
        <v>-22.62424502138262</v>
      </c>
      <c r="J1067" s="6" t="n">
        <v>-4545.469446196999</v>
      </c>
      <c r="K1067" s="6" t="n">
        <v>-13.39840950335349</v>
      </c>
      <c r="L1067" s="6" t="n">
        <v>-22.73753047770053</v>
      </c>
      <c r="M1067" s="6" t="n">
        <v>-4556.479016089837</v>
      </c>
    </row>
    <row r="1068">
      <c r="A1068" s="5" t="n">
        <v>1063</v>
      </c>
      <c r="B1068" s="6" t="n">
        <v>-12.72836725756384</v>
      </c>
      <c r="C1068" s="6" t="n">
        <v>-22.81970088273232</v>
      </c>
      <c r="D1068" s="6" t="n">
        <v>-4592.948213019055</v>
      </c>
      <c r="E1068" s="6" t="n">
        <v>-12.76735744446387</v>
      </c>
      <c r="F1068" s="6" t="n">
        <v>-22.55346594815664</v>
      </c>
      <c r="G1068" s="6" t="n">
        <v>-4529.737762523856</v>
      </c>
      <c r="H1068" s="6" t="n">
        <v>-12.75577785889771</v>
      </c>
      <c r="I1068" s="6" t="n">
        <v>-22.66020817597817</v>
      </c>
      <c r="J1068" s="6" t="n">
        <v>-4554.112322414156</v>
      </c>
      <c r="K1068" s="6" t="n">
        <v>-13.39250147353937</v>
      </c>
      <c r="L1068" s="6" t="n">
        <v>-22.77965703003078</v>
      </c>
      <c r="M1068" s="6" t="n">
        <v>-4565.25845907751</v>
      </c>
    </row>
    <row r="1069">
      <c r="A1069" s="5" t="n">
        <v>1064</v>
      </c>
      <c r="B1069" s="6" t="n">
        <v>-12.72184039691565</v>
      </c>
      <c r="C1069" s="6" t="n">
        <v>-22.85499888579407</v>
      </c>
      <c r="D1069" s="6" t="n">
        <v>-4601.661980280255</v>
      </c>
      <c r="E1069" s="6" t="n">
        <v>-12.76189539875808</v>
      </c>
      <c r="F1069" s="6" t="n">
        <v>-22.58964990067313</v>
      </c>
      <c r="G1069" s="6" t="n">
        <v>-4538.368668654624</v>
      </c>
      <c r="H1069" s="6" t="n">
        <v>-12.74989660898273</v>
      </c>
      <c r="I1069" s="6" t="n">
        <v>-22.69607575144819</v>
      </c>
      <c r="J1069" s="6" t="n">
        <v>-4562.773745050772</v>
      </c>
      <c r="K1069" s="6" t="n">
        <v>-13.38628804810256</v>
      </c>
      <c r="L1069" s="6" t="n">
        <v>-22.82124863280075</v>
      </c>
      <c r="M1069" s="6" t="n">
        <v>-4573.968877891734</v>
      </c>
    </row>
    <row r="1070">
      <c r="A1070" s="5" t="n">
        <v>1065</v>
      </c>
      <c r="B1070" s="6" t="n">
        <v>-12.71524725754442</v>
      </c>
      <c r="C1070" s="6" t="n">
        <v>-22.88975722701345</v>
      </c>
      <c r="D1070" s="6" t="n">
        <v>-4610.302126307667</v>
      </c>
      <c r="E1070" s="6" t="n">
        <v>-12.75629762181244</v>
      </c>
      <c r="F1070" s="6" t="n">
        <v>-22.62566277983397</v>
      </c>
      <c r="G1070" s="6" t="n">
        <v>-4547.000683572989</v>
      </c>
      <c r="H1070" s="6" t="n">
        <v>-12.74386947655107</v>
      </c>
      <c r="I1070" s="6" t="n">
        <v>-22.73183548353094</v>
      </c>
      <c r="J1070" s="6" t="n">
        <v>-4571.451309795424</v>
      </c>
      <c r="K1070" s="6" t="n">
        <v>-13.37978475372577</v>
      </c>
      <c r="L1070" s="6" t="n">
        <v>-22.86231359568572</v>
      </c>
      <c r="M1070" s="6" t="n">
        <v>-4582.611955699882</v>
      </c>
    </row>
    <row r="1071">
      <c r="A1071" s="5" t="n">
        <v>1066</v>
      </c>
      <c r="B1071" s="6" t="n">
        <v>-12.7086114854214</v>
      </c>
      <c r="C1071" s="6" t="n">
        <v>-22.92392386214602</v>
      </c>
      <c r="D1071" s="6" t="n">
        <v>-4618.84884861624</v>
      </c>
      <c r="E1071" s="6" t="n">
        <v>-12.75057528544552</v>
      </c>
      <c r="F1071" s="6" t="n">
        <v>-22.66145410971141</v>
      </c>
      <c r="G1071" s="6" t="n">
        <v>-4555.622463378179</v>
      </c>
      <c r="H1071" s="6" t="n">
        <v>-12.73770378773653</v>
      </c>
      <c r="I1071" s="6" t="n">
        <v>-22.76744455967268</v>
      </c>
      <c r="J1071" s="6" t="n">
        <v>-4580.135823630238</v>
      </c>
      <c r="K1071" s="6" t="n">
        <v>-13.37298443036512</v>
      </c>
      <c r="L1071" s="6" t="n">
        <v>-22.90275898823306</v>
      </c>
      <c r="M1071" s="6" t="n">
        <v>-4591.169109537071</v>
      </c>
    </row>
    <row r="1072">
      <c r="A1072" s="5" t="n">
        <v>1067</v>
      </c>
      <c r="B1072" s="6" t="n">
        <v>-12.70164911199565</v>
      </c>
      <c r="C1072" s="6" t="n">
        <v>-22.95906229109704</v>
      </c>
      <c r="D1072" s="6" t="n">
        <v>-4627.690529683209</v>
      </c>
      <c r="E1072" s="6" t="n">
        <v>-12.74470414463153</v>
      </c>
      <c r="F1072" s="6" t="n">
        <v>-22.69716709147769</v>
      </c>
      <c r="G1072" s="6" t="n">
        <v>-4564.270631334783</v>
      </c>
      <c r="H1072" s="6" t="n">
        <v>-12.73140576910879</v>
      </c>
      <c r="I1072" s="6" t="n">
        <v>-22.80287253645472</v>
      </c>
      <c r="J1072" s="6" t="n">
        <v>-4588.821525031612</v>
      </c>
      <c r="K1072" s="6" t="n">
        <v>-13.36628762587566</v>
      </c>
      <c r="L1072" s="6" t="n">
        <v>-22.94439068394033</v>
      </c>
      <c r="M1072" s="6" t="n">
        <v>-4599.999313284338</v>
      </c>
    </row>
    <row r="1073">
      <c r="A1073" s="5" t="n">
        <v>1068</v>
      </c>
      <c r="B1073" s="6" t="n">
        <v>-12.69470245173252</v>
      </c>
      <c r="C1073" s="6" t="n">
        <v>-22.99331612556918</v>
      </c>
      <c r="D1073" s="6" t="n">
        <v>-4636.353440739304</v>
      </c>
      <c r="E1073" s="6" t="n">
        <v>-12.73870394148365</v>
      </c>
      <c r="F1073" s="6" t="n">
        <v>-22.73270497556867</v>
      </c>
      <c r="G1073" s="6" t="n">
        <v>-4572.920568463325</v>
      </c>
      <c r="H1073" s="6" t="n">
        <v>-12.72497638545728</v>
      </c>
      <c r="I1073" s="6" t="n">
        <v>-22.83812382197932</v>
      </c>
      <c r="J1073" s="6" t="n">
        <v>-4597.511004399152</v>
      </c>
      <c r="K1073" s="6" t="n">
        <v>-13.35919890376876</v>
      </c>
      <c r="L1073" s="6" t="n">
        <v>-22.98499911204602</v>
      </c>
      <c r="M1073" s="6" t="n">
        <v>-4608.66520598359</v>
      </c>
    </row>
    <row r="1074">
      <c r="A1074" s="5" t="n">
        <v>1069</v>
      </c>
      <c r="B1074" s="6" t="n">
        <v>-12.68759189988315</v>
      </c>
      <c r="C1074" s="6" t="n">
        <v>-23.02741520015767</v>
      </c>
      <c r="D1074" s="6" t="n">
        <v>-4645.02179008382</v>
      </c>
      <c r="E1074" s="6" t="n">
        <v>-12.73257049649159</v>
      </c>
      <c r="F1074" s="6" t="n">
        <v>-22.76807020251935</v>
      </c>
      <c r="G1074" s="6" t="n">
        <v>-4581.572715057784</v>
      </c>
      <c r="H1074" s="6" t="n">
        <v>-12.71841758895673</v>
      </c>
      <c r="I1074" s="6" t="n">
        <v>-22.8731963151327</v>
      </c>
      <c r="J1074" s="6" t="n">
        <v>-4606.204471969272</v>
      </c>
      <c r="K1074" s="6" t="n">
        <v>-13.35191818306627</v>
      </c>
      <c r="L1074" s="6" t="n">
        <v>-23.02544258000286</v>
      </c>
      <c r="M1074" s="6" t="n">
        <v>-4617.336643160306</v>
      </c>
    </row>
    <row r="1075">
      <c r="A1075" s="5" t="n">
        <v>1070</v>
      </c>
      <c r="B1075" s="6" t="n">
        <v>-12.6802085106541</v>
      </c>
      <c r="C1075" s="6" t="n">
        <v>-23.06170805909466</v>
      </c>
      <c r="D1075" s="6" t="n">
        <v>-4653.790476468293</v>
      </c>
      <c r="E1075" s="6" t="n">
        <v>-12.72628705819109</v>
      </c>
      <c r="F1075" s="6" t="n">
        <v>-22.80330674530838</v>
      </c>
      <c r="G1075" s="6" t="n">
        <v>-4590.238846427045</v>
      </c>
      <c r="H1075" s="6" t="n">
        <v>-12.71172928091073</v>
      </c>
      <c r="I1075" s="6" t="n">
        <v>-22.90808294138149</v>
      </c>
      <c r="J1075" s="6" t="n">
        <v>-4614.900385431543</v>
      </c>
      <c r="K1075" s="6" t="n">
        <v>-13.34453306954201</v>
      </c>
      <c r="L1075" s="6" t="n">
        <v>-23.06615870680051</v>
      </c>
      <c r="M1075" s="6" t="n">
        <v>-4626.101411896487</v>
      </c>
    </row>
    <row r="1076">
      <c r="A1076" s="5" t="n">
        <v>1071</v>
      </c>
      <c r="B1076" s="6" t="n">
        <v>-12.672648818352</v>
      </c>
      <c r="C1076" s="6" t="n">
        <v>-23.09580304685098</v>
      </c>
      <c r="D1076" s="6" t="n">
        <v>-4662.553758448899</v>
      </c>
      <c r="E1076" s="6" t="n">
        <v>-12.7198504694104</v>
      </c>
      <c r="F1076" s="6" t="n">
        <v>-22.83840630149349</v>
      </c>
      <c r="G1076" s="6" t="n">
        <v>-4598.916635869668</v>
      </c>
      <c r="H1076" s="6" t="n">
        <v>-12.70490401089164</v>
      </c>
      <c r="I1076" s="6" t="n">
        <v>-22.94279479646006</v>
      </c>
      <c r="J1076" s="6" t="n">
        <v>-4623.601590027234</v>
      </c>
      <c r="K1076" s="6" t="n">
        <v>-13.33693647608509</v>
      </c>
      <c r="L1076" s="6" t="n">
        <v>-23.10665352307032</v>
      </c>
      <c r="M1076" s="6" t="n">
        <v>-4634.861939312626</v>
      </c>
    </row>
    <row r="1077">
      <c r="A1077" s="5" t="n">
        <v>1072</v>
      </c>
      <c r="B1077" s="6" t="n">
        <v>-12.66508461304486</v>
      </c>
      <c r="C1077" s="6" t="n">
        <v>-23.12909473360286</v>
      </c>
      <c r="D1077" s="6" t="n">
        <v>-4671.157720926277</v>
      </c>
      <c r="E1077" s="6" t="n">
        <v>-12.71327856664654</v>
      </c>
      <c r="F1077" s="6" t="n">
        <v>-22.87328891334662</v>
      </c>
      <c r="G1077" s="6" t="n">
        <v>-4607.585566076461</v>
      </c>
      <c r="H1077" s="6" t="n">
        <v>-12.69793535153844</v>
      </c>
      <c r="I1077" s="6" t="n">
        <v>-22.97733284762355</v>
      </c>
      <c r="J1077" s="6" t="n">
        <v>-4632.308083857533</v>
      </c>
      <c r="K1077" s="6" t="n">
        <v>-13.32899680058407</v>
      </c>
      <c r="L1077" s="6" t="n">
        <v>-23.14621408535682</v>
      </c>
      <c r="M1077" s="6" t="n">
        <v>-4643.475739614274</v>
      </c>
    </row>
    <row r="1078">
      <c r="A1078" s="5" t="n">
        <v>1073</v>
      </c>
      <c r="B1078" s="6" t="n">
        <v>-12.6573057722584</v>
      </c>
      <c r="C1078" s="6" t="n">
        <v>-23.16258015324491</v>
      </c>
      <c r="D1078" s="6" t="n">
        <v>-4679.854871104229</v>
      </c>
      <c r="E1078" s="6" t="n">
        <v>-12.70656183131996</v>
      </c>
      <c r="F1078" s="6" t="n">
        <v>-22.90800386213441</v>
      </c>
      <c r="G1078" s="6" t="n">
        <v>-4616.257882679793</v>
      </c>
      <c r="H1078" s="6" t="n">
        <v>-12.69082266698039</v>
      </c>
      <c r="I1078" s="6" t="n">
        <v>-23.01167932840658</v>
      </c>
      <c r="J1078" s="6" t="n">
        <v>-4641.014804442495</v>
      </c>
      <c r="K1078" s="6" t="n">
        <v>-13.32095254873305</v>
      </c>
      <c r="L1078" s="6" t="n">
        <v>-23.18601083128825</v>
      </c>
      <c r="M1078" s="6" t="n">
        <v>-4652.176006653341</v>
      </c>
    </row>
    <row r="1079">
      <c r="A1079" s="5" t="n">
        <v>1074</v>
      </c>
      <c r="B1079" s="6" t="n">
        <v>-12.64930094806321</v>
      </c>
      <c r="C1079" s="6" t="n">
        <v>-23.1961838034445</v>
      </c>
      <c r="D1079" s="6" t="n">
        <v>-4688.624801201844</v>
      </c>
      <c r="E1079" s="6" t="n">
        <v>-12.69969052532915</v>
      </c>
      <c r="F1079" s="6" t="n">
        <v>-22.94258545509162</v>
      </c>
      <c r="G1079" s="6" t="n">
        <v>-4624.941912902439</v>
      </c>
      <c r="H1079" s="6" t="n">
        <v>-12.68356386909485</v>
      </c>
      <c r="I1079" s="6" t="n">
        <v>-23.04583225686782</v>
      </c>
      <c r="J1079" s="6" t="n">
        <v>-4649.720491776054</v>
      </c>
      <c r="K1079" s="6" t="n">
        <v>-13.31277586227468</v>
      </c>
      <c r="L1079" s="6" t="n">
        <v>-23.22594548313572</v>
      </c>
      <c r="M1079" s="6" t="n">
        <v>-4660.944090685609</v>
      </c>
    </row>
    <row r="1080">
      <c r="A1080" s="5" t="n">
        <v>1075</v>
      </c>
      <c r="B1080" s="6" t="n">
        <v>-12.64116196222136</v>
      </c>
      <c r="C1080" s="6" t="n">
        <v>-23.22956746491936</v>
      </c>
      <c r="D1080" s="6" t="n">
        <v>-4697.382801196734</v>
      </c>
      <c r="E1080" s="6" t="n">
        <v>-12.69266709775622</v>
      </c>
      <c r="F1080" s="6" t="n">
        <v>-22.97702329627095</v>
      </c>
      <c r="G1080" s="6" t="n">
        <v>-4633.634819497755</v>
      </c>
      <c r="H1080" s="6" t="n">
        <v>-12.67615327441561</v>
      </c>
      <c r="I1080" s="6" t="n">
        <v>-23.0798101322438</v>
      </c>
      <c r="J1080" s="6" t="n">
        <v>-4658.428976013552</v>
      </c>
      <c r="K1080" s="6" t="n">
        <v>-13.30439087836111</v>
      </c>
      <c r="L1080" s="6" t="n">
        <v>-23.26562416272957</v>
      </c>
      <c r="M1080" s="6" t="n">
        <v>-4669.701774537506</v>
      </c>
    </row>
    <row r="1081">
      <c r="A1081" s="5" t="n">
        <v>1076</v>
      </c>
      <c r="B1081" s="6" t="n">
        <v>-12.63285776502458</v>
      </c>
      <c r="C1081" s="6" t="n">
        <v>-23.26290733833542</v>
      </c>
      <c r="D1081" s="6" t="n">
        <v>-4706.179106357256</v>
      </c>
      <c r="E1081" s="6" t="n">
        <v>-12.68548997782842</v>
      </c>
      <c r="F1081" s="6" t="n">
        <v>-23.01132938131869</v>
      </c>
      <c r="G1081" s="6" t="n">
        <v>-4642.340133920895</v>
      </c>
      <c r="H1081" s="6" t="n">
        <v>-12.66858618686264</v>
      </c>
      <c r="I1081" s="6" t="n">
        <v>-23.1136315404967</v>
      </c>
      <c r="J1081" s="6" t="n">
        <v>-4667.144240715178</v>
      </c>
      <c r="K1081" s="6" t="n">
        <v>-13.29584096133574</v>
      </c>
      <c r="L1081" s="6" t="n">
        <v>-23.30527711450773</v>
      </c>
      <c r="M1081" s="6" t="n">
        <v>-4678.495531705861</v>
      </c>
    </row>
    <row r="1082">
      <c r="A1082" s="5" t="n">
        <v>1077</v>
      </c>
      <c r="B1082" s="6" t="n">
        <v>-12.62444413889554</v>
      </c>
      <c r="C1082" s="6" t="n">
        <v>-23.29602443997485</v>
      </c>
      <c r="D1082" s="6" t="n">
        <v>-4714.97778171252</v>
      </c>
      <c r="E1082" s="6" t="n">
        <v>-12.67816447715647</v>
      </c>
      <c r="F1082" s="6" t="n">
        <v>-23.04549278835743</v>
      </c>
      <c r="G1082" s="6" t="n">
        <v>-4651.05665165589</v>
      </c>
      <c r="H1082" s="6" t="n">
        <v>-12.66086063809346</v>
      </c>
      <c r="I1082" s="6" t="n">
        <v>-23.14731032036349</v>
      </c>
      <c r="J1082" s="6" t="n">
        <v>-4675.869642643392</v>
      </c>
      <c r="K1082" s="6" t="n">
        <v>-13.2870967258808</v>
      </c>
      <c r="L1082" s="6" t="n">
        <v>-23.34473547700393</v>
      </c>
      <c r="M1082" s="6" t="n">
        <v>-4687.29219087895</v>
      </c>
    </row>
    <row r="1083">
      <c r="A1083" s="5" t="n">
        <v>1078</v>
      </c>
      <c r="B1083" s="6" t="n">
        <v>-12.61607361123761</v>
      </c>
      <c r="C1083" s="6" t="n">
        <v>-23.32852478538096</v>
      </c>
      <c r="D1083" s="6" t="n">
        <v>-4723.665747116177</v>
      </c>
      <c r="E1083" s="6" t="n">
        <v>-12.67071357324621</v>
      </c>
      <c r="F1083" s="6" t="n">
        <v>-23.07945662800025</v>
      </c>
      <c r="G1083" s="6" t="n">
        <v>-4659.769743111125</v>
      </c>
      <c r="H1083" s="6" t="n">
        <v>-12.65298124760651</v>
      </c>
      <c r="I1083" s="6" t="n">
        <v>-23.18084459120491</v>
      </c>
      <c r="J1083" s="6" t="n">
        <v>-4684.605161375638</v>
      </c>
      <c r="K1083" s="6" t="n">
        <v>-13.27807852728903</v>
      </c>
      <c r="L1083" s="6" t="n">
        <v>-23.38347900976651</v>
      </c>
      <c r="M1083" s="6" t="n">
        <v>-4695.987045999197</v>
      </c>
    </row>
    <row r="1084">
      <c r="A1084" s="5" t="n">
        <v>1079</v>
      </c>
      <c r="B1084" s="6" t="n">
        <v>-12.60758233482041</v>
      </c>
      <c r="C1084" s="6" t="n">
        <v>-23.36104981692486</v>
      </c>
      <c r="D1084" s="6" t="n">
        <v>-4732.401490751012</v>
      </c>
      <c r="E1084" s="6" t="n">
        <v>-12.66313782463511</v>
      </c>
      <c r="F1084" s="6" t="n">
        <v>-23.1132478106712</v>
      </c>
      <c r="G1084" s="6" t="n">
        <v>-4668.485552827911</v>
      </c>
      <c r="H1084" s="6" t="n">
        <v>-12.64496044514405</v>
      </c>
      <c r="I1084" s="6" t="n">
        <v>-23.21421600447236</v>
      </c>
      <c r="J1084" s="6" t="n">
        <v>-4693.346531388296</v>
      </c>
      <c r="K1084" s="6" t="n">
        <v>-13.268917607133</v>
      </c>
      <c r="L1084" s="6" t="n">
        <v>-23.42223753814856</v>
      </c>
      <c r="M1084" s="6" t="n">
        <v>-4704.726475869648</v>
      </c>
    </row>
    <row r="1085">
      <c r="A1085" s="5" t="n">
        <v>1080</v>
      </c>
      <c r="B1085" s="6" t="n">
        <v>-12.5989018979445</v>
      </c>
      <c r="C1085" s="6" t="n">
        <v>-23.39359902918716</v>
      </c>
      <c r="D1085" s="6" t="n">
        <v>-4741.195322735714</v>
      </c>
      <c r="E1085" s="6" t="n">
        <v>-12.65542951343224</v>
      </c>
      <c r="F1085" s="6" t="n">
        <v>-23.14688995689312</v>
      </c>
      <c r="G1085" s="6" t="n">
        <v>-4677.210725216847</v>
      </c>
      <c r="H1085" s="6" t="n">
        <v>-12.63680977915474</v>
      </c>
      <c r="I1085" s="6" t="n">
        <v>-23.24741496585948</v>
      </c>
      <c r="J1085" s="6" t="n">
        <v>-4702.091409204118</v>
      </c>
      <c r="K1085" s="6" t="n">
        <v>-13.25961686027957</v>
      </c>
      <c r="L1085" s="6" t="n">
        <v>-23.46105487342899</v>
      </c>
      <c r="M1085" s="6" t="n">
        <v>-4713.520134909972</v>
      </c>
    </row>
    <row r="1086">
      <c r="A1086" s="5" t="n">
        <v>1081</v>
      </c>
      <c r="B1086" s="6" t="n">
        <v>-12.5901963422046</v>
      </c>
      <c r="C1086" s="6" t="n">
        <v>-23.42571427062224</v>
      </c>
      <c r="D1086" s="6" t="n">
        <v>-4749.922254406932</v>
      </c>
      <c r="E1086" s="6" t="n">
        <v>-12.64760153288492</v>
      </c>
      <c r="F1086" s="6" t="n">
        <v>-23.18034887454061</v>
      </c>
      <c r="G1086" s="6" t="n">
        <v>-4685.936108719658</v>
      </c>
      <c r="H1086" s="6" t="n">
        <v>-12.62853656117053</v>
      </c>
      <c r="I1086" s="6" t="n">
        <v>-23.28044192714615</v>
      </c>
      <c r="J1086" s="6" t="n">
        <v>-4710.839959219754</v>
      </c>
      <c r="K1086" s="6" t="n">
        <v>-13.25008814378582</v>
      </c>
      <c r="L1086" s="6" t="n">
        <v>-23.49935691482204</v>
      </c>
      <c r="M1086" s="6" t="n">
        <v>-4722.252442249503</v>
      </c>
    </row>
    <row r="1087">
      <c r="A1087" s="5" t="n">
        <v>1082</v>
      </c>
      <c r="B1087" s="6" t="n">
        <v>-12.58143074581232</v>
      </c>
      <c r="C1087" s="6" t="n">
        <v>-23.45783484532343</v>
      </c>
      <c r="D1087" s="6" t="n">
        <v>-4758.695354912617</v>
      </c>
      <c r="E1087" s="6" t="n">
        <v>-12.63966103843621</v>
      </c>
      <c r="F1087" s="6" t="n">
        <v>-23.21364719103455</v>
      </c>
      <c r="G1087" s="6" t="n">
        <v>-4694.667218262813</v>
      </c>
      <c r="H1087" s="6" t="n">
        <v>-12.62014931174008</v>
      </c>
      <c r="I1087" s="6" t="n">
        <v>-23.31329415699626</v>
      </c>
      <c r="J1087" s="6" t="n">
        <v>-4719.591398538966</v>
      </c>
      <c r="K1087" s="6" t="n">
        <v>-13.24041813816557</v>
      </c>
      <c r="L1087" s="6" t="n">
        <v>-23.53766140811256</v>
      </c>
      <c r="M1087" s="6" t="n">
        <v>-4731.027890071978</v>
      </c>
    </row>
    <row r="1088">
      <c r="A1088" s="5" t="n">
        <v>1083</v>
      </c>
      <c r="B1088" s="6" t="n">
        <v>-12.57265673701315</v>
      </c>
      <c r="C1088" s="6" t="n">
        <v>-23.48954609800005</v>
      </c>
      <c r="D1088" s="6" t="n">
        <v>-4767.410429614732</v>
      </c>
      <c r="E1088" s="6" t="n">
        <v>-12.63162052226544</v>
      </c>
      <c r="F1088" s="6" t="n">
        <v>-23.24675505987041</v>
      </c>
      <c r="G1088" s="6" t="n">
        <v>-4703.396403625044</v>
      </c>
      <c r="H1088" s="6" t="n">
        <v>-12.61165957101375</v>
      </c>
      <c r="I1088" s="6" t="n">
        <v>-23.3459672185057</v>
      </c>
      <c r="J1088" s="6" t="n">
        <v>-4728.344338456572</v>
      </c>
      <c r="K1088" s="6" t="n">
        <v>-13.23053926105088</v>
      </c>
      <c r="L1088" s="6" t="n">
        <v>-23.57549093325095</v>
      </c>
      <c r="M1088" s="6" t="n">
        <v>-4739.750094040229</v>
      </c>
    </row>
    <row r="1089">
      <c r="A1089" s="5" t="n">
        <v>1084</v>
      </c>
      <c r="B1089" s="6" t="n">
        <v>-12.56362252069953</v>
      </c>
      <c r="C1089" s="6" t="n">
        <v>-23.52161792881737</v>
      </c>
      <c r="D1089" s="6" t="n">
        <v>-4776.285373812897</v>
      </c>
      <c r="E1089" s="6" t="n">
        <v>-12.62346076207753</v>
      </c>
      <c r="F1089" s="6" t="n">
        <v>-23.27973860414404</v>
      </c>
      <c r="G1089" s="6" t="n">
        <v>-4712.143080047585</v>
      </c>
      <c r="H1089" s="6" t="n">
        <v>-12.60307620420548</v>
      </c>
      <c r="I1089" s="6" t="n">
        <v>-23.37846356687719</v>
      </c>
      <c r="J1089" s="6" t="n">
        <v>-4737.099575012362</v>
      </c>
      <c r="K1089" s="6" t="n">
        <v>-13.22059298157058</v>
      </c>
      <c r="L1089" s="6" t="n">
        <v>-23.6138361387442</v>
      </c>
      <c r="M1089" s="6" t="n">
        <v>-4748.620691843387</v>
      </c>
    </row>
    <row r="1090">
      <c r="A1090" s="5" t="n">
        <v>1085</v>
      </c>
      <c r="B1090" s="6" t="n">
        <v>-12.55467998249119</v>
      </c>
      <c r="C1090" s="6" t="n">
        <v>-23.55285470305613</v>
      </c>
      <c r="D1090" s="6" t="n">
        <v>-4784.988102718558</v>
      </c>
      <c r="E1090" s="6" t="n">
        <v>-12.61520706852717</v>
      </c>
      <c r="F1090" s="6" t="n">
        <v>-23.3125125360135</v>
      </c>
      <c r="G1090" s="6" t="n">
        <v>-4720.884482768102</v>
      </c>
      <c r="H1090" s="6" t="n">
        <v>-12.59440363891137</v>
      </c>
      <c r="I1090" s="6" t="n">
        <v>-23.41078846467179</v>
      </c>
      <c r="J1090" s="6" t="n">
        <v>-4745.859231669747</v>
      </c>
      <c r="K1090" s="6" t="n">
        <v>-13.21036913316986</v>
      </c>
      <c r="L1090" s="6" t="n">
        <v>-23.65118224155648</v>
      </c>
      <c r="M1090" s="6" t="n">
        <v>-4757.332530037945</v>
      </c>
    </row>
    <row r="1091">
      <c r="A1091" s="5" t="n">
        <v>1086</v>
      </c>
      <c r="B1091" s="6" t="n">
        <v>-12.54547322015674</v>
      </c>
      <c r="C1091" s="6" t="n">
        <v>-23.58445874026856</v>
      </c>
      <c r="D1091" s="6" t="n">
        <v>-4793.864996727311</v>
      </c>
      <c r="E1091" s="6" t="n">
        <v>-12.60683900672272</v>
      </c>
      <c r="F1091" s="6" t="n">
        <v>-23.3451460805241</v>
      </c>
      <c r="G1091" s="6" t="n">
        <v>-4729.642144443207</v>
      </c>
      <c r="H1091" s="6" t="n">
        <v>-12.58564503045763</v>
      </c>
      <c r="I1091" s="6" t="n">
        <v>-23.44294013626568</v>
      </c>
      <c r="J1091" s="6" t="n">
        <v>-4754.624106446803</v>
      </c>
      <c r="K1091" s="6" t="n">
        <v>-13.2000861043937</v>
      </c>
      <c r="L1091" s="6" t="n">
        <v>-23.68910266818886</v>
      </c>
      <c r="M1091" s="6" t="n">
        <v>-4766.205950925139</v>
      </c>
    </row>
    <row r="1092">
      <c r="A1092" s="5" t="n">
        <v>1087</v>
      </c>
      <c r="B1092" s="6" t="n">
        <v>-12.53610994324115</v>
      </c>
      <c r="C1092" s="6" t="n">
        <v>-23.61592828264546</v>
      </c>
      <c r="D1092" s="6" t="n">
        <v>-4802.779321547658</v>
      </c>
      <c r="E1092" s="6" t="n">
        <v>-12.59835151910493</v>
      </c>
      <c r="F1092" s="6" t="n">
        <v>-23.37763994477866</v>
      </c>
      <c r="G1092" s="6" t="n">
        <v>-4738.418605695741</v>
      </c>
      <c r="H1092" s="6" t="n">
        <v>-12.57679739950845</v>
      </c>
      <c r="I1092" s="6" t="n">
        <v>-23.47492663861791</v>
      </c>
      <c r="J1092" s="6" t="n">
        <v>-4763.398580680898</v>
      </c>
      <c r="K1092" s="6" t="n">
        <v>-13.18965068726351</v>
      </c>
      <c r="L1092" s="6" t="n">
        <v>-23.72696827711426</v>
      </c>
      <c r="M1092" s="6" t="n">
        <v>-4775.114760353533</v>
      </c>
    </row>
    <row r="1093">
      <c r="A1093" s="5" t="n">
        <v>1088</v>
      </c>
      <c r="B1093" s="6" t="n">
        <v>-12.52677568935625</v>
      </c>
      <c r="C1093" s="6" t="n">
        <v>-23.64672755779627</v>
      </c>
      <c r="D1093" s="6" t="n">
        <v>-4811.563345749792</v>
      </c>
      <c r="E1093" s="6" t="n">
        <v>-12.58976241953509</v>
      </c>
      <c r="F1093" s="6" t="n">
        <v>-23.40993045834078</v>
      </c>
      <c r="G1093" s="6" t="n">
        <v>-4747.195974502227</v>
      </c>
      <c r="H1093" s="6" t="n">
        <v>-12.56785497643878</v>
      </c>
      <c r="I1093" s="6" t="n">
        <v>-23.50675492012551</v>
      </c>
      <c r="J1093" s="6" t="n">
        <v>-4772.187077611699</v>
      </c>
      <c r="K1093" s="6" t="n">
        <v>-13.17897444175906</v>
      </c>
      <c r="L1093" s="6" t="n">
        <v>-23.76401971626687</v>
      </c>
      <c r="M1093" s="6" t="n">
        <v>-4783.903653726622</v>
      </c>
    </row>
    <row r="1094">
      <c r="A1094" s="5" t="n">
        <v>1089</v>
      </c>
      <c r="B1094" s="6" t="n">
        <v>-12.51738997649423</v>
      </c>
      <c r="C1094" s="6" t="n">
        <v>-23.67719769785221</v>
      </c>
      <c r="D1094" s="6" t="n">
        <v>-4820.320216393058</v>
      </c>
      <c r="E1094" s="6" t="n">
        <v>-12.58107772637019</v>
      </c>
      <c r="F1094" s="6" t="n">
        <v>-23.44200252708215</v>
      </c>
      <c r="G1094" s="6" t="n">
        <v>-4755.970883529127</v>
      </c>
      <c r="H1094" s="6" t="n">
        <v>-12.55881866482125</v>
      </c>
      <c r="I1094" s="6" t="n">
        <v>-23.53840591388902</v>
      </c>
      <c r="J1094" s="6" t="n">
        <v>-4780.986280250921</v>
      </c>
      <c r="K1094" s="6" t="n">
        <v>-13.16812762246327</v>
      </c>
      <c r="L1094" s="6" t="n">
        <v>-23.80072612135259</v>
      </c>
      <c r="M1094" s="6" t="n">
        <v>-4792.6678028264</v>
      </c>
    </row>
    <row r="1095">
      <c r="A1095" s="5" t="n">
        <v>1090</v>
      </c>
      <c r="B1095" s="6" t="n">
        <v>-12.5077274328345</v>
      </c>
      <c r="C1095" s="6" t="n">
        <v>-23.70809359354909</v>
      </c>
      <c r="D1095" s="6" t="n">
        <v>-4829.269239273951</v>
      </c>
      <c r="E1095" s="6" t="n">
        <v>-12.57227569114591</v>
      </c>
      <c r="F1095" s="6" t="n">
        <v>-23.47393345505818</v>
      </c>
      <c r="G1095" s="6" t="n">
        <v>-4764.766686218506</v>
      </c>
      <c r="H1095" s="6" t="n">
        <v>-12.54968954280281</v>
      </c>
      <c r="I1095" s="6" t="n">
        <v>-23.56986350256504</v>
      </c>
      <c r="J1095" s="6" t="n">
        <v>-4789.793352735387</v>
      </c>
      <c r="K1095" s="6" t="n">
        <v>-13.15722008230338</v>
      </c>
      <c r="L1095" s="6" t="n">
        <v>-23.83807171171071</v>
      </c>
      <c r="M1095" s="6" t="n">
        <v>-4801.610319695505</v>
      </c>
    </row>
    <row r="1096">
      <c r="A1096" s="5" t="n">
        <v>1091</v>
      </c>
      <c r="B1096" s="6" t="n">
        <v>-12.49799248694765</v>
      </c>
      <c r="C1096" s="6" t="n">
        <v>-23.73872626580974</v>
      </c>
      <c r="D1096" s="6" t="n">
        <v>-4838.205573261819</v>
      </c>
      <c r="E1096" s="6" t="n">
        <v>-12.56336170664211</v>
      </c>
      <c r="F1096" s="6" t="n">
        <v>-23.50570859234837</v>
      </c>
      <c r="G1096" s="6" t="n">
        <v>-4773.579352663704</v>
      </c>
      <c r="H1096" s="6" t="n">
        <v>-12.54046215069741</v>
      </c>
      <c r="I1096" s="6" t="n">
        <v>-23.60113809083033</v>
      </c>
      <c r="J1096" s="6" t="n">
        <v>-4798.612762024707</v>
      </c>
      <c r="K1096" s="6" t="n">
        <v>-13.14613875614544</v>
      </c>
      <c r="L1096" s="6" t="n">
        <v>-23.87512657976624</v>
      </c>
      <c r="M1096" s="6" t="n">
        <v>-4810.541900975099</v>
      </c>
    </row>
    <row r="1097">
      <c r="A1097" s="5" t="n">
        <v>1092</v>
      </c>
      <c r="B1097" s="6" t="n">
        <v>-12.48822066711538</v>
      </c>
      <c r="C1097" s="6" t="n">
        <v>-23.76895352864087</v>
      </c>
      <c r="D1097" s="6" t="n">
        <v>-4847.082465437878</v>
      </c>
      <c r="E1097" s="6" t="n">
        <v>-12.55434478189891</v>
      </c>
      <c r="F1097" s="6" t="n">
        <v>-23.53729798470347</v>
      </c>
      <c r="G1097" s="6" t="n">
        <v>-4782.399726196604</v>
      </c>
      <c r="H1097" s="6" t="n">
        <v>-12.53113167289553</v>
      </c>
      <c r="I1097" s="6" t="n">
        <v>-23.6322408885923</v>
      </c>
      <c r="J1097" s="6" t="n">
        <v>-4807.448537552694</v>
      </c>
      <c r="K1097" s="6" t="n">
        <v>-13.1348678631169</v>
      </c>
      <c r="L1097" s="6" t="n">
        <v>-23.91168142949931</v>
      </c>
      <c r="M1097" s="6" t="n">
        <v>-4819.419143899484</v>
      </c>
    </row>
    <row r="1098">
      <c r="A1098" s="5" t="n">
        <v>1093</v>
      </c>
      <c r="B1098" s="6" t="n">
        <v>-12.47842247407426</v>
      </c>
      <c r="C1098" s="6" t="n">
        <v>-23.7988134979411</v>
      </c>
      <c r="D1098" s="6" t="n">
        <v>-4855.905646351857</v>
      </c>
      <c r="E1098" s="6" t="n">
        <v>-12.54523410495995</v>
      </c>
      <c r="F1098" s="6" t="n">
        <v>-23.56867984629199</v>
      </c>
      <c r="G1098" s="6" t="n">
        <v>-4791.220436615235</v>
      </c>
      <c r="H1098" s="6" t="n">
        <v>-12.52169983728044</v>
      </c>
      <c r="I1098" s="6" t="n">
        <v>-23.66316393899397</v>
      </c>
      <c r="J1098" s="6" t="n">
        <v>-4816.298227724443</v>
      </c>
      <c r="K1098" s="6" t="n">
        <v>-13.12341994108266</v>
      </c>
      <c r="L1098" s="6" t="n">
        <v>-23.94776487454042</v>
      </c>
      <c r="M1098" s="6" t="n">
        <v>-4828.247180516099</v>
      </c>
    </row>
    <row r="1099">
      <c r="A1099" s="5" t="n">
        <v>1094</v>
      </c>
      <c r="B1099" s="6" t="n">
        <v>-12.46840162516805</v>
      </c>
      <c r="C1099" s="6" t="n">
        <v>-23.82894335283034</v>
      </c>
      <c r="D1099" s="6" t="n">
        <v>-4864.881406368842</v>
      </c>
      <c r="E1099" s="6" t="n">
        <v>-12.53601420738492</v>
      </c>
      <c r="F1099" s="6" t="n">
        <v>-23.59991146707659</v>
      </c>
      <c r="G1099" s="6" t="n">
        <v>-4800.059752985668</v>
      </c>
      <c r="H1099" s="6" t="n">
        <v>-12.51216962289916</v>
      </c>
      <c r="I1099" s="6" t="n">
        <v>-23.69389910386529</v>
      </c>
      <c r="J1099" s="6" t="n">
        <v>-4825.158855498727</v>
      </c>
      <c r="K1099" s="6" t="n">
        <v>-13.11188456932783</v>
      </c>
      <c r="L1099" s="6" t="n">
        <v>-23.98429657123556</v>
      </c>
      <c r="M1099" s="6" t="n">
        <v>-4837.217031367321</v>
      </c>
    </row>
    <row r="1100">
      <c r="A1100" s="5" t="n">
        <v>1095</v>
      </c>
      <c r="B1100" s="6" t="n">
        <v>-12.45853038353366</v>
      </c>
      <c r="C1100" s="6" t="n">
        <v>-23.85827149757909</v>
      </c>
      <c r="D1100" s="6" t="n">
        <v>-4873.689814434149</v>
      </c>
      <c r="E1100" s="6" t="n">
        <v>-12.52671614852277</v>
      </c>
      <c r="F1100" s="6" t="n">
        <v>-23.63091467073689</v>
      </c>
      <c r="G1100" s="6" t="n">
        <v>-4808.895360359485</v>
      </c>
      <c r="H1100" s="6" t="n">
        <v>-12.50254437507145</v>
      </c>
      <c r="I1100" s="6" t="n">
        <v>-23.72444362016737</v>
      </c>
      <c r="J1100" s="6" t="n">
        <v>-4834.029321800566</v>
      </c>
      <c r="K1100" s="6" t="n">
        <v>-13.10013057297809</v>
      </c>
      <c r="L1100" s="6" t="n">
        <v>-24.01984452807471</v>
      </c>
      <c r="M1100" s="6" t="n">
        <v>-4846.032546781479</v>
      </c>
    </row>
    <row r="1101">
      <c r="A1101" s="5" t="n">
        <v>1096</v>
      </c>
      <c r="B1101" s="6" t="n">
        <v>-12.44846219242566</v>
      </c>
      <c r="C1101" s="6" t="n">
        <v>-23.88777286950403</v>
      </c>
      <c r="D1101" s="6" t="n">
        <v>-4882.616869646197</v>
      </c>
      <c r="E1101" s="6" t="n">
        <v>-12.51732567379112</v>
      </c>
      <c r="F1101" s="6" t="n">
        <v>-23.66173765458894</v>
      </c>
      <c r="G1101" s="6" t="n">
        <v>-4817.741941473892</v>
      </c>
      <c r="H1101" s="6" t="n">
        <v>-12.49283145583672</v>
      </c>
      <c r="I1101" s="6" t="n">
        <v>-23.75478772840061</v>
      </c>
      <c r="J1101" s="6" t="n">
        <v>-4842.906856528628</v>
      </c>
      <c r="K1101" s="6" t="n">
        <v>-13.08827953626608</v>
      </c>
      <c r="L1101" s="6" t="n">
        <v>-24.05568528335131</v>
      </c>
      <c r="M1101" s="6" t="n">
        <v>-4854.958355010938</v>
      </c>
    </row>
    <row r="1102">
      <c r="A1102" s="5" t="n">
        <v>1097</v>
      </c>
      <c r="B1102" s="6" t="n">
        <v>-12.43842378404234</v>
      </c>
      <c r="C1102" s="6" t="n">
        <v>-23.91682648443636</v>
      </c>
      <c r="D1102" s="6" t="n">
        <v>-4891.463277583627</v>
      </c>
      <c r="E1102" s="6" t="n">
        <v>-12.50785744702126</v>
      </c>
      <c r="F1102" s="6" t="n">
        <v>-23.69234831417063</v>
      </c>
      <c r="G1102" s="6" t="n">
        <v>-4826.588501807059</v>
      </c>
      <c r="H1102" s="6" t="n">
        <v>-12.48303832173624</v>
      </c>
      <c r="I1102" s="6" t="n">
        <v>-23.78492313323317</v>
      </c>
      <c r="J1102" s="6" t="n">
        <v>-4851.788900251931</v>
      </c>
      <c r="K1102" s="6" t="n">
        <v>-13.07625611962123</v>
      </c>
      <c r="L1102" s="6" t="n">
        <v>-24.09093012640992</v>
      </c>
      <c r="M1102" s="6" t="n">
        <v>-4863.810017096548</v>
      </c>
    </row>
    <row r="1103">
      <c r="A1103" s="5" t="n">
        <v>1098</v>
      </c>
      <c r="B1103" s="6" t="n">
        <v>-12.42815970813045</v>
      </c>
      <c r="C1103" s="6" t="n">
        <v>-23.94613135967455</v>
      </c>
      <c r="D1103" s="6" t="n">
        <v>-4900.447610562867</v>
      </c>
      <c r="E1103" s="6" t="n">
        <v>-12.49829371835436</v>
      </c>
      <c r="F1103" s="6" t="n">
        <v>-23.7228022796311</v>
      </c>
      <c r="G1103" s="6" t="n">
        <v>-4835.451594857755</v>
      </c>
      <c r="H1103" s="6" t="n">
        <v>-12.47316890767508</v>
      </c>
      <c r="I1103" s="6" t="n">
        <v>-23.81485182051053</v>
      </c>
      <c r="J1103" s="6" t="n">
        <v>-4860.675362747942</v>
      </c>
      <c r="K1103" s="6" t="n">
        <v>-13.0641387960489</v>
      </c>
      <c r="L1103" s="6" t="n">
        <v>-24.12654764014383</v>
      </c>
      <c r="M1103" s="6" t="n">
        <v>-4872.789927688821</v>
      </c>
    </row>
    <row r="1104">
      <c r="A1104" s="5" t="n">
        <v>1099</v>
      </c>
      <c r="B1104" s="6" t="n">
        <v>-12.41798418317629</v>
      </c>
      <c r="C1104" s="6" t="n">
        <v>-23.97488809063394</v>
      </c>
      <c r="D1104" s="6" t="n">
        <v>-4909.32501178147</v>
      </c>
      <c r="E1104" s="6" t="n">
        <v>-12.488656574133</v>
      </c>
      <c r="F1104" s="6" t="n">
        <v>-23.75305257695145</v>
      </c>
      <c r="G1104" s="6" t="n">
        <v>-4844.316404888601</v>
      </c>
      <c r="H1104" s="6" t="n">
        <v>-12.46322517735566</v>
      </c>
      <c r="I1104" s="6" t="n">
        <v>-23.84458176145051</v>
      </c>
      <c r="J1104" s="6" t="n">
        <v>-4869.56760395672</v>
      </c>
      <c r="K1104" s="6" t="n">
        <v>-13.05184629090504</v>
      </c>
      <c r="L1104" s="6" t="n">
        <v>-24.16145109880566</v>
      </c>
      <c r="M1104" s="6" t="n">
        <v>-4881.671449757803</v>
      </c>
    </row>
    <row r="1105">
      <c r="A1105" s="5" t="n">
        <v>1100</v>
      </c>
      <c r="B1105" s="6" t="n">
        <v>-12.40774859499518</v>
      </c>
      <c r="C1105" s="6" t="n">
        <v>-24.00361386662186</v>
      </c>
      <c r="D1105" s="6" t="n">
        <v>-4918.245107798893</v>
      </c>
      <c r="E1105" s="6" t="n">
        <v>-12.47894761663646</v>
      </c>
      <c r="F1105" s="6" t="n">
        <v>-23.7831199317119</v>
      </c>
      <c r="G1105" s="6" t="n">
        <v>-4853.187849237836</v>
      </c>
      <c r="H1105" s="6" t="n">
        <v>-12.45321217865116</v>
      </c>
      <c r="I1105" s="6" t="n">
        <v>-23.874116441696</v>
      </c>
      <c r="J1105" s="6" t="n">
        <v>-4878.465364208921</v>
      </c>
      <c r="K1105" s="6" t="n">
        <v>-13.03943441740674</v>
      </c>
      <c r="L1105" s="6" t="n">
        <v>-24.19630449595648</v>
      </c>
      <c r="M1105" s="6" t="n">
        <v>-4890.593006719403</v>
      </c>
    </row>
    <row r="1106">
      <c r="A1106" s="5" t="n">
        <v>1101</v>
      </c>
      <c r="B1106" s="6" t="n">
        <v>-12.39749254214397</v>
      </c>
      <c r="C1106" s="6" t="n">
        <v>-24.03213142968144</v>
      </c>
      <c r="D1106" s="6" t="n">
        <v>-4927.1632224687</v>
      </c>
      <c r="E1106" s="6" t="n">
        <v>-12.46917300769736</v>
      </c>
      <c r="F1106" s="6" t="n">
        <v>-23.81300131146824</v>
      </c>
      <c r="G1106" s="6" t="n">
        <v>-4862.06489402554</v>
      </c>
      <c r="H1106" s="6" t="n">
        <v>-12.44313766845032</v>
      </c>
      <c r="I1106" s="6" t="n">
        <v>-23.90345734917877</v>
      </c>
      <c r="J1106" s="6" t="n">
        <v>-4887.367561170081</v>
      </c>
      <c r="K1106" s="6" t="n">
        <v>-13.02689134294314</v>
      </c>
      <c r="L1106" s="6" t="n">
        <v>-24.2309087961536</v>
      </c>
      <c r="M1106" s="6" t="n">
        <v>-4899.51325788183</v>
      </c>
    </row>
    <row r="1107">
      <c r="A1107" s="5" t="n">
        <v>1102</v>
      </c>
      <c r="B1107" s="6" t="n">
        <v>-12.38707958592314</v>
      </c>
      <c r="C1107" s="6" t="n">
        <v>-24.06066004295195</v>
      </c>
      <c r="D1107" s="6" t="n">
        <v>-4936.154906903242</v>
      </c>
      <c r="E1107" s="6" t="n">
        <v>-12.45932179708445</v>
      </c>
      <c r="F1107" s="6" t="n">
        <v>-23.84272035924629</v>
      </c>
      <c r="G1107" s="6" t="n">
        <v>-4870.955695570864</v>
      </c>
      <c r="H1107" s="6" t="n">
        <v>-12.43300638365876</v>
      </c>
      <c r="I1107" s="6" t="n">
        <v>-23.93261224163577</v>
      </c>
      <c r="J1107" s="6" t="n">
        <v>-4896.275399666612</v>
      </c>
      <c r="K1107" s="6" t="n">
        <v>-13.01423657103743</v>
      </c>
      <c r="L1107" s="6" t="n">
        <v>-24.26559308895278</v>
      </c>
      <c r="M1107" s="6" t="n">
        <v>-4908.502246997509</v>
      </c>
    </row>
    <row r="1108">
      <c r="A1108" s="5" t="n">
        <v>1103</v>
      </c>
      <c r="B1108" s="6" t="n">
        <v>-12.37663439804755</v>
      </c>
      <c r="C1108" s="6" t="n">
        <v>-24.08876718372001</v>
      </c>
      <c r="D1108" s="6" t="n">
        <v>-4945.090887112721</v>
      </c>
      <c r="E1108" s="6" t="n">
        <v>-12.44939930920003</v>
      </c>
      <c r="F1108" s="6" t="n">
        <v>-23.87224597818313</v>
      </c>
      <c r="G1108" s="6" t="n">
        <v>-4879.851918555887</v>
      </c>
      <c r="H1108" s="6" t="n">
        <v>-12.42281856258262</v>
      </c>
      <c r="I1108" s="6" t="n">
        <v>-23.96158883538273</v>
      </c>
      <c r="J1108" s="6" t="n">
        <v>-4905.190995748231</v>
      </c>
      <c r="K1108" s="6" t="n">
        <v>-13.00143800910883</v>
      </c>
      <c r="L1108" s="6" t="n">
        <v>-24.29978779371278</v>
      </c>
      <c r="M1108" s="6" t="n">
        <v>-4917.440266590453</v>
      </c>
    </row>
    <row r="1109">
      <c r="A1109" s="5" t="n">
        <v>1104</v>
      </c>
      <c r="B1109" s="6" t="n">
        <v>-12.36619125024865</v>
      </c>
      <c r="C1109" s="6" t="n">
        <v>-24.11644131517396</v>
      </c>
      <c r="D1109" s="6" t="n">
        <v>-4953.964390759451</v>
      </c>
      <c r="E1109" s="6" t="n">
        <v>-12.43941434212586</v>
      </c>
      <c r="F1109" s="6" t="n">
        <v>-23.90154941862203</v>
      </c>
      <c r="G1109" s="6" t="n">
        <v>-4888.745415220315</v>
      </c>
      <c r="H1109" s="6" t="n">
        <v>-12.41257449499905</v>
      </c>
      <c r="I1109" s="6" t="n">
        <v>-23.99038099911171</v>
      </c>
      <c r="J1109" s="6" t="n">
        <v>-4914.11306868521</v>
      </c>
      <c r="K1109" s="6" t="n">
        <v>-12.98850349992805</v>
      </c>
      <c r="L1109" s="6" t="n">
        <v>-24.33346598298281</v>
      </c>
      <c r="M1109" s="6" t="n">
        <v>-4926.320829505185</v>
      </c>
    </row>
    <row r="1110">
      <c r="A1110" s="5" t="n">
        <v>1105</v>
      </c>
      <c r="B1110" s="6" t="n">
        <v>-12.35550144242348</v>
      </c>
      <c r="C1110" s="6" t="n">
        <v>-24.14436884826655</v>
      </c>
      <c r="D1110" s="6" t="n">
        <v>-4962.986189683643</v>
      </c>
      <c r="E1110" s="6" t="n">
        <v>-12.42934479416158</v>
      </c>
      <c r="F1110" s="6" t="n">
        <v>-23.93068775017937</v>
      </c>
      <c r="G1110" s="6" t="n">
        <v>-4897.654308155915</v>
      </c>
      <c r="H1110" s="6" t="n">
        <v>-12.40227336609337</v>
      </c>
      <c r="I1110" s="6" t="n">
        <v>-24.01897884840351</v>
      </c>
      <c r="J1110" s="6" t="n">
        <v>-4923.039626832009</v>
      </c>
      <c r="K1110" s="6" t="n">
        <v>-12.97547611453992</v>
      </c>
      <c r="L1110" s="6" t="n">
        <v>-24.36754460566</v>
      </c>
      <c r="M1110" s="6" t="n">
        <v>-4935.339235356611</v>
      </c>
    </row>
    <row r="1111">
      <c r="A1111" s="5" t="n">
        <v>1106</v>
      </c>
      <c r="B1111" s="6" t="n">
        <v>-12.34484008732603</v>
      </c>
      <c r="C1111" s="6" t="n">
        <v>-24.17184612318467</v>
      </c>
      <c r="D1111" s="6" t="n">
        <v>-4971.9242338023</v>
      </c>
      <c r="E1111" s="6" t="n">
        <v>-12.41920422934131</v>
      </c>
      <c r="F1111" s="6" t="n">
        <v>-23.95962675494001</v>
      </c>
      <c r="G1111" s="6" t="n">
        <v>-4906.566699233481</v>
      </c>
      <c r="H1111" s="6" t="n">
        <v>-12.3919099420877</v>
      </c>
      <c r="I1111" s="6" t="n">
        <v>-24.04738409315381</v>
      </c>
      <c r="J1111" s="6" t="n">
        <v>-4931.972052249775</v>
      </c>
      <c r="K1111" s="6" t="n">
        <v>-12.96230944168206</v>
      </c>
      <c r="L1111" s="6" t="n">
        <v>-24.40101048964136</v>
      </c>
      <c r="M1111" s="6" t="n">
        <v>-4944.280632162059</v>
      </c>
    </row>
    <row r="1112">
      <c r="A1112" s="5" t="n">
        <v>1107</v>
      </c>
      <c r="B1112" s="6" t="n">
        <v>-12.33411581059276</v>
      </c>
      <c r="C1112" s="6" t="n">
        <v>-24.19909874439128</v>
      </c>
      <c r="D1112" s="6" t="n">
        <v>-4980.864118082898</v>
      </c>
      <c r="E1112" s="6" t="n">
        <v>-12.40899361909148</v>
      </c>
      <c r="F1112" s="6" t="n">
        <v>-23.98836339367416</v>
      </c>
      <c r="G1112" s="6" t="n">
        <v>-4915.482389495412</v>
      </c>
      <c r="H1112" s="6" t="n">
        <v>-12.38148079608298</v>
      </c>
      <c r="I1112" s="6" t="n">
        <v>-24.0755957945526</v>
      </c>
      <c r="J1112" s="6" t="n">
        <v>-4940.910411055517</v>
      </c>
      <c r="K1112" s="6" t="n">
        <v>-12.94902588198015</v>
      </c>
      <c r="L1112" s="6" t="n">
        <v>-24.43423747265762</v>
      </c>
      <c r="M1112" s="6" t="n">
        <v>-4953.224164145133</v>
      </c>
    </row>
    <row r="1113">
      <c r="A1113" s="5" t="n">
        <v>1108</v>
      </c>
      <c r="B1113" s="6" t="n">
        <v>-12.32316460033491</v>
      </c>
      <c r="C1113" s="6" t="n">
        <v>-24.22655816338894</v>
      </c>
      <c r="D1113" s="6" t="n">
        <v>-4989.954638618958</v>
      </c>
      <c r="E1113" s="6" t="n">
        <v>-12.3986941368407</v>
      </c>
      <c r="F1113" s="6" t="n">
        <v>-24.01694676603994</v>
      </c>
      <c r="G1113" s="6" t="n">
        <v>-4924.419059390238</v>
      </c>
      <c r="H1113" s="6" t="n">
        <v>-12.37098249638912</v>
      </c>
      <c r="I1113" s="6" t="n">
        <v>-24.10361498539105</v>
      </c>
      <c r="J1113" s="6" t="n">
        <v>-4949.85568612178</v>
      </c>
      <c r="K1113" s="6" t="n">
        <v>-12.93564305463787</v>
      </c>
      <c r="L1113" s="6" t="n">
        <v>-24.4678632853547</v>
      </c>
      <c r="M1113" s="6" t="n">
        <v>-4962.307878082415</v>
      </c>
    </row>
    <row r="1114">
      <c r="A1114" s="5" t="n">
        <v>1109</v>
      </c>
      <c r="B1114" s="6" t="n">
        <v>-12.31241710939499</v>
      </c>
      <c r="C1114" s="6" t="n">
        <v>-24.25330678227151</v>
      </c>
      <c r="D1114" s="6" t="n">
        <v>-4998.886635389234</v>
      </c>
      <c r="E1114" s="6" t="n">
        <v>-12.38834089354721</v>
      </c>
      <c r="F1114" s="6" t="n">
        <v>-24.04530996798772</v>
      </c>
      <c r="G1114" s="6" t="n">
        <v>-4933.355168510117</v>
      </c>
      <c r="H1114" s="6" t="n">
        <v>-12.36041210995513</v>
      </c>
      <c r="I1114" s="6" t="n">
        <v>-24.1314473124213</v>
      </c>
      <c r="J1114" s="6" t="n">
        <v>-4958.810856040108</v>
      </c>
      <c r="K1114" s="6" t="n">
        <v>-12.92212416879761</v>
      </c>
      <c r="L1114" s="6" t="n">
        <v>-24.50055150922493</v>
      </c>
      <c r="M1114" s="6" t="n">
        <v>-4971.245331895745</v>
      </c>
    </row>
    <row r="1115">
      <c r="A1115" s="5" t="n">
        <v>1110</v>
      </c>
      <c r="B1115" s="6" t="n">
        <v>-12.30150272262037</v>
      </c>
      <c r="C1115" s="6" t="n">
        <v>-24.28022813331074</v>
      </c>
      <c r="D1115" s="6" t="n">
        <v>-5007.955831246379</v>
      </c>
      <c r="E1115" s="6" t="n">
        <v>-12.37792031303599</v>
      </c>
      <c r="F1115" s="6" t="n">
        <v>-24.07350014782649</v>
      </c>
      <c r="G1115" s="6" t="n">
        <v>-4942.307248038469</v>
      </c>
      <c r="H1115" s="6" t="n">
        <v>-12.34977381996176</v>
      </c>
      <c r="I1115" s="6" t="n">
        <v>-24.15909048033477</v>
      </c>
      <c r="J1115" s="6" t="n">
        <v>-4967.776449567968</v>
      </c>
      <c r="K1115" s="6" t="n">
        <v>-12.90850862433842</v>
      </c>
      <c r="L1115" s="6" t="n">
        <v>-24.5335761270863</v>
      </c>
      <c r="M1115" s="6" t="n">
        <v>-4980.310460814128</v>
      </c>
    </row>
    <row r="1116">
      <c r="A1116" s="5" t="n">
        <v>1111</v>
      </c>
      <c r="B1116" s="6" t="n">
        <v>-12.2906672093852</v>
      </c>
      <c r="C1116" s="6" t="n">
        <v>-24.30673302096002</v>
      </c>
      <c r="D1116" s="6" t="n">
        <v>-5016.954601056016</v>
      </c>
      <c r="E1116" s="6" t="n">
        <v>-12.36744994059789</v>
      </c>
      <c r="F1116" s="6" t="n">
        <v>-24.10148809260251</v>
      </c>
      <c r="G1116" s="6" t="n">
        <v>-4951.264930400574</v>
      </c>
      <c r="H1116" s="6" t="n">
        <v>-12.33907473598196</v>
      </c>
      <c r="I1116" s="6" t="n">
        <v>-24.18654251167959</v>
      </c>
      <c r="J1116" s="6" t="n">
        <v>-4976.752881216168</v>
      </c>
      <c r="K1116" s="6" t="n">
        <v>-12.89477683742775</v>
      </c>
      <c r="L1116" s="6" t="n">
        <v>-24.56604234211816</v>
      </c>
      <c r="M1116" s="6" t="n">
        <v>-4989.310968431211</v>
      </c>
    </row>
    <row r="1117">
      <c r="A1117" s="5" t="n">
        <v>1112</v>
      </c>
      <c r="B1117" s="6" t="n">
        <v>-12.27978391745204</v>
      </c>
      <c r="C1117" s="6" t="n">
        <v>-24.33313494658443</v>
      </c>
      <c r="D1117" s="6" t="n">
        <v>-5025.990993266205</v>
      </c>
      <c r="E1117" s="6" t="n">
        <v>-12.35693001782039</v>
      </c>
      <c r="F1117" s="6" t="n">
        <v>-24.12928571508034</v>
      </c>
      <c r="G1117" s="6" t="n">
        <v>-4960.23205794445</v>
      </c>
      <c r="H1117" s="6" t="n">
        <v>-12.32832315824785</v>
      </c>
      <c r="I1117" s="6" t="n">
        <v>-24.21380216612232</v>
      </c>
      <c r="J1117" s="6" t="n">
        <v>-4985.740228387849</v>
      </c>
      <c r="K1117" s="6" t="n">
        <v>-12.88094280768775</v>
      </c>
      <c r="L1117" s="6" t="n">
        <v>-24.59841393518309</v>
      </c>
      <c r="M1117" s="6" t="n">
        <v>-4998.346905392676</v>
      </c>
    </row>
    <row r="1118">
      <c r="A1118" s="5" t="n">
        <v>1113</v>
      </c>
      <c r="B1118" s="6" t="n">
        <v>-12.26897684118616</v>
      </c>
      <c r="C1118" s="6" t="n">
        <v>-24.35899162237703</v>
      </c>
      <c r="D1118" s="6" t="n">
        <v>-5034.914643965979</v>
      </c>
      <c r="E1118" s="6" t="n">
        <v>-12.34637563662428</v>
      </c>
      <c r="F1118" s="6" t="n">
        <v>-24.15685042395594</v>
      </c>
      <c r="G1118" s="6" t="n">
        <v>-4969.193968267034</v>
      </c>
      <c r="H1118" s="6" t="n">
        <v>-12.31752982273019</v>
      </c>
      <c r="I1118" s="6" t="n">
        <v>-24.24086065238964</v>
      </c>
      <c r="J1118" s="6" t="n">
        <v>-4994.735496391661</v>
      </c>
      <c r="K1118" s="6" t="n">
        <v>-12.86700450223199</v>
      </c>
      <c r="L1118" s="6" t="n">
        <v>-24.63005116725453</v>
      </c>
      <c r="M1118" s="6" t="n">
        <v>-5007.278797961651</v>
      </c>
    </row>
    <row r="1119">
      <c r="A1119" s="5" t="n">
        <v>1114</v>
      </c>
      <c r="B1119" s="6" t="n">
        <v>-12.25801285657889</v>
      </c>
      <c r="C1119" s="6" t="n">
        <v>-24.38489677073749</v>
      </c>
      <c r="D1119" s="6" t="n">
        <v>-5043.914432038765</v>
      </c>
      <c r="E1119" s="6" t="n">
        <v>-12.33577210301884</v>
      </c>
      <c r="F1119" s="6" t="n">
        <v>-24.18421598556973</v>
      </c>
      <c r="G1119" s="6" t="n">
        <v>-4978.160423919641</v>
      </c>
      <c r="H1119" s="6" t="n">
        <v>-12.30670392003727</v>
      </c>
      <c r="I1119" s="6" t="n">
        <v>-24.26770549748584</v>
      </c>
      <c r="J1119" s="6" t="n">
        <v>-5003.733884491015</v>
      </c>
      <c r="K1119" s="6" t="n">
        <v>-12.85297316783627</v>
      </c>
      <c r="L1119" s="6" t="n">
        <v>-24.66176053282569</v>
      </c>
      <c r="M1119" s="6" t="n">
        <v>-5016.281628270537</v>
      </c>
    </row>
    <row r="1120">
      <c r="A1120" s="5" t="n">
        <v>1115</v>
      </c>
      <c r="B1120" s="6" t="n">
        <v>-12.24705942572444</v>
      </c>
      <c r="C1120" s="6" t="n">
        <v>-24.41045486169753</v>
      </c>
      <c r="D1120" s="6" t="n">
        <v>-5052.862351678551</v>
      </c>
      <c r="E1120" s="6" t="n">
        <v>-12.32512658174351</v>
      </c>
      <c r="F1120" s="6" t="n">
        <v>-24.21136465070506</v>
      </c>
      <c r="G1120" s="6" t="n">
        <v>-4987.12465525071</v>
      </c>
      <c r="H1120" s="6" t="n">
        <v>-12.2958494009406</v>
      </c>
      <c r="I1120" s="6" t="n">
        <v>-24.29432989082316</v>
      </c>
      <c r="J1120" s="6" t="n">
        <v>-5012.731815345762</v>
      </c>
      <c r="K1120" s="6" t="n">
        <v>-12.83884760203828</v>
      </c>
      <c r="L1120" s="6" t="n">
        <v>-24.69299760048131</v>
      </c>
      <c r="M1120" s="6" t="n">
        <v>-5025.236763872208</v>
      </c>
    </row>
    <row r="1121">
      <c r="A1121" s="5" t="n">
        <v>1116</v>
      </c>
      <c r="B1121" s="6" t="n">
        <v>-12.23600383095759</v>
      </c>
      <c r="C1121" s="6" t="n">
        <v>-24.43597166180379</v>
      </c>
      <c r="D1121" s="6" t="n">
        <v>-5061.878271908356</v>
      </c>
      <c r="E1121" s="6" t="n">
        <v>-12.3144318516492</v>
      </c>
      <c r="F1121" s="6" t="n">
        <v>-24.23831749203691</v>
      </c>
      <c r="G1121" s="6" t="n">
        <v>-4996.095089249628</v>
      </c>
      <c r="H1121" s="6" t="n">
        <v>-12.28496631899533</v>
      </c>
      <c r="I1121" s="6" t="n">
        <v>-24.3207333781454</v>
      </c>
      <c r="J1121" s="6" t="n">
        <v>-5021.727842745334</v>
      </c>
      <c r="K1121" s="6" t="n">
        <v>-12.82463007090761</v>
      </c>
      <c r="L1121" s="6" t="n">
        <v>-24.72426824712023</v>
      </c>
      <c r="M1121" s="6" t="n">
        <v>-5034.255310447824</v>
      </c>
    </row>
    <row r="1122">
      <c r="A1122" s="5" t="n">
        <v>1117</v>
      </c>
      <c r="B1122" s="6" t="n">
        <v>-12.22495346647256</v>
      </c>
      <c r="C1122" s="6" t="n">
        <v>-24.46128697960009</v>
      </c>
      <c r="D1122" s="6" t="n">
        <v>-5070.898623904211</v>
      </c>
      <c r="E1122" s="6" t="n">
        <v>-12.303694445428</v>
      </c>
      <c r="F1122" s="6" t="n">
        <v>-24.26507383054449</v>
      </c>
      <c r="G1122" s="6" t="n">
        <v>-5005.071513408177</v>
      </c>
      <c r="H1122" s="6" t="n">
        <v>-12.27405321650781</v>
      </c>
      <c r="I1122" s="6" t="n">
        <v>-24.34692073921753</v>
      </c>
      <c r="J1122" s="6" t="n">
        <v>-5030.722970744999</v>
      </c>
      <c r="K1122" s="6" t="n">
        <v>-12.81032194398272</v>
      </c>
      <c r="L1122" s="6" t="n">
        <v>-24.75530101998679</v>
      </c>
      <c r="M1122" s="6" t="n">
        <v>-5043.278421358041</v>
      </c>
    </row>
    <row r="1123">
      <c r="A1123" s="5" t="n">
        <v>1118</v>
      </c>
      <c r="B1123" s="6" t="n">
        <v>-12.2139315406679</v>
      </c>
      <c r="C1123" s="6" t="n">
        <v>-24.48633034698191</v>
      </c>
      <c r="D1123" s="6" t="n">
        <v>-5079.910609734015</v>
      </c>
      <c r="E1123" s="6" t="n">
        <v>-12.29292289685679</v>
      </c>
      <c r="F1123" s="6" t="n">
        <v>-24.29162461251698</v>
      </c>
      <c r="G1123" s="6" t="n">
        <v>-5014.052204967277</v>
      </c>
      <c r="H1123" s="6" t="n">
        <v>-12.2631102996706</v>
      </c>
      <c r="I1123" s="6" t="n">
        <v>-24.37289801789446</v>
      </c>
      <c r="J1123" s="6" t="n">
        <v>-5039.719291218546</v>
      </c>
      <c r="K1123" s="6" t="n">
        <v>-12.79592796192437</v>
      </c>
      <c r="L1123" s="6" t="n">
        <v>-24.78604125987136</v>
      </c>
      <c r="M1123" s="6" t="n">
        <v>-5052.294216019908</v>
      </c>
    </row>
    <row r="1124">
      <c r="A1124" s="5" t="n">
        <v>1119</v>
      </c>
      <c r="B1124" s="6" t="n">
        <v>-12.20282480784162</v>
      </c>
      <c r="C1124" s="6" t="n">
        <v>-24.51125507682331</v>
      </c>
      <c r="D1124" s="6" t="n">
        <v>-5088.970983654701</v>
      </c>
      <c r="E1124" s="6" t="n">
        <v>-12.28211112617497</v>
      </c>
      <c r="F1124" s="6" t="n">
        <v>-24.31798026823374</v>
      </c>
      <c r="G1124" s="6" t="n">
        <v>-5023.042458409767</v>
      </c>
      <c r="H1124" s="6" t="n">
        <v>-12.25213963993562</v>
      </c>
      <c r="I1124" s="6" t="n">
        <v>-24.39866861461481</v>
      </c>
      <c r="J1124" s="6" t="n">
        <v>-5048.718774755848</v>
      </c>
      <c r="K1124" s="6" t="n">
        <v>-12.78144580843606</v>
      </c>
      <c r="L1124" s="6" t="n">
        <v>-24.81672419672243</v>
      </c>
      <c r="M1124" s="6" t="n">
        <v>-5061.35536342239</v>
      </c>
    </row>
    <row r="1125">
      <c r="A1125" s="5" t="n">
        <v>1120</v>
      </c>
      <c r="B1125" s="6" t="n">
        <v>-12.19164433882804</v>
      </c>
      <c r="C1125" s="6" t="n">
        <v>-24.53601659420123</v>
      </c>
      <c r="D1125" s="6" t="n">
        <v>-5098.068539372513</v>
      </c>
      <c r="E1125" s="6" t="n">
        <v>-12.27125511169334</v>
      </c>
      <c r="F1125" s="6" t="n">
        <v>-24.34414462734984</v>
      </c>
      <c r="G1125" s="6" t="n">
        <v>-5032.045588125296</v>
      </c>
      <c r="H1125" s="6" t="n">
        <v>-12.24114047836756</v>
      </c>
      <c r="I1125" s="6" t="n">
        <v>-24.42423780891496</v>
      </c>
      <c r="J1125" s="6" t="n">
        <v>-5057.724953404175</v>
      </c>
      <c r="K1125" s="6" t="n">
        <v>-12.76687490651682</v>
      </c>
      <c r="L1125" s="6" t="n">
        <v>-24.84729807079797</v>
      </c>
      <c r="M1125" s="6" t="n">
        <v>-5070.451578470234</v>
      </c>
    </row>
    <row r="1126">
      <c r="A1126" s="5" t="n">
        <v>1121</v>
      </c>
      <c r="B1126" s="6" t="n">
        <v>-12.18050133251039</v>
      </c>
      <c r="C1126" s="6" t="n">
        <v>-24.5604707763841</v>
      </c>
      <c r="D1126" s="6" t="n">
        <v>-5107.145044153239</v>
      </c>
      <c r="E1126" s="6" t="n">
        <v>-12.26036465819138</v>
      </c>
      <c r="F1126" s="6" t="n">
        <v>-24.37010376523395</v>
      </c>
      <c r="G1126" s="6" t="n">
        <v>-5041.05752284865</v>
      </c>
      <c r="H1126" s="6" t="n">
        <v>-12.23011070529799</v>
      </c>
      <c r="I1126" s="6" t="n">
        <v>-24.4496100555101</v>
      </c>
      <c r="J1126" s="6" t="n">
        <v>-5066.741597099329</v>
      </c>
      <c r="K1126" s="6" t="n">
        <v>-12.75222375243758</v>
      </c>
      <c r="L1126" s="6" t="n">
        <v>-24.87751879099645</v>
      </c>
      <c r="M1126" s="6" t="n">
        <v>-5079.528873129981</v>
      </c>
    </row>
    <row r="1127">
      <c r="A1127" s="5" t="n">
        <v>1122</v>
      </c>
      <c r="B1127" s="6" t="n">
        <v>-12.16936538795217</v>
      </c>
      <c r="C1127" s="6" t="n">
        <v>-24.58466975420969</v>
      </c>
      <c r="D1127" s="6" t="n">
        <v>-5116.210056650016</v>
      </c>
      <c r="E1127" s="6" t="n">
        <v>-12.24944474576268</v>
      </c>
      <c r="F1127" s="6" t="n">
        <v>-24.39585168391104</v>
      </c>
      <c r="G1127" s="6" t="n">
        <v>-5050.075826904814</v>
      </c>
      <c r="H1127" s="6" t="n">
        <v>-12.21905159252288</v>
      </c>
      <c r="I1127" s="6" t="n">
        <v>-24.47478328506156</v>
      </c>
      <c r="J1127" s="6" t="n">
        <v>-5075.769953386545</v>
      </c>
      <c r="K1127" s="6" t="n">
        <v>-12.7374962232912</v>
      </c>
      <c r="L1127" s="6" t="n">
        <v>-24.90742710385094</v>
      </c>
      <c r="M1127" s="6" t="n">
        <v>-5088.596027886042</v>
      </c>
    </row>
    <row r="1128">
      <c r="A1128" s="5" t="n">
        <v>1123</v>
      </c>
      <c r="B1128" s="6" t="n">
        <v>-12.15819233151948</v>
      </c>
      <c r="C1128" s="6" t="n">
        <v>-24.60868278307188</v>
      </c>
      <c r="D1128" s="6" t="n">
        <v>-5125.292090438938</v>
      </c>
      <c r="E1128" s="6" t="n">
        <v>-12.23849445605349</v>
      </c>
      <c r="F1128" s="6" t="n">
        <v>-24.42139141581034</v>
      </c>
      <c r="G1128" s="6" t="n">
        <v>-5059.101778528909</v>
      </c>
      <c r="H1128" s="6" t="n">
        <v>-12.2079666033641</v>
      </c>
      <c r="I1128" s="6" t="n">
        <v>-24.49975200059312</v>
      </c>
      <c r="J1128" s="6" t="n">
        <v>-5084.809338931495</v>
      </c>
      <c r="K1128" s="6" t="n">
        <v>-12.72269137183805</v>
      </c>
      <c r="L1128" s="6" t="n">
        <v>-24.93714028218711</v>
      </c>
      <c r="M1128" s="6" t="n">
        <v>-5097.679469062064</v>
      </c>
    </row>
    <row r="1129">
      <c r="A1129" s="5" t="n">
        <v>1124</v>
      </c>
      <c r="B1129" s="6" t="n">
        <v>-12.14693938903468</v>
      </c>
      <c r="C1129" s="6" t="n">
        <v>-24.63261153942031</v>
      </c>
      <c r="D1129" s="6" t="n">
        <v>-5134.4275661044</v>
      </c>
      <c r="E1129" s="6" t="n">
        <v>-12.22750784801123</v>
      </c>
      <c r="F1129" s="6" t="n">
        <v>-24.44673783064354</v>
      </c>
      <c r="G1129" s="6" t="n">
        <v>-5068.140873037968</v>
      </c>
      <c r="H1129" s="6" t="n">
        <v>-12.19685708454839</v>
      </c>
      <c r="I1129" s="6" t="n">
        <v>-24.52451481912977</v>
      </c>
      <c r="J1129" s="6" t="n">
        <v>-5093.859955636865</v>
      </c>
      <c r="K1129" s="6" t="n">
        <v>-12.70780345045724</v>
      </c>
      <c r="L1129" s="6" t="n">
        <v>-24.96680513308979</v>
      </c>
      <c r="M1129" s="6" t="n">
        <v>-5106.813058024595</v>
      </c>
    </row>
    <row r="1130">
      <c r="A1130" s="5" t="n">
        <v>1125</v>
      </c>
      <c r="B1130" s="6" t="n">
        <v>-12.13557235941989</v>
      </c>
      <c r="C1130" s="6" t="n">
        <v>-24.65647976430304</v>
      </c>
      <c r="D1130" s="6" t="n">
        <v>-5143.640305321263</v>
      </c>
      <c r="E1130" s="6" t="n">
        <v>-12.21647558938027</v>
      </c>
      <c r="F1130" s="6" t="n">
        <v>-24.47190686268268</v>
      </c>
      <c r="G1130" s="6" t="n">
        <v>-5077.200804911964</v>
      </c>
      <c r="H1130" s="6" t="n">
        <v>-12.18571962500681</v>
      </c>
      <c r="I1130" s="6" t="n">
        <v>-24.54907905900889</v>
      </c>
      <c r="J1130" s="6" t="n">
        <v>-5102.925070897716</v>
      </c>
      <c r="K1130" s="6" t="n">
        <v>-12.69282523638945</v>
      </c>
      <c r="L1130" s="6" t="n">
        <v>-24.9965125456433</v>
      </c>
      <c r="M1130" s="6" t="n">
        <v>-5116.019032871223</v>
      </c>
    </row>
    <row r="1131">
      <c r="A1131" s="5" t="n">
        <v>1126</v>
      </c>
      <c r="B1131" s="6" t="n">
        <v>-12.12433753520803</v>
      </c>
      <c r="C1131" s="6" t="n">
        <v>-24.67986039663085</v>
      </c>
      <c r="D1131" s="6" t="n">
        <v>-5152.75105476112</v>
      </c>
      <c r="E1131" s="6" t="n">
        <v>-12.2054190228796</v>
      </c>
      <c r="F1131" s="6" t="n">
        <v>-24.49686128675646</v>
      </c>
      <c r="G1131" s="6" t="n">
        <v>-5086.266834893863</v>
      </c>
      <c r="H1131" s="6" t="n">
        <v>-12.1745507498619</v>
      </c>
      <c r="I1131" s="6" t="n">
        <v>-24.57345145004217</v>
      </c>
      <c r="J1131" s="6" t="n">
        <v>-5112.007743962798</v>
      </c>
      <c r="K1131" s="6" t="n">
        <v>-12.67779427720763</v>
      </c>
      <c r="L1131" s="6" t="n">
        <v>-25.02552994087953</v>
      </c>
      <c r="M1131" s="6" t="n">
        <v>-5125.131063219643</v>
      </c>
    </row>
    <row r="1132">
      <c r="A1132" s="5" t="n">
        <v>1127</v>
      </c>
      <c r="B1132" s="6" t="n">
        <v>-12.11304910283212</v>
      </c>
      <c r="C1132" s="6" t="n">
        <v>-24.70316121380221</v>
      </c>
      <c r="D1132" s="6" t="n">
        <v>-5161.891988329073</v>
      </c>
      <c r="E1132" s="6" t="n">
        <v>-12.19433463247391</v>
      </c>
      <c r="F1132" s="6" t="n">
        <v>-24.52161727800195</v>
      </c>
      <c r="G1132" s="6" t="n">
        <v>-5095.341853306089</v>
      </c>
      <c r="H1132" s="6" t="n">
        <v>-12.16335269659279</v>
      </c>
      <c r="I1132" s="6" t="n">
        <v>-24.59762931665511</v>
      </c>
      <c r="J1132" s="6" t="n">
        <v>-5121.106587721878</v>
      </c>
      <c r="K1132" s="6" t="n">
        <v>-12.66269044020905</v>
      </c>
      <c r="L1132" s="6" t="n">
        <v>-25.0544011299597</v>
      </c>
      <c r="M1132" s="6" t="n">
        <v>-5134.271637857241</v>
      </c>
    </row>
    <row r="1133">
      <c r="A1133" s="5" t="n">
        <v>1128</v>
      </c>
      <c r="B1133" s="6" t="n">
        <v>-12.101740586566</v>
      </c>
      <c r="C1133" s="6" t="n">
        <v>-24.72623190622418</v>
      </c>
      <c r="D1133" s="6" t="n">
        <v>-5171.023817961249</v>
      </c>
      <c r="E1133" s="6" t="n">
        <v>-12.18322334696496</v>
      </c>
      <c r="F1133" s="6" t="n">
        <v>-24.54617103338862</v>
      </c>
      <c r="G1133" s="6" t="n">
        <v>-5104.423689064708</v>
      </c>
      <c r="H1133" s="6" t="n">
        <v>-12.15212934270253</v>
      </c>
      <c r="I1133" s="6" t="n">
        <v>-24.62160894959116</v>
      </c>
      <c r="J1133" s="6" t="n">
        <v>-5130.218394763948</v>
      </c>
      <c r="K1133" s="6" t="n">
        <v>-12.64752374743127</v>
      </c>
      <c r="L1133" s="6" t="n">
        <v>-25.08296594573441</v>
      </c>
      <c r="M1133" s="6" t="n">
        <v>-5143.404337462187</v>
      </c>
    </row>
    <row r="1134">
      <c r="A1134" s="5" t="n">
        <v>1129</v>
      </c>
      <c r="B1134" s="6" t="n">
        <v>-12.09028660360996</v>
      </c>
      <c r="C1134" s="6" t="n">
        <v>-24.7493423454062</v>
      </c>
      <c r="D1134" s="6" t="n">
        <v>-5180.276282215135</v>
      </c>
      <c r="E1134" s="6" t="n">
        <v>-12.17207093776236</v>
      </c>
      <c r="F1134" s="6" t="n">
        <v>-24.57055159083072</v>
      </c>
      <c r="G1134" s="6" t="n">
        <v>-5113.526000242759</v>
      </c>
      <c r="H1134" s="6" t="n">
        <v>-12.14088040272287</v>
      </c>
      <c r="I1134" s="6" t="n">
        <v>-24.64539384664335</v>
      </c>
      <c r="J1134" s="6" t="n">
        <v>-5139.342729898366</v>
      </c>
      <c r="K1134" s="6" t="n">
        <v>-12.63226194455713</v>
      </c>
      <c r="L1134" s="6" t="n">
        <v>-25.11174346571167</v>
      </c>
      <c r="M1134" s="6" t="n">
        <v>-5152.649676916397</v>
      </c>
    </row>
    <row r="1135">
      <c r="A1135" s="5" t="n">
        <v>1130</v>
      </c>
      <c r="B1135" s="6" t="n">
        <v>-12.07894227078903</v>
      </c>
      <c r="C1135" s="6" t="n">
        <v>-24.7720001492247</v>
      </c>
      <c r="D1135" s="6" t="n">
        <v>-5189.431392095252</v>
      </c>
      <c r="E1135" s="6" t="n">
        <v>-12.16089549772556</v>
      </c>
      <c r="F1135" s="6" t="n">
        <v>-24.594725417838</v>
      </c>
      <c r="G1135" s="6" t="n">
        <v>-5122.634647265058</v>
      </c>
      <c r="H1135" s="6" t="n">
        <v>-12.12960370485769</v>
      </c>
      <c r="I1135" s="6" t="n">
        <v>-24.66898977931086</v>
      </c>
      <c r="J1135" s="6" t="n">
        <v>-5148.481015047179</v>
      </c>
      <c r="K1135" s="6" t="n">
        <v>-12.61696177298082</v>
      </c>
      <c r="L1135" s="6" t="n">
        <v>-25.139853952802</v>
      </c>
      <c r="M1135" s="6" t="n">
        <v>-5161.805410365773</v>
      </c>
    </row>
    <row r="1136">
      <c r="A1136" s="5" t="n">
        <v>1131</v>
      </c>
      <c r="B1136" s="6" t="n">
        <v>-12.06764015697213</v>
      </c>
      <c r="C1136" s="6" t="n">
        <v>-24.79430221956899</v>
      </c>
      <c r="D1136" s="6" t="n">
        <v>-5198.534658878294</v>
      </c>
      <c r="E1136" s="6" t="n">
        <v>-12.14970485683515</v>
      </c>
      <c r="F1136" s="6" t="n">
        <v>-24.61867463404572</v>
      </c>
      <c r="G1136" s="6" t="n">
        <v>-5131.742648658646</v>
      </c>
      <c r="H1136" s="6" t="n">
        <v>-12.1183024168357</v>
      </c>
      <c r="I1136" s="6" t="n">
        <v>-24.69239110235721</v>
      </c>
      <c r="J1136" s="6" t="n">
        <v>-5157.630512667702</v>
      </c>
      <c r="K1136" s="6" t="n">
        <v>-12.60162035959362</v>
      </c>
      <c r="L1136" s="6" t="n">
        <v>-25.16748719879398</v>
      </c>
      <c r="M1136" s="6" t="n">
        <v>-5170.913530672574</v>
      </c>
    </row>
    <row r="1137">
      <c r="A1137" s="5" t="n">
        <v>1132</v>
      </c>
      <c r="B1137" s="6" t="n">
        <v>-12.05627279168065</v>
      </c>
      <c r="C1137" s="6" t="n">
        <v>-24.8164414556564</v>
      </c>
      <c r="D1137" s="6" t="n">
        <v>-5207.666079345446</v>
      </c>
      <c r="E1137" s="6" t="n">
        <v>-12.13849300901661</v>
      </c>
      <c r="F1137" s="6" t="n">
        <v>-24.642406652639</v>
      </c>
      <c r="G1137" s="6" t="n">
        <v>-5140.853460341063</v>
      </c>
      <c r="H1137" s="6" t="n">
        <v>-12.10698313317095</v>
      </c>
      <c r="I1137" s="6" t="n">
        <v>-24.71558317951374</v>
      </c>
      <c r="J1137" s="6" t="n">
        <v>-5166.785094145565</v>
      </c>
      <c r="K1137" s="6" t="n">
        <v>-12.58621819174824</v>
      </c>
      <c r="L1137" s="6" t="n">
        <v>-25.19496410756707</v>
      </c>
      <c r="M1137" s="6" t="n">
        <v>-5180.048181644709</v>
      </c>
    </row>
    <row r="1138">
      <c r="A1138" s="5" t="n">
        <v>1133</v>
      </c>
      <c r="B1138" s="6" t="n">
        <v>-12.0448191645919</v>
      </c>
      <c r="C1138" s="6" t="n">
        <v>-24.83852547464808</v>
      </c>
      <c r="D1138" s="6" t="n">
        <v>-5216.858091893449</v>
      </c>
      <c r="E1138" s="6" t="n">
        <v>-12.12725214768564</v>
      </c>
      <c r="F1138" s="6" t="n">
        <v>-24.66594091128009</v>
      </c>
      <c r="G1138" s="6" t="n">
        <v>-5149.974016127349</v>
      </c>
      <c r="H1138" s="6" t="n">
        <v>-12.0956480234515</v>
      </c>
      <c r="I1138" s="6" t="n">
        <v>-24.73855863944351</v>
      </c>
      <c r="J1138" s="6" t="n">
        <v>-5175.941727031154</v>
      </c>
      <c r="K1138" s="6" t="n">
        <v>-12.57074421541629</v>
      </c>
      <c r="L1138" s="6" t="n">
        <v>-25.22241025854455</v>
      </c>
      <c r="M1138" s="6" t="n">
        <v>-5189.239563446022</v>
      </c>
    </row>
    <row r="1139">
      <c r="A1139" s="5" t="n">
        <v>1134</v>
      </c>
      <c r="B1139" s="6" t="n">
        <v>-12.03339261047963</v>
      </c>
      <c r="C1139" s="6" t="n">
        <v>-24.8603107427801</v>
      </c>
      <c r="D1139" s="6" t="n">
        <v>-5226.034127360283</v>
      </c>
      <c r="E1139" s="6" t="n">
        <v>-12.11598900322092</v>
      </c>
      <c r="F1139" s="6" t="n">
        <v>-24.68926529106009</v>
      </c>
      <c r="G1139" s="6" t="n">
        <v>-5159.101229475302</v>
      </c>
      <c r="H1139" s="6" t="n">
        <v>-12.08429551890061</v>
      </c>
      <c r="I1139" s="6" t="n">
        <v>-24.76131866806717</v>
      </c>
      <c r="J1139" s="6" t="n">
        <v>-5185.100979994545</v>
      </c>
      <c r="K1139" s="6" t="n">
        <v>-12.55522389914756</v>
      </c>
      <c r="L1139" s="6" t="n">
        <v>-25.24951882699346</v>
      </c>
      <c r="M1139" s="6" t="n">
        <v>-5198.416671091412</v>
      </c>
    </row>
    <row r="1140">
      <c r="A1140" s="5" t="n">
        <v>1135</v>
      </c>
      <c r="B1140" s="6" t="n">
        <v>-12.02176705240007</v>
      </c>
      <c r="C1140" s="6" t="n">
        <v>-24.88207860835157</v>
      </c>
      <c r="D1140" s="6" t="n">
        <v>-5235.335614272164</v>
      </c>
      <c r="E1140" s="6" t="n">
        <v>-12.10468236912242</v>
      </c>
      <c r="F1140" s="6" t="n">
        <v>-24.71240288913507</v>
      </c>
      <c r="G1140" s="6" t="n">
        <v>-5168.249355650925</v>
      </c>
      <c r="H1140" s="6" t="n">
        <v>-12.07292136910427</v>
      </c>
      <c r="I1140" s="6" t="n">
        <v>-24.78386787402687</v>
      </c>
      <c r="J1140" s="6" t="n">
        <v>-5194.266101906266</v>
      </c>
      <c r="K1140" s="6" t="n">
        <v>-12.53960721711737</v>
      </c>
      <c r="L1140" s="6" t="n">
        <v>-25.27684176875876</v>
      </c>
      <c r="M1140" s="6" t="n">
        <v>-5207.710921963603</v>
      </c>
    </row>
    <row r="1141">
      <c r="A1141" s="5" t="n">
        <v>1136</v>
      </c>
      <c r="B1141" s="6" t="n">
        <v>-12.01031181074066</v>
      </c>
      <c r="C1141" s="6" t="n">
        <v>-24.90324154871545</v>
      </c>
      <c r="D1141" s="6" t="n">
        <v>-5244.4869573744</v>
      </c>
      <c r="E1141" s="6" t="n">
        <v>-12.09335790211661</v>
      </c>
      <c r="F1141" s="6" t="n">
        <v>-24.73530352828471</v>
      </c>
      <c r="G1141" s="6" t="n">
        <v>-5177.397867857742</v>
      </c>
      <c r="H1141" s="6" t="n">
        <v>-12.06152055779498</v>
      </c>
      <c r="I1141" s="6" t="n">
        <v>-24.80620730133611</v>
      </c>
      <c r="J1141" s="6" t="n">
        <v>-5203.440407669371</v>
      </c>
      <c r="K1141" s="6" t="n">
        <v>-12.52399421136697</v>
      </c>
      <c r="L1141" s="6" t="n">
        <v>-25.30329456898327</v>
      </c>
      <c r="M1141" s="6" t="n">
        <v>-5216.866431599309</v>
      </c>
    </row>
    <row r="1142">
      <c r="A1142" s="5" t="n">
        <v>1137</v>
      </c>
      <c r="B1142" s="6" t="n">
        <v>-11.9988548058376</v>
      </c>
      <c r="C1142" s="6" t="n">
        <v>-24.92422307602068</v>
      </c>
      <c r="D1142" s="6" t="n">
        <v>-5253.634487689291</v>
      </c>
      <c r="E1142" s="6" t="n">
        <v>-12.08201753056312</v>
      </c>
      <c r="F1142" s="6" t="n">
        <v>-24.75797387401303</v>
      </c>
      <c r="G1142" s="6" t="n">
        <v>-5186.546262237528</v>
      </c>
      <c r="H1142" s="6" t="n">
        <v>-12.05009481856609</v>
      </c>
      <c r="I1142" s="6" t="n">
        <v>-24.82832618106492</v>
      </c>
      <c r="J1142" s="6" t="n">
        <v>-5212.621697659049</v>
      </c>
      <c r="K1142" s="6" t="n">
        <v>-12.50834050859608</v>
      </c>
      <c r="L1142" s="6" t="n">
        <v>-25.32946012623077</v>
      </c>
      <c r="M1142" s="6" t="n">
        <v>-5226.018798632067</v>
      </c>
    </row>
    <row r="1143">
      <c r="A1143" s="5" t="n">
        <v>1138</v>
      </c>
      <c r="B1143" s="6" t="n">
        <v>-11.98730635217887</v>
      </c>
      <c r="C1143" s="6" t="n">
        <v>-24.94509505488949</v>
      </c>
      <c r="D1143" s="6" t="n">
        <v>-5262.820777002933</v>
      </c>
      <c r="E1143" s="6" t="n">
        <v>-12.07065218915701</v>
      </c>
      <c r="F1143" s="6" t="n">
        <v>-24.7804284157182</v>
      </c>
      <c r="G1143" s="6" t="n">
        <v>-5195.699204009376</v>
      </c>
      <c r="H1143" s="6" t="n">
        <v>-12.03864877891084</v>
      </c>
      <c r="I1143" s="6" t="n">
        <v>-24.85021368808928</v>
      </c>
      <c r="J1143" s="6" t="n">
        <v>-5221.805609946367</v>
      </c>
      <c r="K1143" s="6" t="n">
        <v>-12.49263002357052</v>
      </c>
      <c r="L1143" s="6" t="n">
        <v>-25.35550371575802</v>
      </c>
      <c r="M1143" s="6" t="n">
        <v>-5235.207571354626</v>
      </c>
    </row>
    <row r="1144">
      <c r="A1144" s="5" t="n">
        <v>1139</v>
      </c>
      <c r="B1144" s="6" t="n">
        <v>-11.97575701515387</v>
      </c>
      <c r="C1144" s="6" t="n">
        <v>-24.96565961200019</v>
      </c>
      <c r="D1144" s="6" t="n">
        <v>-5271.963438226529</v>
      </c>
      <c r="E1144" s="6" t="n">
        <v>-12.05926476827664</v>
      </c>
      <c r="F1144" s="6" t="n">
        <v>-24.80265615927204</v>
      </c>
      <c r="G1144" s="6" t="n">
        <v>-5204.850912115435</v>
      </c>
      <c r="H1144" s="6" t="n">
        <v>-12.02718331113226</v>
      </c>
      <c r="I1144" s="6" t="n">
        <v>-24.87186724901877</v>
      </c>
      <c r="J1144" s="6" t="n">
        <v>-5230.989740393039</v>
      </c>
      <c r="K1144" s="6" t="n">
        <v>-12.47689694184899</v>
      </c>
      <c r="L1144" s="6" t="n">
        <v>-25.38110586086267</v>
      </c>
      <c r="M1144" s="6" t="n">
        <v>-5244.356251820123</v>
      </c>
    </row>
    <row r="1145">
      <c r="A1145" s="5" t="n">
        <v>1140</v>
      </c>
      <c r="B1145" s="6" t="n">
        <v>-11.9639868597337</v>
      </c>
      <c r="C1145" s="6" t="n">
        <v>-24.9863701348302</v>
      </c>
      <c r="D1145" s="6" t="n">
        <v>-5281.269590510999</v>
      </c>
      <c r="E1145" s="6" t="n">
        <v>-12.04783141925149</v>
      </c>
      <c r="F1145" s="6" t="n">
        <v>-24.82470183633902</v>
      </c>
      <c r="G1145" s="6" t="n">
        <v>-5214.021153522903</v>
      </c>
      <c r="H1145" s="6" t="n">
        <v>-12.01569422855438</v>
      </c>
      <c r="I1145" s="6" t="n">
        <v>-24.89329239035976</v>
      </c>
      <c r="J1145" s="6" t="n">
        <v>-5240.174839039906</v>
      </c>
      <c r="K1145" s="6" t="n">
        <v>-12.46105318878255</v>
      </c>
      <c r="L1145" s="6" t="n">
        <v>-25.40706283745291</v>
      </c>
      <c r="M1145" s="6" t="n">
        <v>-5253.657318389365</v>
      </c>
    </row>
    <row r="1146">
      <c r="A1146" s="5" t="n">
        <v>1141</v>
      </c>
      <c r="B1146" s="6" t="n">
        <v>-11.95238686670425</v>
      </c>
      <c r="C1146" s="6" t="n">
        <v>-25.00667152494596</v>
      </c>
      <c r="D1146" s="6" t="n">
        <v>-5290.495690787362</v>
      </c>
      <c r="E1146" s="6" t="n">
        <v>-12.03637807294582</v>
      </c>
      <c r="F1146" s="6" t="n">
        <v>-24.84653819897185</v>
      </c>
      <c r="G1146" s="6" t="n">
        <v>-5223.198097994637</v>
      </c>
      <c r="H1146" s="6" t="n">
        <v>-12.00417527324413</v>
      </c>
      <c r="I1146" s="6" t="n">
        <v>-24.91450247842242</v>
      </c>
      <c r="J1146" s="6" t="n">
        <v>-5249.3653921368</v>
      </c>
      <c r="K1146" s="6" t="n">
        <v>-12.44520388423477</v>
      </c>
      <c r="L1146" s="6" t="n">
        <v>-25.43243155458411</v>
      </c>
      <c r="M1146" s="6" t="n">
        <v>-5262.884697655754</v>
      </c>
    </row>
    <row r="1147">
      <c r="A1147" s="5" t="n">
        <v>1142</v>
      </c>
      <c r="B1147" s="6" t="n">
        <v>-11.94074484447725</v>
      </c>
      <c r="C1147" s="6" t="n">
        <v>-25.02694098106461</v>
      </c>
      <c r="D1147" s="6" t="n">
        <v>-5299.822179488194</v>
      </c>
      <c r="E1147" s="6" t="n">
        <v>-12.02490208552959</v>
      </c>
      <c r="F1147" s="6" t="n">
        <v>-24.86818653282298</v>
      </c>
      <c r="G1147" s="6" t="n">
        <v>-5232.392987773864</v>
      </c>
      <c r="H1147" s="6" t="n">
        <v>-11.99262638744923</v>
      </c>
      <c r="I1147" s="6" t="n">
        <v>-24.93550921830175</v>
      </c>
      <c r="J1147" s="6" t="n">
        <v>-5258.565922932778</v>
      </c>
      <c r="K1147" s="6" t="n">
        <v>-12.42927301403164</v>
      </c>
      <c r="L1147" s="6" t="n">
        <v>-25.45790319993352</v>
      </c>
      <c r="M1147" s="6" t="n">
        <v>-5272.205950596157</v>
      </c>
    </row>
    <row r="1148">
      <c r="A1148" s="5" t="n">
        <v>1143</v>
      </c>
      <c r="B1148" s="6" t="n">
        <v>-11.92924191908694</v>
      </c>
      <c r="C1148" s="6" t="n">
        <v>-25.04677982654173</v>
      </c>
      <c r="D1148" s="6" t="n">
        <v>-5309.06487540593</v>
      </c>
      <c r="E1148" s="6" t="n">
        <v>-12.01342286555647</v>
      </c>
      <c r="F1148" s="6" t="n">
        <v>-24.88961772806923</v>
      </c>
      <c r="G1148" s="6" t="n">
        <v>-5241.593614289712</v>
      </c>
      <c r="H1148" s="6" t="n">
        <v>-11.98105446134028</v>
      </c>
      <c r="I1148" s="6" t="n">
        <v>-24.95631830518499</v>
      </c>
      <c r="J1148" s="6" t="n">
        <v>-5267.779272597483</v>
      </c>
      <c r="K1148" s="6" t="n">
        <v>-12.41334759778958</v>
      </c>
      <c r="L1148" s="6" t="n">
        <v>-25.482772990059</v>
      </c>
      <c r="M1148" s="6" t="n">
        <v>-5281.450035876692</v>
      </c>
    </row>
    <row r="1149">
      <c r="A1149" s="5" t="n">
        <v>1144</v>
      </c>
      <c r="B1149" s="6" t="n">
        <v>-11.91777148614639</v>
      </c>
      <c r="C1149" s="6" t="n">
        <v>-25.06637573543229</v>
      </c>
      <c r="D1149" s="6" t="n">
        <v>-5318.296867364247</v>
      </c>
      <c r="E1149" s="6" t="n">
        <v>-12.00194470002726</v>
      </c>
      <c r="F1149" s="6" t="n">
        <v>-24.9108286889528</v>
      </c>
      <c r="G1149" s="6" t="n">
        <v>-5250.798004658656</v>
      </c>
      <c r="H1149" s="6" t="n">
        <v>-11.96947116038222</v>
      </c>
      <c r="I1149" s="6" t="n">
        <v>-24.97692645329046</v>
      </c>
      <c r="J1149" s="6" t="n">
        <v>-5277.004669019038</v>
      </c>
      <c r="K1149" s="6" t="n">
        <v>-12.39739973415441</v>
      </c>
      <c r="L1149" s="6" t="n">
        <v>-25.50732437349252</v>
      </c>
      <c r="M1149" s="6" t="n">
        <v>-5290.684682470071</v>
      </c>
    </row>
    <row r="1150">
      <c r="A1150" s="5" t="n">
        <v>1145</v>
      </c>
      <c r="B1150" s="6" t="n">
        <v>-11.90637796083059</v>
      </c>
      <c r="C1150" s="6" t="n">
        <v>-25.08568577446466</v>
      </c>
      <c r="D1150" s="6" t="n">
        <v>-5327.499687306739</v>
      </c>
      <c r="E1150" s="6" t="n">
        <v>-11.99047669132366</v>
      </c>
      <c r="F1150" s="6" t="n">
        <v>-24.93181153921422</v>
      </c>
      <c r="G1150" s="6" t="n">
        <v>-5260.002206576427</v>
      </c>
      <c r="H1150" s="6" t="n">
        <v>-11.95789052323201</v>
      </c>
      <c r="I1150" s="6" t="n">
        <v>-24.99732355007639</v>
      </c>
      <c r="J1150" s="6" t="n">
        <v>-5286.237950588203</v>
      </c>
      <c r="K1150" s="6" t="n">
        <v>-12.3814432382918</v>
      </c>
      <c r="L1150" s="6" t="n">
        <v>-25.53148984445326</v>
      </c>
      <c r="M1150" s="6" t="n">
        <v>-5299.892652905348</v>
      </c>
    </row>
    <row r="1151">
      <c r="A1151" s="5" t="n">
        <v>1146</v>
      </c>
      <c r="B1151" s="6" t="n">
        <v>-11.89497476841785</v>
      </c>
      <c r="C1151" s="6" t="n">
        <v>-25.10486171426288</v>
      </c>
      <c r="D1151" s="6" t="n">
        <v>-5336.730118599544</v>
      </c>
      <c r="E1151" s="6" t="n">
        <v>-11.97901646057496</v>
      </c>
      <c r="F1151" s="6" t="n">
        <v>-24.95257756022006</v>
      </c>
      <c r="G1151" s="6" t="n">
        <v>-5269.209556019201</v>
      </c>
      <c r="H1151" s="6" t="n">
        <v>-11.94632488714877</v>
      </c>
      <c r="I1151" s="6" t="n">
        <v>-25.01750100972585</v>
      </c>
      <c r="J1151" s="6" t="n">
        <v>-5295.474982622077</v>
      </c>
      <c r="K1151" s="6" t="n">
        <v>-12.36545253977768</v>
      </c>
      <c r="L1151" s="6" t="n">
        <v>-25.55548458404768</v>
      </c>
      <c r="M1151" s="6" t="n">
        <v>-5309.126659500222</v>
      </c>
    </row>
    <row r="1152">
      <c r="A1152" s="5" t="n">
        <v>1147</v>
      </c>
      <c r="B1152" s="6" t="n">
        <v>-11.88342737491929</v>
      </c>
      <c r="C1152" s="6" t="n">
        <v>-25.12410219591385</v>
      </c>
      <c r="D1152" s="6" t="n">
        <v>-5346.087287946581</v>
      </c>
      <c r="E1152" s="6" t="n">
        <v>-11.96754577029628</v>
      </c>
      <c r="F1152" s="6" t="n">
        <v>-24.97316051650332</v>
      </c>
      <c r="G1152" s="6" t="n">
        <v>-5278.434883850487</v>
      </c>
      <c r="H1152" s="6" t="n">
        <v>-11.9347792197901</v>
      </c>
      <c r="I1152" s="6" t="n">
        <v>-25.0374611385844</v>
      </c>
      <c r="J1152" s="6" t="n">
        <v>-5304.71588055971</v>
      </c>
      <c r="K1152" s="6" t="n">
        <v>-12.34937336855632</v>
      </c>
      <c r="L1152" s="6" t="n">
        <v>-25.57967332904472</v>
      </c>
      <c r="M1152" s="6" t="n">
        <v>-5318.478985543971</v>
      </c>
    </row>
    <row r="1153">
      <c r="A1153" s="5" t="n">
        <v>1148</v>
      </c>
      <c r="B1153" s="6" t="n">
        <v>-11.87194676671817</v>
      </c>
      <c r="C1153" s="6" t="n">
        <v>-25.14304713156614</v>
      </c>
      <c r="D1153" s="6" t="n">
        <v>-5355.42320950155</v>
      </c>
      <c r="E1153" s="6" t="n">
        <v>-11.95607388986691</v>
      </c>
      <c r="F1153" s="6" t="n">
        <v>-24.99354691031085</v>
      </c>
      <c r="G1153" s="6" t="n">
        <v>-5287.673482928614</v>
      </c>
      <c r="H1153" s="6" t="n">
        <v>-11.9232504580535</v>
      </c>
      <c r="I1153" s="6" t="n">
        <v>-25.05721683847819</v>
      </c>
      <c r="J1153" s="6" t="n">
        <v>-5313.965626331695</v>
      </c>
      <c r="K1153" s="6" t="n">
        <v>-12.33328345791171</v>
      </c>
      <c r="L1153" s="6" t="n">
        <v>-25.60349785053075</v>
      </c>
      <c r="M1153" s="6" t="n">
        <v>-5327.812303211701</v>
      </c>
    </row>
    <row r="1154">
      <c r="A1154" s="5" t="n">
        <v>1149</v>
      </c>
      <c r="B1154" s="6" t="n">
        <v>-11.86052400017909</v>
      </c>
      <c r="C1154" s="6" t="n">
        <v>-25.16170163393485</v>
      </c>
      <c r="D1154" s="6" t="n">
        <v>-5364.732542752805</v>
      </c>
      <c r="E1154" s="6" t="n">
        <v>-11.94460790310437</v>
      </c>
      <c r="F1154" s="6" t="n">
        <v>-25.01372547714573</v>
      </c>
      <c r="G1154" s="6" t="n">
        <v>-5296.920570107517</v>
      </c>
      <c r="H1154" s="6" t="n">
        <v>-11.91173622748556</v>
      </c>
      <c r="I1154" s="6" t="n">
        <v>-25.07677639872295</v>
      </c>
      <c r="J1154" s="6" t="n">
        <v>-5323.227862219412</v>
      </c>
      <c r="K1154" s="6" t="n">
        <v>-12.3171903296011</v>
      </c>
      <c r="L1154" s="6" t="n">
        <v>-25.62694116939188</v>
      </c>
      <c r="M1154" s="6" t="n">
        <v>-5337.121570680814</v>
      </c>
    </row>
    <row r="1155">
      <c r="A1155" s="5" t="n">
        <v>1150</v>
      </c>
      <c r="B1155" s="6" t="n">
        <v>-11.84906418120718</v>
      </c>
      <c r="C1155" s="6" t="n">
        <v>-25.18017904198011</v>
      </c>
      <c r="D1155" s="6" t="n">
        <v>-5374.05421229516</v>
      </c>
      <c r="E1155" s="6" t="n">
        <v>-11.93314265647671</v>
      </c>
      <c r="F1155" s="6" t="n">
        <v>-25.03369990492586</v>
      </c>
      <c r="G1155" s="6" t="n">
        <v>-5306.176607170035</v>
      </c>
      <c r="H1155" s="6" t="n">
        <v>-11.90023675833429</v>
      </c>
      <c r="I1155" s="6" t="n">
        <v>-25.09613973429717</v>
      </c>
      <c r="J1155" s="6" t="n">
        <v>-5332.502673893207</v>
      </c>
      <c r="K1155" s="6" t="n">
        <v>-12.3010745050884</v>
      </c>
      <c r="L1155" s="6" t="n">
        <v>-25.6501489904268</v>
      </c>
      <c r="M1155" s="6" t="n">
        <v>-5346.442890322548</v>
      </c>
    </row>
    <row r="1156">
      <c r="A1156" s="5" t="n">
        <v>1151</v>
      </c>
      <c r="B1156" s="6" t="n">
        <v>-11.83769642364814</v>
      </c>
      <c r="C1156" s="6" t="n">
        <v>-25.19836315039541</v>
      </c>
      <c r="D1156" s="6" t="n">
        <v>-5383.315127038586</v>
      </c>
      <c r="E1156" s="6" t="n">
        <v>-11.92168910853728</v>
      </c>
      <c r="F1156" s="6" t="n">
        <v>-25.0534594943822</v>
      </c>
      <c r="G1156" s="6" t="n">
        <v>-5315.433229554261</v>
      </c>
      <c r="H1156" s="6" t="n">
        <v>-11.88875253471707</v>
      </c>
      <c r="I1156" s="6" t="n">
        <v>-25.11530371745777</v>
      </c>
      <c r="J1156" s="6" t="n">
        <v>-5341.787847406481</v>
      </c>
      <c r="K1156" s="6" t="n">
        <v>-12.28498189709362</v>
      </c>
      <c r="L1156" s="6" t="n">
        <v>-25.67285664797983</v>
      </c>
      <c r="M1156" s="6" t="n">
        <v>-5355.708244555035</v>
      </c>
    </row>
    <row r="1157">
      <c r="A1157" s="5" t="n">
        <v>1152</v>
      </c>
      <c r="B1157" s="6" t="n">
        <v>-11.82611649725771</v>
      </c>
      <c r="C1157" s="6" t="n">
        <v>-25.21673491132873</v>
      </c>
      <c r="D1157" s="6" t="n">
        <v>-5392.773508797163</v>
      </c>
      <c r="E1157" s="6" t="n">
        <v>-11.91022039518373</v>
      </c>
      <c r="F1157" s="6" t="n">
        <v>-25.07305254441579</v>
      </c>
      <c r="G1157" s="6" t="n">
        <v>-5324.714063063409</v>
      </c>
      <c r="H1157" s="6" t="n">
        <v>-11.87728133500102</v>
      </c>
      <c r="I1157" s="6" t="n">
        <v>-25.13427078804822</v>
      </c>
      <c r="J1157" s="6" t="n">
        <v>-5351.082903673557</v>
      </c>
      <c r="K1157" s="6" t="n">
        <v>-12.26875986147605</v>
      </c>
      <c r="L1157" s="6" t="n">
        <v>-25.69600334636485</v>
      </c>
      <c r="M1157" s="6" t="n">
        <v>-5365.157737538506</v>
      </c>
    </row>
    <row r="1158">
      <c r="A1158" s="5" t="n">
        <v>1153</v>
      </c>
      <c r="B1158" s="6" t="n">
        <v>-11.81454894603876</v>
      </c>
      <c r="C1158" s="6" t="n">
        <v>-25.23489032118068</v>
      </c>
      <c r="D1158" s="6" t="n">
        <v>-5402.246030938675</v>
      </c>
      <c r="E1158" s="6" t="n">
        <v>-11.89873982128634</v>
      </c>
      <c r="F1158" s="6" t="n">
        <v>-25.09247307762757</v>
      </c>
      <c r="G1158" s="6" t="n">
        <v>-5334.017899208441</v>
      </c>
      <c r="H1158" s="6" t="n">
        <v>-11.86581426339313</v>
      </c>
      <c r="I1158" s="6" t="n">
        <v>-25.15305563142109</v>
      </c>
      <c r="J1158" s="6" t="n">
        <v>-5360.393736946419</v>
      </c>
      <c r="K1158" s="6" t="n">
        <v>-12.25251352310554</v>
      </c>
      <c r="L1158" s="6" t="n">
        <v>-25.71890965230949</v>
      </c>
      <c r="M1158" s="6" t="n">
        <v>-5374.621258107969</v>
      </c>
    </row>
    <row r="1159">
      <c r="A1159" s="5" t="n">
        <v>1154</v>
      </c>
      <c r="B1159" s="6" t="n">
        <v>-11.80321833866458</v>
      </c>
      <c r="C1159" s="6" t="n">
        <v>-25.25252913123341</v>
      </c>
      <c r="D1159" s="6" t="n">
        <v>-5411.569370712835</v>
      </c>
      <c r="E1159" s="6" t="n">
        <v>-11.88727724337173</v>
      </c>
      <c r="F1159" s="6" t="n">
        <v>-25.11167980406027</v>
      </c>
      <c r="G1159" s="6" t="n">
        <v>-5343.324075788969</v>
      </c>
      <c r="H1159" s="6" t="n">
        <v>-11.85434627757347</v>
      </c>
      <c r="I1159" s="6" t="n">
        <v>-25.17166700850894</v>
      </c>
      <c r="J1159" s="6" t="n">
        <v>-5369.724397782337</v>
      </c>
      <c r="K1159" s="6" t="n">
        <v>-12.23635051223455</v>
      </c>
      <c r="L1159" s="6" t="n">
        <v>-25.74099155631911</v>
      </c>
      <c r="M1159" s="6" t="n">
        <v>-5383.946820292495</v>
      </c>
    </row>
    <row r="1160">
      <c r="A1160" s="5" t="n">
        <v>1155</v>
      </c>
      <c r="B1160" s="6" t="n">
        <v>-11.79171759057162</v>
      </c>
      <c r="C1160" s="6" t="n">
        <v>-25.27025777586678</v>
      </c>
      <c r="D1160" s="6" t="n">
        <v>-5421.054657571231</v>
      </c>
      <c r="E1160" s="6" t="n">
        <v>-11.87581008503571</v>
      </c>
      <c r="F1160" s="6" t="n">
        <v>-25.13070916067705</v>
      </c>
      <c r="G1160" s="6" t="n">
        <v>-5352.65174560284</v>
      </c>
      <c r="H1160" s="6" t="n">
        <v>-11.84288056588075</v>
      </c>
      <c r="I1160" s="6" t="n">
        <v>-25.19010118229423</v>
      </c>
      <c r="J1160" s="6" t="n">
        <v>-5379.073435456592</v>
      </c>
      <c r="K1160" s="6" t="n">
        <v>-12.2200793488222</v>
      </c>
      <c r="L1160" s="6" t="n">
        <v>-25.76337136467771</v>
      </c>
      <c r="M1160" s="6" t="n">
        <v>-5393.423581757167</v>
      </c>
    </row>
    <row r="1161">
      <c r="A1161" s="5" t="n">
        <v>1156</v>
      </c>
      <c r="B1161" s="6" t="n">
        <v>-11.78032795974453</v>
      </c>
      <c r="C1161" s="6" t="n">
        <v>-25.28758787765606</v>
      </c>
      <c r="D1161" s="6" t="n">
        <v>-5430.444853466166</v>
      </c>
      <c r="E1161" s="6" t="n">
        <v>-11.86435223000077</v>
      </c>
      <c r="F1161" s="6" t="n">
        <v>-25.14953460671454</v>
      </c>
      <c r="G1161" s="6" t="n">
        <v>-5361.986918546439</v>
      </c>
      <c r="H1161" s="6" t="n">
        <v>-11.83141914671443</v>
      </c>
      <c r="I1161" s="6" t="n">
        <v>-25.20835522060701</v>
      </c>
      <c r="J1161" s="6" t="n">
        <v>-5388.440042323996</v>
      </c>
      <c r="K1161" s="6" t="n">
        <v>-12.20386307327245</v>
      </c>
      <c r="L1161" s="6" t="n">
        <v>-25.78512394814204</v>
      </c>
      <c r="M1161" s="6" t="n">
        <v>-5402.812718618974</v>
      </c>
    </row>
    <row r="1162">
      <c r="A1162" s="5" t="n">
        <v>1157</v>
      </c>
      <c r="B1162" s="6" t="n">
        <v>-11.76901812244069</v>
      </c>
      <c r="C1162" s="6" t="n">
        <v>-25.30451415504431</v>
      </c>
      <c r="D1162" s="6" t="n">
        <v>-5439.76426250917</v>
      </c>
      <c r="E1162" s="6" t="n">
        <v>-11.85291213709356</v>
      </c>
      <c r="F1162" s="6" t="n">
        <v>-25.16813215251411</v>
      </c>
      <c r="G1162" s="6" t="n">
        <v>-5371.320199821967</v>
      </c>
      <c r="H1162" s="6" t="n">
        <v>-11.81996561848618</v>
      </c>
      <c r="I1162" s="6" t="n">
        <v>-25.22641939966617</v>
      </c>
      <c r="J1162" s="6" t="n">
        <v>-5397.820300317057</v>
      </c>
      <c r="K1162" s="6" t="n">
        <v>-12.18769301356923</v>
      </c>
      <c r="L1162" s="6" t="n">
        <v>-25.80634490035928</v>
      </c>
      <c r="M1162" s="6" t="n">
        <v>-5412.136573635195</v>
      </c>
    </row>
    <row r="1163">
      <c r="A1163" s="5" t="n">
        <v>1158</v>
      </c>
      <c r="B1163" s="6" t="n">
        <v>-11.75756215763753</v>
      </c>
      <c r="C1163" s="6" t="n">
        <v>-25.32146615203255</v>
      </c>
      <c r="D1163" s="6" t="n">
        <v>-5449.226773545406</v>
      </c>
      <c r="E1163" s="6" t="n">
        <v>-11.84147013955884</v>
      </c>
      <c r="F1163" s="6" t="n">
        <v>-25.18653223245632</v>
      </c>
      <c r="G1163" s="6" t="n">
        <v>-5380.668988668779</v>
      </c>
      <c r="H1163" s="6" t="n">
        <v>-11.80852415705817</v>
      </c>
      <c r="I1163" s="6" t="n">
        <v>-25.24427902730926</v>
      </c>
      <c r="J1163" s="6" t="n">
        <v>-5407.208720881587</v>
      </c>
      <c r="K1163" s="6" t="n">
        <v>-12.17142811584574</v>
      </c>
      <c r="L1163" s="6" t="n">
        <v>-25.82778991314105</v>
      </c>
      <c r="M1163" s="6" t="n">
        <v>-5421.594036500728</v>
      </c>
    </row>
    <row r="1164">
      <c r="A1164" s="5" t="n">
        <v>1159</v>
      </c>
      <c r="B1164" s="6" t="n">
        <v>-11.74617696650677</v>
      </c>
      <c r="C1164" s="6" t="n">
        <v>-25.33820887852325</v>
      </c>
      <c r="D1164" s="6" t="n">
        <v>-5458.693525601928</v>
      </c>
      <c r="E1164" s="6" t="n">
        <v>-11.83003495879259</v>
      </c>
      <c r="F1164" s="6" t="n">
        <v>-25.20473342998435</v>
      </c>
      <c r="G1164" s="6" t="n">
        <v>-5390.031933100758</v>
      </c>
      <c r="H1164" s="6" t="n">
        <v>-11.79709362569023</v>
      </c>
      <c r="I1164" s="6" t="n">
        <v>-25.26192983308207</v>
      </c>
      <c r="J1164" s="6" t="n">
        <v>-5416.605539672318</v>
      </c>
      <c r="K1164" s="6" t="n">
        <v>-12.15516082415159</v>
      </c>
      <c r="L1164" s="6" t="n">
        <v>-25.84896122396482</v>
      </c>
      <c r="M1164" s="6" t="n">
        <v>-5431.05620371755</v>
      </c>
    </row>
    <row r="1165">
      <c r="A1165" s="5" t="n">
        <v>1160</v>
      </c>
      <c r="B1165" s="6" t="n">
        <v>-11.73481913905652</v>
      </c>
      <c r="C1165" s="6" t="n">
        <v>-25.35481083475296</v>
      </c>
      <c r="D1165" s="6" t="n">
        <v>-5468.208686655306</v>
      </c>
      <c r="E1165" s="6" t="n">
        <v>-11.81860906042426</v>
      </c>
      <c r="F1165" s="6" t="n">
        <v>-25.22274271855658</v>
      </c>
      <c r="G1165" s="6" t="n">
        <v>-5399.413143527304</v>
      </c>
      <c r="H1165" s="6" t="n">
        <v>-11.78567287485263</v>
      </c>
      <c r="I1165" s="6" t="n">
        <v>-25.27937513718974</v>
      </c>
      <c r="J1165" s="6" t="n">
        <v>-5426.014249701324</v>
      </c>
      <c r="K1165" s="6" t="n">
        <v>-12.13886320429212</v>
      </c>
      <c r="L1165" s="6" t="n">
        <v>-25.87001181566352</v>
      </c>
      <c r="M1165" s="6" t="n">
        <v>-5440.564196236733</v>
      </c>
    </row>
    <row r="1166">
      <c r="A1166" s="5" t="n">
        <v>1161</v>
      </c>
      <c r="B1166" s="6" t="n">
        <v>-11.72366218001263</v>
      </c>
      <c r="C1166" s="6" t="n">
        <v>-25.37106619481085</v>
      </c>
      <c r="D1166" s="6" t="n">
        <v>-5477.637910646111</v>
      </c>
      <c r="E1166" s="6" t="n">
        <v>-11.80721543477487</v>
      </c>
      <c r="F1166" s="6" t="n">
        <v>-25.2405415357071</v>
      </c>
      <c r="G1166" s="6" t="n">
        <v>-5408.800115581561</v>
      </c>
      <c r="H1166" s="6" t="n">
        <v>-11.7742669361856</v>
      </c>
      <c r="I1166" s="6" t="n">
        <v>-25.29661675975647</v>
      </c>
      <c r="J1166" s="6" t="n">
        <v>-5435.436439652613</v>
      </c>
      <c r="K1166" s="6" t="n">
        <v>-12.1226340489014</v>
      </c>
      <c r="L1166" s="6" t="n">
        <v>-25.89047600715026</v>
      </c>
      <c r="M1166" s="6" t="n">
        <v>-5449.993014365835</v>
      </c>
    </row>
    <row r="1167">
      <c r="A1167" s="5" t="n">
        <v>1162</v>
      </c>
      <c r="B1167" s="6" t="n">
        <v>-11.7125229672411</v>
      </c>
      <c r="C1167" s="6" t="n">
        <v>-25.38723844101994</v>
      </c>
      <c r="D1167" s="6" t="n">
        <v>-5487.109456183341</v>
      </c>
      <c r="E1167" s="6" t="n">
        <v>-11.79585233867081</v>
      </c>
      <c r="F1167" s="6" t="n">
        <v>-25.25814516434464</v>
      </c>
      <c r="G1167" s="6" t="n">
        <v>-5418.197236453774</v>
      </c>
      <c r="H1167" s="6" t="n">
        <v>-11.76288682101335</v>
      </c>
      <c r="I1167" s="6" t="n">
        <v>-25.31365381258342</v>
      </c>
      <c r="J1167" s="6" t="n">
        <v>-5444.870415906073</v>
      </c>
      <c r="K1167" s="6" t="n">
        <v>-12.10638715491022</v>
      </c>
      <c r="L1167" s="6" t="n">
        <v>-25.91080429833924</v>
      </c>
      <c r="M1167" s="6" t="n">
        <v>-5459.461821837663</v>
      </c>
    </row>
    <row r="1168">
      <c r="A1168" s="5" t="n">
        <v>1163</v>
      </c>
      <c r="B1168" s="6" t="n">
        <v>-11.70144964608723</v>
      </c>
      <c r="C1168" s="6" t="n">
        <v>-25.40325268912392</v>
      </c>
      <c r="D1168" s="6" t="n">
        <v>-5496.568795957771</v>
      </c>
      <c r="E1168" s="6" t="n">
        <v>-11.78452401556078</v>
      </c>
      <c r="F1168" s="6" t="n">
        <v>-25.27555806731815</v>
      </c>
      <c r="G1168" s="6" t="n">
        <v>-5427.601823594254</v>
      </c>
      <c r="H1168" s="6" t="n">
        <v>-11.75154358722368</v>
      </c>
      <c r="I1168" s="6" t="n">
        <v>-25.33048868745545</v>
      </c>
      <c r="J1168" s="6" t="n">
        <v>-5454.313874301311</v>
      </c>
      <c r="K1168" s="6" t="n">
        <v>-12.09016367513085</v>
      </c>
      <c r="L1168" s="6" t="n">
        <v>-25.9308094725696</v>
      </c>
      <c r="M1168" s="6" t="n">
        <v>-5468.919937687904</v>
      </c>
    </row>
    <row r="1169">
      <c r="A1169" s="5" t="n">
        <v>1164</v>
      </c>
      <c r="B1169" s="6" t="n">
        <v>-11.69020410233079</v>
      </c>
      <c r="C1169" s="6" t="n">
        <v>-25.41942953849561</v>
      </c>
      <c r="D1169" s="6" t="n">
        <v>-5506.238632943109</v>
      </c>
      <c r="E1169" s="6" t="n">
        <v>-11.77320562597319</v>
      </c>
      <c r="F1169" s="6" t="n">
        <v>-25.29282264385945</v>
      </c>
      <c r="G1169" s="6" t="n">
        <v>-5437.038240716117</v>
      </c>
      <c r="H1169" s="6" t="n">
        <v>-11.74024090824706</v>
      </c>
      <c r="I1169" s="6" t="n">
        <v>-25.34713441011002</v>
      </c>
      <c r="J1169" s="6" t="n">
        <v>-5463.769162514171</v>
      </c>
      <c r="K1169" s="6" t="n">
        <v>-12.07379877559569</v>
      </c>
      <c r="L1169" s="6" t="n">
        <v>-25.95124663815821</v>
      </c>
      <c r="M1169" s="6" t="n">
        <v>-5478.574677176576</v>
      </c>
    </row>
    <row r="1170">
      <c r="A1170" s="5" t="n">
        <v>1165</v>
      </c>
      <c r="B1170" s="6" t="n">
        <v>-11.6793176893288</v>
      </c>
      <c r="C1170" s="6" t="n">
        <v>-25.43496489084439</v>
      </c>
      <c r="D1170" s="6" t="n">
        <v>-5515.633586382845</v>
      </c>
      <c r="E1170" s="6" t="n">
        <v>-11.76193907357586</v>
      </c>
      <c r="F1170" s="6" t="n">
        <v>-25.30987971349764</v>
      </c>
      <c r="G1170" s="6" t="n">
        <v>-5446.469682196124</v>
      </c>
      <c r="H1170" s="6" t="n">
        <v>-11.72897950039593</v>
      </c>
      <c r="I1170" s="6" t="n">
        <v>-25.36360500448491</v>
      </c>
      <c r="J1170" s="6" t="n">
        <v>-5473.239525165303</v>
      </c>
      <c r="K1170" s="6" t="n">
        <v>-12.05765668623985</v>
      </c>
      <c r="L1170" s="6" t="n">
        <v>-25.97046350167642</v>
      </c>
      <c r="M1170" s="6" t="n">
        <v>-5487.97453136175</v>
      </c>
    </row>
    <row r="1171">
      <c r="A1171" s="5" t="n">
        <v>1166</v>
      </c>
      <c r="B1171" s="6" t="n">
        <v>-11.66857027795433</v>
      </c>
      <c r="C1171" s="6" t="n">
        <v>-25.45023423940559</v>
      </c>
      <c r="D1171" s="6" t="n">
        <v>-5524.995997063929</v>
      </c>
      <c r="E1171" s="6" t="n">
        <v>-11.75073481810128</v>
      </c>
      <c r="F1171" s="6" t="n">
        <v>-25.32672225660659</v>
      </c>
      <c r="G1171" s="6" t="n">
        <v>-5455.892839980261</v>
      </c>
      <c r="H1171" s="6" t="n">
        <v>-11.71777026554545</v>
      </c>
      <c r="I1171" s="6" t="n">
        <v>-25.37989569000618</v>
      </c>
      <c r="J1171" s="6" t="n">
        <v>-5482.718364966185</v>
      </c>
      <c r="K1171" s="6" t="n">
        <v>-12.04156714152309</v>
      </c>
      <c r="L1171" s="6" t="n">
        <v>-25.98930218471672</v>
      </c>
      <c r="M1171" s="6" t="n">
        <v>-5497.344477720875</v>
      </c>
    </row>
    <row r="1172">
      <c r="A1172" s="5" t="n">
        <v>1167</v>
      </c>
      <c r="B1172" s="6" t="n">
        <v>-11.657843516569</v>
      </c>
      <c r="C1172" s="6" t="n">
        <v>-25.46536417910223</v>
      </c>
      <c r="D1172" s="6" t="n">
        <v>-5534.429809404121</v>
      </c>
      <c r="E1172" s="6" t="n">
        <v>-11.7395878619174</v>
      </c>
      <c r="F1172" s="6" t="n">
        <v>-25.34335928730607</v>
      </c>
      <c r="G1172" s="6" t="n">
        <v>-5465.317276311124</v>
      </c>
      <c r="H1172" s="6" t="n">
        <v>-11.70662921490874</v>
      </c>
      <c r="I1172" s="6" t="n">
        <v>-25.39599148562545</v>
      </c>
      <c r="J1172" s="6" t="n">
        <v>-5492.195375999536</v>
      </c>
      <c r="K1172" s="6" t="n">
        <v>-12.0254533855008</v>
      </c>
      <c r="L1172" s="6" t="n">
        <v>-26.00811123864321</v>
      </c>
      <c r="M1172" s="6" t="n">
        <v>-5506.781220747557</v>
      </c>
    </row>
    <row r="1173">
      <c r="A1173" s="5" t="n">
        <v>1168</v>
      </c>
      <c r="B1173" s="6" t="n">
        <v>-11.64704943341033</v>
      </c>
      <c r="C1173" s="6" t="n">
        <v>-25.48039375693629</v>
      </c>
      <c r="D1173" s="6" t="n">
        <v>-5543.952676905601</v>
      </c>
      <c r="E1173" s="6" t="n">
        <v>-11.72848325049656</v>
      </c>
      <c r="F1173" s="6" t="n">
        <v>-25.35980342366169</v>
      </c>
      <c r="G1173" s="6" t="n">
        <v>-5474.753524382461</v>
      </c>
      <c r="H1173" s="6" t="n">
        <v>-11.69556340884328</v>
      </c>
      <c r="I1173" s="6" t="n">
        <v>-25.41188548195122</v>
      </c>
      <c r="J1173" s="6" t="n">
        <v>-5501.66809839117</v>
      </c>
      <c r="K1173" s="6" t="n">
        <v>-12.00929960570923</v>
      </c>
      <c r="L1173" s="6" t="n">
        <v>-26.02694070626008</v>
      </c>
      <c r="M1173" s="6" t="n">
        <v>-5516.301355871815</v>
      </c>
    </row>
    <row r="1174">
      <c r="A1174" s="5" t="n">
        <v>1169</v>
      </c>
      <c r="B1174" s="6" t="n">
        <v>-11.63646689470434</v>
      </c>
      <c r="C1174" s="6" t="n">
        <v>-25.49497931432077</v>
      </c>
      <c r="D1174" s="6" t="n">
        <v>-5553.324423473337</v>
      </c>
      <c r="E1174" s="6" t="n">
        <v>-11.71744128780149</v>
      </c>
      <c r="F1174" s="6" t="n">
        <v>-25.37602453054078</v>
      </c>
      <c r="G1174" s="6" t="n">
        <v>-5484.182032273367</v>
      </c>
      <c r="H1174" s="6" t="n">
        <v>-11.68457329001355</v>
      </c>
      <c r="I1174" s="6" t="n">
        <v>-25.42757371043843</v>
      </c>
      <c r="J1174" s="6" t="n">
        <v>-5511.137275041816</v>
      </c>
      <c r="K1174" s="6" t="n">
        <v>-11.9932977643797</v>
      </c>
      <c r="L1174" s="6" t="n">
        <v>-26.04499401871584</v>
      </c>
      <c r="M1174" s="6" t="n">
        <v>-5525.681358319563</v>
      </c>
    </row>
    <row r="1175">
      <c r="A1175" s="5" t="n">
        <v>1170</v>
      </c>
      <c r="B1175" s="6" t="n">
        <v>-11.6258600602171</v>
      </c>
      <c r="C1175" s="6" t="n">
        <v>-25.50945898319706</v>
      </c>
      <c r="D1175" s="6" t="n">
        <v>-5562.749221825663</v>
      </c>
      <c r="E1175" s="6" t="n">
        <v>-11.70645154049136</v>
      </c>
      <c r="F1175" s="6" t="n">
        <v>-25.39203666485954</v>
      </c>
      <c r="G1175" s="6" t="n">
        <v>-5493.610095019641</v>
      </c>
      <c r="H1175" s="6" t="n">
        <v>-11.67365971916573</v>
      </c>
      <c r="I1175" s="6" t="n">
        <v>-25.44304817884586</v>
      </c>
      <c r="J1175" s="6" t="n">
        <v>-5520.600451205478</v>
      </c>
      <c r="K1175" s="6" t="n">
        <v>-11.97728999226453</v>
      </c>
      <c r="L1175" s="6" t="n">
        <v>-26.06295582383871</v>
      </c>
      <c r="M1175" s="6" t="n">
        <v>-5535.111032159685</v>
      </c>
    </row>
    <row r="1176">
      <c r="A1176" s="5" t="n">
        <v>1171</v>
      </c>
      <c r="B1176" s="6" t="n">
        <v>-11.61507379201532</v>
      </c>
      <c r="C1176" s="6" t="n">
        <v>-25.52404021457409</v>
      </c>
      <c r="D1176" s="6" t="n">
        <v>-5572.362246903297</v>
      </c>
      <c r="E1176" s="6" t="n">
        <v>-11.69548621067424</v>
      </c>
      <c r="F1176" s="6" t="n">
        <v>-25.40787709082528</v>
      </c>
      <c r="G1176" s="6" t="n">
        <v>-5503.060353245681</v>
      </c>
      <c r="H1176" s="6" t="n">
        <v>-11.66281676798585</v>
      </c>
      <c r="I1176" s="6" t="n">
        <v>-25.45830980252122</v>
      </c>
      <c r="J1176" s="6" t="n">
        <v>-5530.059410692873</v>
      </c>
      <c r="K1176" s="6" t="n">
        <v>-11.96116352970373</v>
      </c>
      <c r="L1176" s="6" t="n">
        <v>-26.08125915175901</v>
      </c>
      <c r="M1176" s="6" t="n">
        <v>-5544.716447877804</v>
      </c>
    </row>
    <row r="1177">
      <c r="A1177" s="5" t="n">
        <v>1172</v>
      </c>
      <c r="B1177" s="6" t="n">
        <v>-11.60444263733751</v>
      </c>
      <c r="C1177" s="6" t="n">
        <v>-25.53832068763753</v>
      </c>
      <c r="D1177" s="6" t="n">
        <v>-5581.908117933644</v>
      </c>
      <c r="E1177" s="6" t="n">
        <v>-11.68456098187383</v>
      </c>
      <c r="F1177" s="6" t="n">
        <v>-25.42353032244275</v>
      </c>
      <c r="G1177" s="6" t="n">
        <v>-5512.522085008237</v>
      </c>
      <c r="H1177" s="6" t="n">
        <v>-11.652030381213</v>
      </c>
      <c r="I1177" s="6" t="n">
        <v>-25.47337217967528</v>
      </c>
      <c r="J1177" s="6" t="n">
        <v>-5539.522913525325</v>
      </c>
      <c r="K1177" s="6" t="n">
        <v>-11.9451264223559</v>
      </c>
      <c r="L1177" s="6" t="n">
        <v>-26.0990614075199</v>
      </c>
      <c r="M1177" s="6" t="n">
        <v>-5554.260130187189</v>
      </c>
    </row>
    <row r="1178">
      <c r="A1178" s="5" t="n">
        <v>1173</v>
      </c>
      <c r="B1178" s="6" t="n">
        <v>-11.59379723392501</v>
      </c>
      <c r="C1178" s="6" t="n">
        <v>-25.55252716832216</v>
      </c>
      <c r="D1178" s="6" t="n">
        <v>-5591.552874355735</v>
      </c>
      <c r="E1178" s="6" t="n">
        <v>-11.67366933211997</v>
      </c>
      <c r="F1178" s="6" t="n">
        <v>-25.43900994394828</v>
      </c>
      <c r="G1178" s="6" t="n">
        <v>-5522.005779729936</v>
      </c>
      <c r="H1178" s="6" t="n">
        <v>-11.64128934107709</v>
      </c>
      <c r="I1178" s="6" t="n">
        <v>-25.48824851092687</v>
      </c>
      <c r="J1178" s="6" t="n">
        <v>-5548.999281792386</v>
      </c>
      <c r="K1178" s="6" t="n">
        <v>-11.92904459795209</v>
      </c>
      <c r="L1178" s="6" t="n">
        <v>-26.11690253653853</v>
      </c>
      <c r="M1178" s="6" t="n">
        <v>-5563.896597980732</v>
      </c>
    </row>
    <row r="1179">
      <c r="A1179" s="5" t="n">
        <v>1174</v>
      </c>
      <c r="B1179" s="6" t="n">
        <v>-11.58333018762974</v>
      </c>
      <c r="C1179" s="6" t="n">
        <v>-25.56642952780836</v>
      </c>
      <c r="D1179" s="6" t="n">
        <v>-5601.1424234999</v>
      </c>
      <c r="E1179" s="6" t="n">
        <v>-11.66282863478114</v>
      </c>
      <c r="F1179" s="6" t="n">
        <v>-25.45430029401149</v>
      </c>
      <c r="G1179" s="6" t="n">
        <v>-5531.502176982332</v>
      </c>
      <c r="H1179" s="6" t="n">
        <v>-11.63058893507938</v>
      </c>
      <c r="I1179" s="6" t="n">
        <v>-25.50294708817632</v>
      </c>
      <c r="J1179" s="6" t="n">
        <v>-5558.494333829803</v>
      </c>
      <c r="K1179" s="6" t="n">
        <v>-11.9130493021867</v>
      </c>
      <c r="L1179" s="6" t="n">
        <v>-26.13428226844039</v>
      </c>
      <c r="M1179" s="6" t="n">
        <v>-5573.482510765331</v>
      </c>
    </row>
    <row r="1180">
      <c r="A1180" s="5" t="n">
        <v>1175</v>
      </c>
      <c r="B1180" s="6" t="n">
        <v>-11.57292412038671</v>
      </c>
      <c r="C1180" s="6" t="n">
        <v>-25.58027886025081</v>
      </c>
      <c r="D1180" s="6" t="n">
        <v>-5610.795223177664</v>
      </c>
      <c r="E1180" s="6" t="n">
        <v>-11.65204009305381</v>
      </c>
      <c r="F1180" s="6" t="n">
        <v>-25.46941772196021</v>
      </c>
      <c r="G1180" s="6" t="n">
        <v>-5541.017342525771</v>
      </c>
      <c r="H1180" s="6" t="n">
        <v>-11.61993097909495</v>
      </c>
      <c r="I1180" s="6" t="n">
        <v>-25.51747274250916</v>
      </c>
      <c r="J1180" s="6" t="n">
        <v>-5568.011339043364</v>
      </c>
      <c r="K1180" s="6" t="n">
        <v>-11.89704471494707</v>
      </c>
      <c r="L1180" s="6" t="n">
        <v>-26.15158406410443</v>
      </c>
      <c r="M1180" s="6" t="n">
        <v>-5583.12809271098</v>
      </c>
    </row>
    <row r="1181">
      <c r="A1181" s="5" t="n">
        <v>1176</v>
      </c>
      <c r="B1181" s="6" t="n">
        <v>-11.56272004766013</v>
      </c>
      <c r="C1181" s="6" t="n">
        <v>-25.59387856665751</v>
      </c>
      <c r="D1181" s="6" t="n">
        <v>-5620.355857204593</v>
      </c>
      <c r="E1181" s="6" t="n">
        <v>-11.64132168760657</v>
      </c>
      <c r="F1181" s="6" t="n">
        <v>-25.48435302332388</v>
      </c>
      <c r="G1181" s="6" t="n">
        <v>-5550.537964287229</v>
      </c>
      <c r="H1181" s="6" t="n">
        <v>-11.60932331565165</v>
      </c>
      <c r="I1181" s="6" t="n">
        <v>-25.53182921281499</v>
      </c>
      <c r="J1181" s="6" t="n">
        <v>-5577.55021151963</v>
      </c>
      <c r="K1181" s="6" t="n">
        <v>-11.88116713237081</v>
      </c>
      <c r="L1181" s="6" t="n">
        <v>-26.1683164016393</v>
      </c>
      <c r="M1181" s="6" t="n">
        <v>-5592.688620322951</v>
      </c>
    </row>
    <row r="1182">
      <c r="A1182" s="5" t="n">
        <v>1177</v>
      </c>
      <c r="B1182" s="6" t="n">
        <v>-11.55275590248364</v>
      </c>
      <c r="C1182" s="6" t="n">
        <v>-25.60714684087495</v>
      </c>
      <c r="D1182" s="6" t="n">
        <v>-5629.820178221421</v>
      </c>
      <c r="E1182" s="6" t="n">
        <v>-11.63069379339182</v>
      </c>
      <c r="F1182" s="6" t="n">
        <v>-25.49908828143001</v>
      </c>
      <c r="G1182" s="6" t="n">
        <v>-5560.051829959333</v>
      </c>
      <c r="H1182" s="6" t="n">
        <v>-11.59878109106955</v>
      </c>
      <c r="I1182" s="6" t="n">
        <v>-25.54601474027786</v>
      </c>
      <c r="J1182" s="6" t="n">
        <v>-5587.10477348624</v>
      </c>
      <c r="K1182" s="6" t="n">
        <v>-11.86542806334318</v>
      </c>
      <c r="L1182" s="6" t="n">
        <v>-26.18447890226546</v>
      </c>
      <c r="M1182" s="6" t="n">
        <v>-5602.159927752781</v>
      </c>
    </row>
    <row r="1183">
      <c r="A1183" s="5" t="n">
        <v>1178</v>
      </c>
      <c r="B1183" s="6" t="n">
        <v>-11.5428711434135</v>
      </c>
      <c r="C1183" s="6" t="n">
        <v>-25.62027580783019</v>
      </c>
      <c r="D1183" s="6" t="n">
        <v>-5639.343861030663</v>
      </c>
      <c r="E1183" s="6" t="n">
        <v>-11.62015507539442</v>
      </c>
      <c r="F1183" s="6" t="n">
        <v>-25.51363078459803</v>
      </c>
      <c r="G1183" s="6" t="n">
        <v>-5569.566873687892</v>
      </c>
      <c r="H1183" s="6" t="n">
        <v>-11.58832405070934</v>
      </c>
      <c r="I1183" s="6" t="n">
        <v>-25.56002080567167</v>
      </c>
      <c r="J1183" s="6" t="n">
        <v>-5596.665275037651</v>
      </c>
      <c r="K1183" s="6" t="n">
        <v>-11.84969694909948</v>
      </c>
      <c r="L1183" s="6" t="n">
        <v>-26.20056580602935</v>
      </c>
      <c r="M1183" s="6" t="n">
        <v>-5611.686856943468</v>
      </c>
    </row>
    <row r="1184">
      <c r="A1184" s="5" t="n">
        <v>1179</v>
      </c>
      <c r="B1184" s="6" t="n">
        <v>-11.53300411781396</v>
      </c>
      <c r="C1184" s="6" t="n">
        <v>-25.63332689396213</v>
      </c>
      <c r="D1184" s="6" t="n">
        <v>-5648.960264269701</v>
      </c>
      <c r="E1184" s="6" t="n">
        <v>-11.60969696048477</v>
      </c>
      <c r="F1184" s="6" t="n">
        <v>-25.52799431772172</v>
      </c>
      <c r="G1184" s="6" t="n">
        <v>-5579.09408055771</v>
      </c>
      <c r="H1184" s="6" t="n">
        <v>-11.57796637852584</v>
      </c>
      <c r="I1184" s="6" t="n">
        <v>-25.57384254608677</v>
      </c>
      <c r="J1184" s="6" t="n">
        <v>-5606.227298127582</v>
      </c>
      <c r="K1184" s="6" t="n">
        <v>-11.83394481693622</v>
      </c>
      <c r="L1184" s="6" t="n">
        <v>-26.21667375204537</v>
      </c>
      <c r="M1184" s="6" t="n">
        <v>-5621.300653317192</v>
      </c>
    </row>
    <row r="1185">
      <c r="A1185" s="5" t="n">
        <v>1180</v>
      </c>
      <c r="B1185" s="6" t="n">
        <v>-11.523128626779</v>
      </c>
      <c r="C1185" s="6" t="n">
        <v>-25.64628895217042</v>
      </c>
      <c r="D1185" s="6" t="n">
        <v>-5658.652420041114</v>
      </c>
      <c r="E1185" s="6" t="n">
        <v>-11.59930876044007</v>
      </c>
      <c r="F1185" s="6" t="n">
        <v>-25.54218967385557</v>
      </c>
      <c r="G1185" s="6" t="n">
        <v>-5588.641081295719</v>
      </c>
      <c r="H1185" s="6" t="n">
        <v>-11.56771132545194</v>
      </c>
      <c r="I1185" s="6" t="n">
        <v>-25.58748393619521</v>
      </c>
      <c r="J1185" s="6" t="n">
        <v>-5615.794324831753</v>
      </c>
      <c r="K1185" s="6" t="n">
        <v>-11.81818578297492</v>
      </c>
      <c r="L1185" s="6" t="n">
        <v>-26.23274136089309</v>
      </c>
      <c r="M1185" s="6" t="n">
        <v>-5630.985712155735</v>
      </c>
    </row>
    <row r="1186">
      <c r="A1186" s="5" t="n">
        <v>1181</v>
      </c>
      <c r="B1186" s="6" t="n">
        <v>-11.51339574627536</v>
      </c>
      <c r="C1186" s="6" t="n">
        <v>-25.6589337259095</v>
      </c>
      <c r="D1186" s="6" t="n">
        <v>-5668.254339602248</v>
      </c>
      <c r="E1186" s="6" t="n">
        <v>-11.58899919874031</v>
      </c>
      <c r="F1186" s="6" t="n">
        <v>-25.55619896010204</v>
      </c>
      <c r="G1186" s="6" t="n">
        <v>-5598.194672292502</v>
      </c>
      <c r="H1186" s="6" t="n">
        <v>-11.55755561294842</v>
      </c>
      <c r="I1186" s="6" t="n">
        <v>-25.60095050111387</v>
      </c>
      <c r="J1186" s="6" t="n">
        <v>-5625.371279050214</v>
      </c>
      <c r="K1186" s="6" t="n">
        <v>-11.80257018330233</v>
      </c>
      <c r="L1186" s="6" t="n">
        <v>-26.24825772909769</v>
      </c>
      <c r="M1186" s="6" t="n">
        <v>-5640.587482125685</v>
      </c>
    </row>
    <row r="1187">
      <c r="A1187" s="5" t="n">
        <v>1182</v>
      </c>
      <c r="B1187" s="6" t="n">
        <v>-11.50353421325639</v>
      </c>
      <c r="C1187" s="6" t="n">
        <v>-25.67161206410277</v>
      </c>
      <c r="D1187" s="6" t="n">
        <v>-5678.056687936158</v>
      </c>
      <c r="E1187" s="6" t="n">
        <v>-11.57874340048224</v>
      </c>
      <c r="F1187" s="6" t="n">
        <v>-25.57004853258213</v>
      </c>
      <c r="G1187" s="6" t="n">
        <v>-5607.778114169741</v>
      </c>
      <c r="H1187" s="6" t="n">
        <v>-11.54749213235607</v>
      </c>
      <c r="I1187" s="6" t="n">
        <v>-25.61424597052466</v>
      </c>
      <c r="J1187" s="6" t="n">
        <v>-5634.962443378759</v>
      </c>
      <c r="K1187" s="6" t="n">
        <v>-11.78683644683969</v>
      </c>
      <c r="L1187" s="6" t="n">
        <v>-26.26411016753913</v>
      </c>
      <c r="M1187" s="6" t="n">
        <v>-5650.376682566928</v>
      </c>
    </row>
    <row r="1188">
      <c r="A1188" s="5" t="n">
        <v>1183</v>
      </c>
      <c r="B1188" s="6" t="n">
        <v>-11.49405324873538</v>
      </c>
      <c r="C1188" s="6" t="n">
        <v>-25.68371284052968</v>
      </c>
      <c r="D1188" s="6" t="n">
        <v>-5687.581173571303</v>
      </c>
      <c r="E1188" s="6" t="n">
        <v>-11.56858058227261</v>
      </c>
      <c r="F1188" s="6" t="n">
        <v>-25.58368824953583</v>
      </c>
      <c r="G1188" s="6" t="n">
        <v>-5617.354481297929</v>
      </c>
      <c r="H1188" s="6" t="n">
        <v>-11.53751425486134</v>
      </c>
      <c r="I1188" s="6" t="n">
        <v>-25.62736985780966</v>
      </c>
      <c r="J1188" s="6" t="n">
        <v>-5644.570080823117</v>
      </c>
      <c r="K1188" s="6" t="n">
        <v>-11.7714235900027</v>
      </c>
      <c r="L1188" s="6" t="n">
        <v>-26.27884487864773</v>
      </c>
      <c r="M1188" s="6" t="n">
        <v>-5659.907888561992</v>
      </c>
    </row>
    <row r="1189">
      <c r="A1189" s="5" t="n">
        <v>1184</v>
      </c>
      <c r="B1189" s="6" t="n">
        <v>-11.48441638675369</v>
      </c>
      <c r="C1189" s="6" t="n">
        <v>-25.69593343023243</v>
      </c>
      <c r="D1189" s="6" t="n">
        <v>-5697.383852310188</v>
      </c>
      <c r="E1189" s="6" t="n">
        <v>-11.55848087881034</v>
      </c>
      <c r="F1189" s="6" t="n">
        <v>-25.59715767121942</v>
      </c>
      <c r="G1189" s="6" t="n">
        <v>-5626.958005819401</v>
      </c>
      <c r="H1189" s="6" t="n">
        <v>-11.52762042374258</v>
      </c>
      <c r="I1189" s="6" t="n">
        <v>-25.64031551623479</v>
      </c>
      <c r="J1189" s="6" t="n">
        <v>-5654.192770924868</v>
      </c>
      <c r="K1189" s="6" t="n">
        <v>-11.75582527822704</v>
      </c>
      <c r="L1189" s="6" t="n">
        <v>-26.29414800850451</v>
      </c>
      <c r="M1189" s="6" t="n">
        <v>-5669.698793969345</v>
      </c>
    </row>
    <row r="1190">
      <c r="A1190" s="5" t="n">
        <v>1185</v>
      </c>
      <c r="B1190" s="6" t="n">
        <v>-11.47501897712945</v>
      </c>
      <c r="C1190" s="6" t="n">
        <v>-25.70777134227739</v>
      </c>
      <c r="D1190" s="6" t="n">
        <v>-5707.080529907147</v>
      </c>
      <c r="E1190" s="6" t="n">
        <v>-11.54846545060864</v>
      </c>
      <c r="F1190" s="6" t="n">
        <v>-25.61043131174638</v>
      </c>
      <c r="G1190" s="6" t="n">
        <v>-5636.57270870993</v>
      </c>
      <c r="H1190" s="6" t="n">
        <v>-11.51780907907173</v>
      </c>
      <c r="I1190" s="6" t="n">
        <v>-25.65307852831655</v>
      </c>
      <c r="J1190" s="6" t="n">
        <v>-5663.831858268494</v>
      </c>
      <c r="K1190" s="6" t="n">
        <v>-11.74039732877793</v>
      </c>
      <c r="L1190" s="6" t="n">
        <v>-26.30885293724529</v>
      </c>
      <c r="M1190" s="6" t="n">
        <v>-5679.391857181893</v>
      </c>
    </row>
    <row r="1191">
      <c r="A1191" s="5" t="n">
        <v>1186</v>
      </c>
      <c r="B1191" s="6" t="n">
        <v>-11.46590561581959</v>
      </c>
      <c r="C1191" s="6" t="n">
        <v>-25.71920570973825</v>
      </c>
      <c r="D1191" s="6" t="n">
        <v>-5716.604807611372</v>
      </c>
      <c r="E1191" s="6" t="n">
        <v>-11.53855827043395</v>
      </c>
      <c r="F1191" s="6" t="n">
        <v>-25.62348423950541</v>
      </c>
      <c r="G1191" s="6" t="n">
        <v>-5646.176560578103</v>
      </c>
      <c r="H1191" s="6" t="n">
        <v>-11.50808478568345</v>
      </c>
      <c r="I1191" s="6" t="n">
        <v>-25.66564966431808</v>
      </c>
      <c r="J1191" s="6" t="n">
        <v>-5673.484754922472</v>
      </c>
      <c r="K1191" s="6" t="n">
        <v>-11.72520882664557</v>
      </c>
      <c r="L1191" s="6" t="n">
        <v>-26.32278011314249</v>
      </c>
      <c r="M1191" s="6" t="n">
        <v>-5688.92487252125</v>
      </c>
    </row>
    <row r="1192">
      <c r="A1192" s="5" t="n">
        <v>1187</v>
      </c>
      <c r="B1192" s="6" t="n">
        <v>-11.45679738113047</v>
      </c>
      <c r="C1192" s="6" t="n">
        <v>-25.73057186669894</v>
      </c>
      <c r="D1192" s="6" t="n">
        <v>-5726.209370938598</v>
      </c>
      <c r="E1192" s="6" t="n">
        <v>-11.52874696371753</v>
      </c>
      <c r="F1192" s="6" t="n">
        <v>-25.63633475476863</v>
      </c>
      <c r="G1192" s="6" t="n">
        <v>-5655.780497821363</v>
      </c>
      <c r="H1192" s="6" t="n">
        <v>-11.49845979937187</v>
      </c>
      <c r="I1192" s="6" t="n">
        <v>-25.67801315438476</v>
      </c>
      <c r="J1192" s="6" t="n">
        <v>-5683.141250568926</v>
      </c>
      <c r="K1192" s="6" t="n">
        <v>-11.71002614705059</v>
      </c>
      <c r="L1192" s="6" t="n">
        <v>-26.33668744330611</v>
      </c>
      <c r="M1192" s="6" t="n">
        <v>-5698.533013016931</v>
      </c>
    </row>
    <row r="1193">
      <c r="A1193" s="5" t="n">
        <v>1188</v>
      </c>
      <c r="B1193" s="6" t="n">
        <v>-11.44771239504749</v>
      </c>
      <c r="C1193" s="6" t="n">
        <v>-25.74181778810864</v>
      </c>
      <c r="D1193" s="6" t="n">
        <v>-5735.863762239583</v>
      </c>
      <c r="E1193" s="6" t="n">
        <v>-11.51902281547713</v>
      </c>
      <c r="F1193" s="6" t="n">
        <v>-25.64899271876943</v>
      </c>
      <c r="G1193" s="6" t="n">
        <v>-5665.390489551549</v>
      </c>
      <c r="H1193" s="6" t="n">
        <v>-11.48894038020409</v>
      </c>
      <c r="I1193" s="6" t="n">
        <v>-25.69016230635223</v>
      </c>
      <c r="J1193" s="6" t="n">
        <v>-5692.795270839627</v>
      </c>
      <c r="K1193" s="6" t="n">
        <v>-11.69487792696275</v>
      </c>
      <c r="L1193" s="6" t="n">
        <v>-26.35047894290874</v>
      </c>
      <c r="M1193" s="6" t="n">
        <v>-5708.18804502674</v>
      </c>
    </row>
    <row r="1194">
      <c r="A1194" s="5" t="n">
        <v>1189</v>
      </c>
      <c r="B1194" s="6" t="n">
        <v>-11.43868676302004</v>
      </c>
      <c r="C1194" s="6" t="n">
        <v>-25.75289942346021</v>
      </c>
      <c r="D1194" s="6" t="n">
        <v>-5745.536394197958</v>
      </c>
      <c r="E1194" s="6" t="n">
        <v>-11.50938248918228</v>
      </c>
      <c r="F1194" s="6" t="n">
        <v>-25.66146152333233</v>
      </c>
      <c r="G1194" s="6" t="n">
        <v>-5675.007998109118</v>
      </c>
      <c r="H1194" s="6" t="n">
        <v>-11.47952429131911</v>
      </c>
      <c r="I1194" s="6" t="n">
        <v>-25.70210054792974</v>
      </c>
      <c r="J1194" s="6" t="n">
        <v>-5702.447098950808</v>
      </c>
      <c r="K1194" s="6" t="n">
        <v>-11.67979514548489</v>
      </c>
      <c r="L1194" s="6" t="n">
        <v>-26.36405973304652</v>
      </c>
      <c r="M1194" s="6" t="n">
        <v>-5717.860602471093</v>
      </c>
    </row>
    <row r="1195">
      <c r="A1195" s="5" t="n">
        <v>1190</v>
      </c>
      <c r="B1195" s="6" t="n">
        <v>-11.42981441972286</v>
      </c>
      <c r="C1195" s="6" t="n">
        <v>-25.76375460693022</v>
      </c>
      <c r="D1195" s="6" t="n">
        <v>-5755.152014660564</v>
      </c>
      <c r="E1195" s="6" t="n">
        <v>-11.49983432084715</v>
      </c>
      <c r="F1195" s="6" t="n">
        <v>-25.67373669336408</v>
      </c>
      <c r="G1195" s="6" t="n">
        <v>-5684.625280095292</v>
      </c>
      <c r="H1195" s="6" t="n">
        <v>-11.47020772674557</v>
      </c>
      <c r="I1195" s="6" t="n">
        <v>-25.71383345916136</v>
      </c>
      <c r="J1195" s="6" t="n">
        <v>-5712.097681045681</v>
      </c>
      <c r="K1195" s="6" t="n">
        <v>-11.66485268931317</v>
      </c>
      <c r="L1195" s="6" t="n">
        <v>-26.37721600012554</v>
      </c>
      <c r="M1195" s="6" t="n">
        <v>-5727.48053489672</v>
      </c>
    </row>
    <row r="1196">
      <c r="A1196" s="5" t="n">
        <v>1191</v>
      </c>
      <c r="B1196" s="6" t="n">
        <v>-11.42087486488791</v>
      </c>
      <c r="C1196" s="6" t="n">
        <v>-25.77474427216307</v>
      </c>
      <c r="D1196" s="6" t="n">
        <v>-5765.019008415838</v>
      </c>
      <c r="E1196" s="6" t="n">
        <v>-11.49035918613204</v>
      </c>
      <c r="F1196" s="6" t="n">
        <v>-25.68585760281996</v>
      </c>
      <c r="G1196" s="6" t="n">
        <v>-5694.272527493757</v>
      </c>
      <c r="H1196" s="6" t="n">
        <v>-11.4609862496879</v>
      </c>
      <c r="I1196" s="6" t="n">
        <v>-25.72537141931218</v>
      </c>
      <c r="J1196" s="6" t="n">
        <v>-5721.750848821554</v>
      </c>
      <c r="K1196" s="6" t="n">
        <v>-11.64975487645676</v>
      </c>
      <c r="L1196" s="6" t="n">
        <v>-26.39082791916825</v>
      </c>
      <c r="M1196" s="6" t="n">
        <v>-5737.335346260583</v>
      </c>
    </row>
    <row r="1197">
      <c r="A1197" s="5" t="n">
        <v>1192</v>
      </c>
      <c r="B1197" s="6" t="n">
        <v>-11.41218913962885</v>
      </c>
      <c r="C1197" s="6" t="n">
        <v>-25.78553643663524</v>
      </c>
      <c r="D1197" s="6" t="n">
        <v>-5774.852212377082</v>
      </c>
      <c r="E1197" s="6" t="n">
        <v>-11.48097878055166</v>
      </c>
      <c r="F1197" s="6" t="n">
        <v>-25.69781906287779</v>
      </c>
      <c r="G1197" s="6" t="n">
        <v>-5703.942089679756</v>
      </c>
      <c r="H1197" s="6" t="n">
        <v>-11.45185485252906</v>
      </c>
      <c r="I1197" s="6" t="n">
        <v>-25.73673363353199</v>
      </c>
      <c r="J1197" s="6" t="n">
        <v>-5731.417125274642</v>
      </c>
      <c r="K1197" s="6" t="n">
        <v>-11.63478097049556</v>
      </c>
      <c r="L1197" s="6" t="n">
        <v>-26.40406828200515</v>
      </c>
      <c r="M1197" s="6" t="n">
        <v>-5747.159656634476</v>
      </c>
    </row>
    <row r="1198">
      <c r="A1198" s="5" t="n">
        <v>1193</v>
      </c>
      <c r="B1198" s="6" t="n">
        <v>-11.40373481070851</v>
      </c>
      <c r="C1198" s="6" t="n">
        <v>-25.79609315108008</v>
      </c>
      <c r="D1198" s="6" t="n">
        <v>-5784.651299167944</v>
      </c>
      <c r="E1198" s="6" t="n">
        <v>-11.47170950417048</v>
      </c>
      <c r="F1198" s="6" t="n">
        <v>-25.70961195346207</v>
      </c>
      <c r="G1198" s="6" t="n">
        <v>-5713.627194818339</v>
      </c>
      <c r="H1198" s="6" t="n">
        <v>-11.44281658008373</v>
      </c>
      <c r="I1198" s="6" t="n">
        <v>-25.74793657660976</v>
      </c>
      <c r="J1198" s="6" t="n">
        <v>-5741.105212287883</v>
      </c>
      <c r="K1198" s="6" t="n">
        <v>-11.61993682317309</v>
      </c>
      <c r="L1198" s="6" t="n">
        <v>-26.41694212550562</v>
      </c>
      <c r="M1198" s="6" t="n">
        <v>-5756.95303407515</v>
      </c>
    </row>
    <row r="1199">
      <c r="A1199" s="5" t="n">
        <v>1194</v>
      </c>
      <c r="B1199" s="6" t="n">
        <v>-11.39557435327489</v>
      </c>
      <c r="C1199" s="6" t="n">
        <v>-25.80628319981638</v>
      </c>
      <c r="D1199" s="6" t="n">
        <v>-5794.313798714393</v>
      </c>
      <c r="E1199" s="6" t="n">
        <v>-11.46257328606301</v>
      </c>
      <c r="F1199" s="6" t="n">
        <v>-25.72121250302458</v>
      </c>
      <c r="G1199" s="6" t="n">
        <v>-5723.309587285866</v>
      </c>
      <c r="H1199" s="6" t="n">
        <v>-11.43388619823299</v>
      </c>
      <c r="I1199" s="6" t="n">
        <v>-25.75898282185963</v>
      </c>
      <c r="J1199" s="6" t="n">
        <v>-5750.814146589913</v>
      </c>
      <c r="K1199" s="6" t="n">
        <v>-11.60532863454453</v>
      </c>
      <c r="L1199" s="6" t="n">
        <v>-26.42917212970811</v>
      </c>
      <c r="M1199" s="6" t="n">
        <v>-5766.61976461119</v>
      </c>
    </row>
    <row r="1200">
      <c r="A1200" s="5" t="n">
        <v>1195</v>
      </c>
      <c r="B1200" s="6" t="n">
        <v>-11.38746636052166</v>
      </c>
      <c r="C1200" s="6" t="n">
        <v>-25.81637772320292</v>
      </c>
      <c r="D1200" s="6" t="n">
        <v>-5804.118097648661</v>
      </c>
      <c r="E1200" s="6" t="n">
        <v>-11.45356045499805</v>
      </c>
      <c r="F1200" s="6" t="n">
        <v>-25.73263232944598</v>
      </c>
      <c r="G1200" s="6" t="n">
        <v>-5733.006608529401</v>
      </c>
      <c r="H1200" s="6" t="n">
        <v>-11.425082014614</v>
      </c>
      <c r="I1200" s="6" t="n">
        <v>-25.7698652328972</v>
      </c>
      <c r="J1200" s="6" t="n">
        <v>-5760.538312008491</v>
      </c>
      <c r="K1200" s="6" t="n">
        <v>-11.59068567955208</v>
      </c>
      <c r="L1200" s="6" t="n">
        <v>-26.44153768583711</v>
      </c>
      <c r="M1200" s="6" t="n">
        <v>-5776.419213281605</v>
      </c>
    </row>
    <row r="1201">
      <c r="A1201" s="5" t="n">
        <v>1196</v>
      </c>
      <c r="B1201" s="6" t="n">
        <v>-11.37959603613831</v>
      </c>
      <c r="C1201" s="6" t="n">
        <v>-25.82613732146428</v>
      </c>
      <c r="D1201" s="6" t="n">
        <v>-5813.821654886086</v>
      </c>
      <c r="E1201" s="6" t="n">
        <v>-11.44468472473488</v>
      </c>
      <c r="F1201" s="6" t="n">
        <v>-25.74385292848818</v>
      </c>
      <c r="G1201" s="6" t="n">
        <v>-5742.704414092203</v>
      </c>
      <c r="H1201" s="6" t="n">
        <v>-11.41641841536108</v>
      </c>
      <c r="I1201" s="6" t="n">
        <v>-25.78057446691464</v>
      </c>
      <c r="J1201" s="6" t="n">
        <v>-5770.273812288583</v>
      </c>
      <c r="K1201" s="6" t="n">
        <v>-11.57625115313084</v>
      </c>
      <c r="L1201" s="6" t="n">
        <v>-26.45336324467424</v>
      </c>
      <c r="M1201" s="6" t="n">
        <v>-5786.125417505261</v>
      </c>
    </row>
    <row r="1202">
      <c r="A1202" s="5" t="n">
        <v>1197</v>
      </c>
      <c r="B1202" s="6" t="n">
        <v>-11.37185634415834</v>
      </c>
      <c r="C1202" s="6" t="n">
        <v>-25.83577900378635</v>
      </c>
      <c r="D1202" s="6" t="n">
        <v>-5823.570264921344</v>
      </c>
      <c r="E1202" s="6" t="n">
        <v>-11.4359453190657</v>
      </c>
      <c r="F1202" s="6" t="n">
        <v>-25.75488405752396</v>
      </c>
      <c r="G1202" s="6" t="n">
        <v>-5752.408316191701</v>
      </c>
      <c r="H1202" s="6" t="n">
        <v>-11.40790655698192</v>
      </c>
      <c r="I1202" s="6" t="n">
        <v>-25.7911007043305</v>
      </c>
      <c r="J1202" s="6" t="n">
        <v>-5780.016944148462</v>
      </c>
      <c r="K1202" s="6" t="n">
        <v>-11.56188383390915</v>
      </c>
      <c r="L1202" s="6" t="n">
        <v>-26.46505648470022</v>
      </c>
      <c r="M1202" s="6" t="n">
        <v>-5795.874123123266</v>
      </c>
    </row>
    <row r="1203">
      <c r="A1203" s="5" t="n">
        <v>1198</v>
      </c>
      <c r="B1203" s="6" t="n">
        <v>-11.36439050074669</v>
      </c>
      <c r="C1203" s="6" t="n">
        <v>-25.84513684748724</v>
      </c>
      <c r="D1203" s="6" t="n">
        <v>-5833.184536103182</v>
      </c>
      <c r="E1203" s="6" t="n">
        <v>-11.42735874086742</v>
      </c>
      <c r="F1203" s="6" t="n">
        <v>-25.76571439231955</v>
      </c>
      <c r="G1203" s="6" t="n">
        <v>-5762.101462581079</v>
      </c>
      <c r="H1203" s="6" t="n">
        <v>-11.39955692490841</v>
      </c>
      <c r="I1203" s="6" t="n">
        <v>-25.80143518493537</v>
      </c>
      <c r="J1203" s="6" t="n">
        <v>-5789.76180782646</v>
      </c>
      <c r="K1203" s="6" t="n">
        <v>-11.54776718774477</v>
      </c>
      <c r="L1203" s="6" t="n">
        <v>-26.47613478449729</v>
      </c>
      <c r="M1203" s="6" t="n">
        <v>-5805.498008472611</v>
      </c>
    </row>
    <row r="1204">
      <c r="A1204" s="5" t="n">
        <v>1199</v>
      </c>
      <c r="B1204" s="6" t="n">
        <v>-11.35708505475036</v>
      </c>
      <c r="C1204" s="6" t="n">
        <v>-25.85435328016917</v>
      </c>
      <c r="D1204" s="6" t="n">
        <v>-5842.809724194921</v>
      </c>
      <c r="E1204" s="6" t="n">
        <v>-11.41892589853337</v>
      </c>
      <c r="F1204" s="6" t="n">
        <v>-25.77635105886151</v>
      </c>
      <c r="G1204" s="6" t="n">
        <v>-5771.78645397474</v>
      </c>
      <c r="H1204" s="6" t="n">
        <v>-11.39138005624767</v>
      </c>
      <c r="I1204" s="6" t="n">
        <v>-25.81157108581631</v>
      </c>
      <c r="J1204" s="6" t="n">
        <v>-5799.500208485904</v>
      </c>
      <c r="K1204" s="6" t="n">
        <v>-11.53375933024805</v>
      </c>
      <c r="L1204" s="6" t="n">
        <v>-26.48700238606966</v>
      </c>
      <c r="M1204" s="6" t="n">
        <v>-5815.132265574721</v>
      </c>
    </row>
    <row r="1205">
      <c r="A1205" s="5" t="n">
        <v>1200</v>
      </c>
      <c r="B1205" s="6" t="n">
        <v>-11.34973556779176</v>
      </c>
      <c r="C1205" s="6" t="n">
        <v>-25.86370898720687</v>
      </c>
      <c r="D1205" s="6" t="n">
        <v>-5852.745979732948</v>
      </c>
      <c r="E1205" s="6" t="n">
        <v>-11.41062305884437</v>
      </c>
      <c r="F1205" s="6" t="n">
        <v>-25.78683401026295</v>
      </c>
      <c r="G1205" s="6" t="n">
        <v>-5781.501597065725</v>
      </c>
      <c r="H1205" s="6" t="n">
        <v>-11.38337988825648</v>
      </c>
      <c r="I1205" s="6" t="n">
        <v>-25.82151140032901</v>
      </c>
      <c r="J1205" s="6" t="n">
        <v>-5809.231397353872</v>
      </c>
      <c r="K1205" s="6" t="n">
        <v>-11.51955917735692</v>
      </c>
      <c r="L1205" s="6" t="n">
        <v>-26.49844982138912</v>
      </c>
      <c r="M1205" s="6" t="n">
        <v>-5825.057053832108</v>
      </c>
    </row>
    <row r="1206">
      <c r="A1206" s="5" t="n">
        <v>1201</v>
      </c>
      <c r="B1206" s="6" t="n">
        <v>-11.34266577395939</v>
      </c>
      <c r="C1206" s="6" t="n">
        <v>-25.87276019659327</v>
      </c>
      <c r="D1206" s="6" t="n">
        <v>-5862.530427522276</v>
      </c>
      <c r="E1206" s="6" t="n">
        <v>-11.40246818465818</v>
      </c>
      <c r="F1206" s="6" t="n">
        <v>-25.79714515262259</v>
      </c>
      <c r="G1206" s="6" t="n">
        <v>-5791.225056720512</v>
      </c>
      <c r="H1206" s="6" t="n">
        <v>-11.37555182064171</v>
      </c>
      <c r="I1206" s="6" t="n">
        <v>-25.83127039924565</v>
      </c>
      <c r="J1206" s="6" t="n">
        <v>-5818.965138552132</v>
      </c>
      <c r="K1206" s="6" t="n">
        <v>-11.50563801405765</v>
      </c>
      <c r="L1206" s="6" t="n">
        <v>-26.50923314776404</v>
      </c>
      <c r="M1206" s="6" t="n">
        <v>-5834.841114871931</v>
      </c>
    </row>
    <row r="1207">
      <c r="A1207" s="5" t="n">
        <v>1202</v>
      </c>
      <c r="B1207" s="6" t="n">
        <v>-11.33568216993663</v>
      </c>
      <c r="C1207" s="6" t="n">
        <v>-25.8817411494513</v>
      </c>
      <c r="D1207" s="6" t="n">
        <v>-5872.420843714281</v>
      </c>
      <c r="E1207" s="6" t="n">
        <v>-11.39445386289159</v>
      </c>
      <c r="F1207" s="6" t="n">
        <v>-25.80729667224204</v>
      </c>
      <c r="G1207" s="6" t="n">
        <v>-5800.968551159765</v>
      </c>
      <c r="H1207" s="6" t="n">
        <v>-11.36789115842848</v>
      </c>
      <c r="I1207" s="6" t="n">
        <v>-25.84086095629246</v>
      </c>
      <c r="J1207" s="6" t="n">
        <v>-5828.709767140051</v>
      </c>
      <c r="K1207" s="6" t="n">
        <v>-11.49173705588235</v>
      </c>
      <c r="L1207" s="6" t="n">
        <v>-26.52004063540291</v>
      </c>
      <c r="M1207" s="6" t="n">
        <v>-5844.724642561339</v>
      </c>
    </row>
    <row r="1208">
      <c r="A1208" s="5" t="n">
        <v>1203</v>
      </c>
      <c r="B1208" s="6" t="n">
        <v>-11.32877767733133</v>
      </c>
      <c r="C1208" s="6" t="n">
        <v>-25.89063931431511</v>
      </c>
      <c r="D1208" s="6" t="n">
        <v>-5882.383172403775</v>
      </c>
      <c r="E1208" s="6" t="n">
        <v>-11.38657272062436</v>
      </c>
      <c r="F1208" s="6" t="n">
        <v>-25.81729778929081</v>
      </c>
      <c r="G1208" s="6" t="n">
        <v>-5810.738305709046</v>
      </c>
      <c r="H1208" s="6" t="n">
        <v>-11.36039211019767</v>
      </c>
      <c r="I1208" s="6" t="n">
        <v>-25.85029425959788</v>
      </c>
      <c r="J1208" s="6" t="n">
        <v>-5838.472406037868</v>
      </c>
      <c r="K1208" s="6" t="n">
        <v>-11.47789256150869</v>
      </c>
      <c r="L1208" s="6" t="n">
        <v>-26.53077468393563</v>
      </c>
      <c r="M1208" s="6" t="n">
        <v>-5854.676132444414</v>
      </c>
    </row>
    <row r="1209">
      <c r="A1209" s="5" t="n">
        <v>1204</v>
      </c>
      <c r="B1209" s="6" t="n">
        <v>-11.32201231980366</v>
      </c>
      <c r="C1209" s="6" t="n">
        <v>-25.89931886881574</v>
      </c>
      <c r="D1209" s="6" t="n">
        <v>-5892.272955498483</v>
      </c>
      <c r="E1209" s="6" t="n">
        <v>-11.37882547252588</v>
      </c>
      <c r="F1209" s="6" t="n">
        <v>-25.8271403188338</v>
      </c>
      <c r="G1209" s="6" t="n">
        <v>-5820.522463683778</v>
      </c>
      <c r="H1209" s="6" t="n">
        <v>-11.35304568153205</v>
      </c>
      <c r="I1209" s="6" t="n">
        <v>-25.85958099068032</v>
      </c>
      <c r="J1209" s="6" t="n">
        <v>-5848.25973644331</v>
      </c>
      <c r="K1209" s="6" t="n">
        <v>-11.46425372110367</v>
      </c>
      <c r="L1209" s="6" t="n">
        <v>-26.54106150520777</v>
      </c>
      <c r="M1209" s="6" t="n">
        <v>-5864.560885498767</v>
      </c>
    </row>
    <row r="1210">
      <c r="A1210" s="5" t="n">
        <v>1205</v>
      </c>
      <c r="B1210" s="6" t="n">
        <v>-11.31532738753406</v>
      </c>
      <c r="C1210" s="6" t="n">
        <v>-25.90786477268423</v>
      </c>
      <c r="D1210" s="6" t="n">
        <v>-5902.193878949318</v>
      </c>
      <c r="E1210" s="6" t="n">
        <v>-11.37120570232686</v>
      </c>
      <c r="F1210" s="6" t="n">
        <v>-25.83682725329585</v>
      </c>
      <c r="G1210" s="6" t="n">
        <v>-5830.323033515643</v>
      </c>
      <c r="H1210" s="6" t="n">
        <v>-11.34584263602488</v>
      </c>
      <c r="I1210" s="6" t="n">
        <v>-25.86872664712242</v>
      </c>
      <c r="J1210" s="6" t="n">
        <v>-5858.073215527244</v>
      </c>
      <c r="K1210" s="6" t="n">
        <v>-11.45071569253935</v>
      </c>
      <c r="L1210" s="6" t="n">
        <v>-26.55117428339841</v>
      </c>
      <c r="M1210" s="6" t="n">
        <v>-5874.475470985133</v>
      </c>
    </row>
    <row r="1211">
      <c r="A1211" s="5" t="n">
        <v>1206</v>
      </c>
      <c r="B1211" s="6" t="n">
        <v>-11.30872068647121</v>
      </c>
      <c r="C1211" s="6" t="n">
        <v>-25.91623217709686</v>
      </c>
      <c r="D1211" s="6" t="n">
        <v>-5912.115459883438</v>
      </c>
      <c r="E1211" s="6" t="n">
        <v>-11.36370750042418</v>
      </c>
      <c r="F1211" s="6" t="n">
        <v>-25.84635584415197</v>
      </c>
      <c r="G1211" s="6" t="n">
        <v>-5840.138124679778</v>
      </c>
      <c r="H1211" s="6" t="n">
        <v>-11.33877312729319</v>
      </c>
      <c r="I1211" s="6" t="n">
        <v>-25.87773274421091</v>
      </c>
      <c r="J1211" s="6" t="n">
        <v>-5867.911484285661</v>
      </c>
      <c r="K1211" s="6" t="n">
        <v>-11.437310720827</v>
      </c>
      <c r="L1211" s="6" t="n">
        <v>-26.56103492606371</v>
      </c>
      <c r="M1211" s="6" t="n">
        <v>-5884.391466324298</v>
      </c>
    </row>
    <row r="1212">
      <c r="A1212" s="5" t="n">
        <v>1207</v>
      </c>
      <c r="B1212" s="6" t="n">
        <v>-11.30220419193554</v>
      </c>
      <c r="C1212" s="6" t="n">
        <v>-25.92443257890071</v>
      </c>
      <c r="D1212" s="6" t="n">
        <v>-5922.047691691097</v>
      </c>
      <c r="E1212" s="6" t="n">
        <v>-11.35632710340554</v>
      </c>
      <c r="F1212" s="6" t="n">
        <v>-25.85572505232182</v>
      </c>
      <c r="G1212" s="6" t="n">
        <v>-5849.967272721136</v>
      </c>
      <c r="H1212" s="6" t="n">
        <v>-11.33182668202496</v>
      </c>
      <c r="I1212" s="6" t="n">
        <v>-25.88659825719472</v>
      </c>
      <c r="J1212" s="6" t="n">
        <v>-5877.772545396369</v>
      </c>
      <c r="K1212" s="6" t="n">
        <v>-11.42402977458346</v>
      </c>
      <c r="L1212" s="6" t="n">
        <v>-26.57067027358526</v>
      </c>
      <c r="M1212" s="6" t="n">
        <v>-5894.318166746177</v>
      </c>
    </row>
    <row r="1213">
      <c r="A1213" s="5" t="n">
        <v>1208</v>
      </c>
      <c r="B1213" s="6" t="n">
        <v>-11.29590007590159</v>
      </c>
      <c r="C1213" s="6" t="n">
        <v>-25.9324011772884</v>
      </c>
      <c r="D1213" s="6" t="n">
        <v>-5931.87398474655</v>
      </c>
      <c r="E1213" s="6" t="n">
        <v>-11.34907586010507</v>
      </c>
      <c r="F1213" s="6" t="n">
        <v>-25.86492618731781</v>
      </c>
      <c r="G1213" s="6" t="n">
        <v>-5859.796078164186</v>
      </c>
      <c r="H1213" s="6" t="n">
        <v>-11.32499615675369</v>
      </c>
      <c r="I1213" s="6" t="n">
        <v>-25.89531887424459</v>
      </c>
      <c r="J1213" s="6" t="n">
        <v>-5887.651600293697</v>
      </c>
      <c r="K1213" s="6" t="n">
        <v>-11.41099599353419</v>
      </c>
      <c r="L1213" s="6" t="n">
        <v>-26.57979520820681</v>
      </c>
      <c r="M1213" s="6" t="n">
        <v>-5904.146736029646</v>
      </c>
    </row>
    <row r="1214">
      <c r="A1214" s="5" t="n">
        <v>1209</v>
      </c>
      <c r="B1214" s="6" t="n">
        <v>-11.28970880605344</v>
      </c>
      <c r="C1214" s="6" t="n">
        <v>-25.94033380933871</v>
      </c>
      <c r="D1214" s="6" t="n">
        <v>-5941.812903957809</v>
      </c>
      <c r="E1214" s="6" t="n">
        <v>-11.34195181361887</v>
      </c>
      <c r="F1214" s="6" t="n">
        <v>-25.87397510196032</v>
      </c>
      <c r="G1214" s="6" t="n">
        <v>-5869.638097259421</v>
      </c>
      <c r="H1214" s="6" t="n">
        <v>-11.31828026628347</v>
      </c>
      <c r="I1214" s="6" t="n">
        <v>-25.9038900828692</v>
      </c>
      <c r="J1214" s="6" t="n">
        <v>-5897.542346511264</v>
      </c>
      <c r="K1214" s="6" t="n">
        <v>-11.39798575078389</v>
      </c>
      <c r="L1214" s="6" t="n">
        <v>-26.5889587048176</v>
      </c>
      <c r="M1214" s="6" t="n">
        <v>-5914.080935242837</v>
      </c>
    </row>
    <row r="1215">
      <c r="A1215" s="5" t="n">
        <v>1210</v>
      </c>
      <c r="B1215" s="6" t="n">
        <v>-11.28364512633225</v>
      </c>
      <c r="C1215" s="6" t="n">
        <v>-25.94817495991069</v>
      </c>
      <c r="D1215" s="6" t="n">
        <v>-5951.824030801126</v>
      </c>
      <c r="E1215" s="6" t="n">
        <v>-11.33495501114448</v>
      </c>
      <c r="F1215" s="6" t="n">
        <v>-25.88287908491436</v>
      </c>
      <c r="G1215" s="6" t="n">
        <v>-5879.500409284426</v>
      </c>
      <c r="H1215" s="6" t="n">
        <v>-11.31168033771812</v>
      </c>
      <c r="I1215" s="6" t="n">
        <v>-25.91231305417247</v>
      </c>
      <c r="J1215" s="6" t="n">
        <v>-5907.44364913843</v>
      </c>
      <c r="K1215" s="6" t="n">
        <v>-11.38504399136889</v>
      </c>
      <c r="L1215" s="6" t="n">
        <v>-26.59805184433542</v>
      </c>
      <c r="M1215" s="6" t="n">
        <v>-5924.083280753222</v>
      </c>
    </row>
    <row r="1216">
      <c r="A1216" s="5" t="n">
        <v>1211</v>
      </c>
      <c r="B1216" s="6" t="n">
        <v>-11.27774416305334</v>
      </c>
      <c r="C1216" s="6" t="n">
        <v>-25.95579361096393</v>
      </c>
      <c r="D1216" s="6" t="n">
        <v>-5961.77342424054</v>
      </c>
      <c r="E1216" s="6" t="n">
        <v>-11.32808970937354</v>
      </c>
      <c r="F1216" s="6" t="n">
        <v>-25.89162882804031</v>
      </c>
      <c r="G1216" s="6" t="n">
        <v>-5889.37317107916</v>
      </c>
      <c r="H1216" s="6" t="n">
        <v>-11.30519856567972</v>
      </c>
      <c r="I1216" s="6" t="n">
        <v>-25.92059158228474</v>
      </c>
      <c r="J1216" s="6" t="n">
        <v>-5917.357854707863</v>
      </c>
      <c r="K1216" s="6" t="n">
        <v>-11.37231198465377</v>
      </c>
      <c r="L1216" s="6" t="n">
        <v>-26.60674723687383</v>
      </c>
      <c r="M1216" s="6" t="n">
        <v>-5934.028894229817</v>
      </c>
    </row>
    <row r="1217">
      <c r="A1217" s="5" t="n">
        <v>1212</v>
      </c>
      <c r="B1217" s="6" t="n">
        <v>-11.27208200539232</v>
      </c>
      <c r="C1217" s="6" t="n">
        <v>-25.96315663232039</v>
      </c>
      <c r="D1217" s="6" t="n">
        <v>-5971.552499186021</v>
      </c>
      <c r="E1217" s="6" t="n">
        <v>-11.3213687848958</v>
      </c>
      <c r="F1217" s="6" t="n">
        <v>-25.90021216455392</v>
      </c>
      <c r="G1217" s="6" t="n">
        <v>-5899.234690451984</v>
      </c>
      <c r="H1217" s="6" t="n">
        <v>-11.29884076001692</v>
      </c>
      <c r="I1217" s="6" t="n">
        <v>-25.92872379596001</v>
      </c>
      <c r="J1217" s="6" t="n">
        <v>-5927.280981608532</v>
      </c>
      <c r="K1217" s="6" t="n">
        <v>-11.35990470319654</v>
      </c>
      <c r="L1217" s="6" t="n">
        <v>-26.61479796269687</v>
      </c>
      <c r="M1217" s="6" t="n">
        <v>-5943.816173317937</v>
      </c>
    </row>
    <row r="1218">
      <c r="A1218" s="5" t="n">
        <v>1213</v>
      </c>
      <c r="B1218" s="6" t="n">
        <v>-11.26646841422211</v>
      </c>
      <c r="C1218" s="6" t="n">
        <v>-25.97051539285084</v>
      </c>
      <c r="D1218" s="6" t="n">
        <v>-5981.506445261719</v>
      </c>
      <c r="E1218" s="6" t="n">
        <v>-11.31478074041495</v>
      </c>
      <c r="F1218" s="6" t="n">
        <v>-25.90864855194955</v>
      </c>
      <c r="G1218" s="6" t="n">
        <v>-5909.107301029152</v>
      </c>
      <c r="H1218" s="6" t="n">
        <v>-11.29261452355032</v>
      </c>
      <c r="I1218" s="6" t="n">
        <v>-25.93670542709688</v>
      </c>
      <c r="J1218" s="6" t="n">
        <v>-5937.205190595816</v>
      </c>
      <c r="K1218" s="6" t="n">
        <v>-11.34746338094796</v>
      </c>
      <c r="L1218" s="6" t="n">
        <v>-26.62303960807654</v>
      </c>
      <c r="M1218" s="6" t="n">
        <v>-5953.7670404503</v>
      </c>
    </row>
    <row r="1219">
      <c r="A1219" s="5" t="n">
        <v>1214</v>
      </c>
      <c r="B1219" s="6" t="n">
        <v>-11.26113043282994</v>
      </c>
      <c r="C1219" s="6" t="n">
        <v>-25.97758315451215</v>
      </c>
      <c r="D1219" s="6" t="n">
        <v>-5991.268501064391</v>
      </c>
      <c r="E1219" s="6" t="n">
        <v>-11.30834270350475</v>
      </c>
      <c r="F1219" s="6" t="n">
        <v>-25.91692070425706</v>
      </c>
      <c r="G1219" s="6" t="n">
        <v>-5918.966645033381</v>
      </c>
      <c r="H1219" s="6" t="n">
        <v>-11.2865264449012</v>
      </c>
      <c r="I1219" s="6" t="n">
        <v>-25.94453468587385</v>
      </c>
      <c r="J1219" s="6" t="n">
        <v>-5947.125116660947</v>
      </c>
      <c r="K1219" s="6" t="n">
        <v>-11.33537431957303</v>
      </c>
      <c r="L1219" s="6" t="n">
        <v>-26.63059819049493</v>
      </c>
      <c r="M1219" s="6" t="n">
        <v>-5963.539353689485</v>
      </c>
    </row>
    <row r="1220">
      <c r="A1220" s="5" t="n">
        <v>1215</v>
      </c>
      <c r="B1220" s="6" t="n">
        <v>-11.25589722558532</v>
      </c>
      <c r="C1220" s="6" t="n">
        <v>-25.98455932102116</v>
      </c>
      <c r="D1220" s="6" t="n">
        <v>-6001.110758514897</v>
      </c>
      <c r="E1220" s="6" t="n">
        <v>-11.30204924615442</v>
      </c>
      <c r="F1220" s="6" t="n">
        <v>-25.92503733826875</v>
      </c>
      <c r="G1220" s="6" t="n">
        <v>-5928.823938651163</v>
      </c>
      <c r="H1220" s="6" t="n">
        <v>-11.28058380093608</v>
      </c>
      <c r="I1220" s="6" t="n">
        <v>-25.95220905140139</v>
      </c>
      <c r="J1220" s="6" t="n">
        <v>-5957.035078124111</v>
      </c>
      <c r="K1220" s="6" t="n">
        <v>-11.32335394269023</v>
      </c>
      <c r="L1220" s="6" t="n">
        <v>-26.63812785224341</v>
      </c>
      <c r="M1220" s="6" t="n">
        <v>-5973.386745120087</v>
      </c>
    </row>
    <row r="1221">
      <c r="A1221" s="5" t="n">
        <v>1216</v>
      </c>
      <c r="B1221" s="6" t="n">
        <v>-11.25071400978996</v>
      </c>
      <c r="C1221" s="6" t="n">
        <v>-25.99150988518986</v>
      </c>
      <c r="D1221" s="6" t="n">
        <v>-6011.11320241025</v>
      </c>
      <c r="E1221" s="6" t="n">
        <v>-11.29588901779068</v>
      </c>
      <c r="F1221" s="6" t="n">
        <v>-25.93301404389929</v>
      </c>
      <c r="G1221" s="6" t="n">
        <v>-5938.698650302254</v>
      </c>
      <c r="H1221" s="6" t="n">
        <v>-11.27479032301628</v>
      </c>
      <c r="I1221" s="6" t="n">
        <v>-25.95972931251844</v>
      </c>
      <c r="J1221" s="6" t="n">
        <v>-5966.934816240651</v>
      </c>
      <c r="K1221" s="6" t="n">
        <v>-11.31132075830606</v>
      </c>
      <c r="L1221" s="6" t="n">
        <v>-26.64580432625215</v>
      </c>
      <c r="M1221" s="6" t="n">
        <v>-5983.384130530363</v>
      </c>
    </row>
    <row r="1222">
      <c r="A1222" s="5" t="n">
        <v>1217</v>
      </c>
      <c r="B1222" s="6" t="n">
        <v>-11.24571118127412</v>
      </c>
      <c r="C1222" s="6" t="n">
        <v>-25.9982411244373</v>
      </c>
      <c r="D1222" s="6" t="n">
        <v>-6021.038751811182</v>
      </c>
      <c r="E1222" s="6" t="n">
        <v>-11.2898676774087</v>
      </c>
      <c r="F1222" s="6" t="n">
        <v>-25.94084129356385</v>
      </c>
      <c r="G1222" s="6" t="n">
        <v>-5948.579462483325</v>
      </c>
      <c r="H1222" s="6" t="n">
        <v>-11.26914415622554</v>
      </c>
      <c r="I1222" s="6" t="n">
        <v>-25.96710108220508</v>
      </c>
      <c r="J1222" s="6" t="n">
        <v>-5976.831486925744</v>
      </c>
      <c r="K1222" s="6" t="n">
        <v>-11.29952561111051</v>
      </c>
      <c r="L1222" s="6" t="n">
        <v>-26.65307268198835</v>
      </c>
      <c r="M1222" s="6" t="n">
        <v>-5993.31044086415</v>
      </c>
    </row>
    <row r="1223">
      <c r="A1223" s="5" t="n">
        <v>1218</v>
      </c>
      <c r="B1223" s="6" t="n">
        <v>-11.24082822042456</v>
      </c>
      <c r="C1223" s="6" t="n">
        <v>-26.00477092217568</v>
      </c>
      <c r="D1223" s="6" t="n">
        <v>-6030.920955600934</v>
      </c>
      <c r="E1223" s="6" t="n">
        <v>-11.2839829425706</v>
      </c>
      <c r="F1223" s="6" t="n">
        <v>-25.94851284899727</v>
      </c>
      <c r="G1223" s="6" t="n">
        <v>-5958.460441657438</v>
      </c>
      <c r="H1223" s="6" t="n">
        <v>-11.26364293380751</v>
      </c>
      <c r="I1223" s="6" t="n">
        <v>-25.97432651981569</v>
      </c>
      <c r="J1223" s="6" t="n">
        <v>-5986.729184010674</v>
      </c>
      <c r="K1223" s="6" t="n">
        <v>-11.28793327525801</v>
      </c>
      <c r="L1223" s="6" t="n">
        <v>-26.66001950026663</v>
      </c>
      <c r="M1223" s="6" t="n">
        <v>-6003.196801329367</v>
      </c>
    </row>
    <row r="1224">
      <c r="A1224" s="5" t="n">
        <v>1219</v>
      </c>
      <c r="B1224" s="6" t="n">
        <v>-11.23604998474034</v>
      </c>
      <c r="C1224" s="6" t="n">
        <v>-26.01115315327408</v>
      </c>
      <c r="D1224" s="6" t="n">
        <v>-6040.82706507852</v>
      </c>
      <c r="E1224" s="6" t="n">
        <v>-11.27823098763097</v>
      </c>
      <c r="F1224" s="6" t="n">
        <v>-25.95602968551048</v>
      </c>
      <c r="G1224" s="6" t="n">
        <v>-5968.344436467968</v>
      </c>
      <c r="H1224" s="6" t="n">
        <v>-11.25828403466584</v>
      </c>
      <c r="I1224" s="6" t="n">
        <v>-25.98140330595352</v>
      </c>
      <c r="J1224" s="6" t="n">
        <v>-5996.627645381098</v>
      </c>
      <c r="K1224" s="6" t="n">
        <v>-11.27647397720691</v>
      </c>
      <c r="L1224" s="6" t="n">
        <v>-26.66680152295103</v>
      </c>
      <c r="M1224" s="6" t="n">
        <v>-6013.105890245721</v>
      </c>
    </row>
    <row r="1225">
      <c r="A1225" s="5" t="n">
        <v>1220</v>
      </c>
      <c r="B1225" s="6" t="n">
        <v>-11.23148079718397</v>
      </c>
      <c r="C1225" s="6" t="n">
        <v>-26.01733144815493</v>
      </c>
      <c r="D1225" s="6" t="n">
        <v>-6050.615228674893</v>
      </c>
      <c r="E1225" s="6" t="n">
        <v>-11.27262096477733</v>
      </c>
      <c r="F1225" s="6" t="n">
        <v>-25.96338589702782</v>
      </c>
      <c r="G1225" s="6" t="n">
        <v>-5978.216931532799</v>
      </c>
      <c r="H1225" s="6" t="n">
        <v>-11.2530651566385</v>
      </c>
      <c r="I1225" s="6" t="n">
        <v>-25.9883278261388</v>
      </c>
      <c r="J1225" s="6" t="n">
        <v>-6006.52436246921</v>
      </c>
      <c r="K1225" s="6" t="n">
        <v>-11.26529796200354</v>
      </c>
      <c r="L1225" s="6" t="n">
        <v>-26.67310595903756</v>
      </c>
      <c r="M1225" s="6" t="n">
        <v>-6022.905195158027</v>
      </c>
    </row>
    <row r="1226">
      <c r="A1226" s="5" t="n">
        <v>1221</v>
      </c>
      <c r="B1226" s="6" t="n">
        <v>-11.22697937467124</v>
      </c>
      <c r="C1226" s="6" t="n">
        <v>-26.02346894139939</v>
      </c>
      <c r="D1226" s="6" t="n">
        <v>-6060.557534782098</v>
      </c>
      <c r="E1226" s="6" t="n">
        <v>-11.2671439739646</v>
      </c>
      <c r="F1226" s="6" t="n">
        <v>-25.97059586235241</v>
      </c>
      <c r="G1226" s="6" t="n">
        <v>-5988.097803922715</v>
      </c>
      <c r="H1226" s="6" t="n">
        <v>-11.24798543581329</v>
      </c>
      <c r="I1226" s="6" t="n">
        <v>-25.9950980197503</v>
      </c>
      <c r="J1226" s="6" t="n">
        <v>-6016.416704831993</v>
      </c>
      <c r="K1226" s="6" t="n">
        <v>-11.25412093263273</v>
      </c>
      <c r="L1226" s="6" t="n">
        <v>-26.67954319939415</v>
      </c>
      <c r="M1226" s="6" t="n">
        <v>-6032.848656359525</v>
      </c>
    </row>
    <row r="1227">
      <c r="A1227" s="5" t="n">
        <v>1222</v>
      </c>
      <c r="B1227" s="6" t="n">
        <v>-11.22262613116096</v>
      </c>
      <c r="C1227" s="6" t="n">
        <v>-26.0294524254439</v>
      </c>
      <c r="D1227" s="6" t="n">
        <v>-6070.533268949404</v>
      </c>
      <c r="E1227" s="6" t="n">
        <v>-11.26180183282816</v>
      </c>
      <c r="F1227" s="6" t="n">
        <v>-25.97765864992339</v>
      </c>
      <c r="G1227" s="6" t="n">
        <v>-5997.990059725917</v>
      </c>
      <c r="H1227" s="6" t="n">
        <v>-11.2430430353623</v>
      </c>
      <c r="I1227" s="6" t="n">
        <v>-26.00171613517641</v>
      </c>
      <c r="J1227" s="6" t="n">
        <v>-6026.307830866089</v>
      </c>
      <c r="K1227" s="6" t="n">
        <v>-11.24307292884589</v>
      </c>
      <c r="L1227" s="6" t="n">
        <v>-26.68583529633723</v>
      </c>
      <c r="M1227" s="6" t="n">
        <v>-6042.823854016984</v>
      </c>
    </row>
    <row r="1228">
      <c r="A1228" s="5" t="n">
        <v>1223</v>
      </c>
      <c r="B1228" s="6" t="n">
        <v>-11.21835625650311</v>
      </c>
      <c r="C1228" s="6" t="n">
        <v>-26.0353713450505</v>
      </c>
      <c r="D1228" s="6" t="n">
        <v>-6080.73205642544</v>
      </c>
      <c r="E1228" s="6" t="n">
        <v>-11.25658836366916</v>
      </c>
      <c r="F1228" s="6" t="n">
        <v>-25.98458417333864</v>
      </c>
      <c r="G1228" s="6" t="n">
        <v>-6007.919099329861</v>
      </c>
      <c r="H1228" s="6" t="n">
        <v>-11.23823473295545</v>
      </c>
      <c r="I1228" s="6" t="n">
        <v>-26.00818752924013</v>
      </c>
      <c r="J1228" s="6" t="n">
        <v>-6036.208781983375</v>
      </c>
      <c r="K1228" s="6" t="n">
        <v>-11.23195916779466</v>
      </c>
      <c r="L1228" s="6" t="n">
        <v>-26.69238518075735</v>
      </c>
      <c r="M1228" s="6" t="n">
        <v>-6053.008058042715</v>
      </c>
    </row>
    <row r="1229">
      <c r="A1229" s="5" t="n">
        <v>1224</v>
      </c>
      <c r="B1229" s="6" t="n">
        <v>-11.21433054618086</v>
      </c>
      <c r="C1229" s="6" t="n">
        <v>-26.04095270896293</v>
      </c>
      <c r="D1229" s="6" t="n">
        <v>-6090.73209419581</v>
      </c>
      <c r="E1229" s="6" t="n">
        <v>-11.25151742557056</v>
      </c>
      <c r="F1229" s="6" t="n">
        <v>-25.99134839761355</v>
      </c>
      <c r="G1229" s="6" t="n">
        <v>-6017.856658713775</v>
      </c>
      <c r="H1229" s="6" t="n">
        <v>-11.23355891761516</v>
      </c>
      <c r="I1229" s="6" t="n">
        <v>-26.01451495856327</v>
      </c>
      <c r="J1229" s="6" t="n">
        <v>-6046.131489434628</v>
      </c>
      <c r="K1229" s="6" t="n">
        <v>-11.22122435150836</v>
      </c>
      <c r="L1229" s="6" t="n">
        <v>-26.69827310397049</v>
      </c>
      <c r="M1229" s="6" t="n">
        <v>-6063.00759577162</v>
      </c>
    </row>
    <row r="1230">
      <c r="A1230" s="5" t="n">
        <v>1225</v>
      </c>
      <c r="B1230" s="6" t="n">
        <v>-11.21042149044647</v>
      </c>
      <c r="C1230" s="6" t="n">
        <v>-26.04643349016298</v>
      </c>
      <c r="D1230" s="6" t="n">
        <v>-6100.878411575974</v>
      </c>
      <c r="E1230" s="6" t="n">
        <v>-11.24658591335567</v>
      </c>
      <c r="F1230" s="6" t="n">
        <v>-25.99795860871949</v>
      </c>
      <c r="G1230" s="6" t="n">
        <v>-6027.819269057239</v>
      </c>
      <c r="H1230" s="6" t="n">
        <v>-11.22901773742086</v>
      </c>
      <c r="I1230" s="6" t="n">
        <v>-26.02069488107612</v>
      </c>
      <c r="J1230" s="6" t="n">
        <v>-6056.081291906277</v>
      </c>
      <c r="K1230" s="6" t="n">
        <v>-11.21050841706159</v>
      </c>
      <c r="L1230" s="6" t="n">
        <v>-26.70424844580601</v>
      </c>
      <c r="M1230" s="6" t="n">
        <v>-6073.144413712413</v>
      </c>
    </row>
    <row r="1231">
      <c r="A1231" s="5" t="n">
        <v>1226</v>
      </c>
      <c r="B1231" s="6" t="n">
        <v>-11.20676023528276</v>
      </c>
      <c r="C1231" s="6" t="n">
        <v>-26.05170046422523</v>
      </c>
      <c r="D1231" s="6" t="n">
        <v>-6110.878999596844</v>
      </c>
      <c r="E1231" s="6" t="n">
        <v>-11.24180683198692</v>
      </c>
      <c r="F1231" s="6" t="n">
        <v>-26.00440763138018</v>
      </c>
      <c r="G1231" s="6" t="n">
        <v>-6037.786436721991</v>
      </c>
      <c r="H1231" s="6" t="n">
        <v>-11.22461632028365</v>
      </c>
      <c r="I1231" s="6" t="n">
        <v>-26.02672176149953</v>
      </c>
      <c r="J1231" s="6" t="n">
        <v>-6066.058394011043</v>
      </c>
      <c r="K1231" s="6" t="n">
        <v>-11.20011968487953</v>
      </c>
      <c r="L1231" s="6" t="n">
        <v>-26.70969013616631</v>
      </c>
      <c r="M1231" s="6" t="n">
        <v>-6083.145930791359</v>
      </c>
    </row>
    <row r="1232">
      <c r="A1232" s="5" t="n">
        <v>1227</v>
      </c>
      <c r="B1232" s="6" t="n">
        <v>-11.20325909236104</v>
      </c>
      <c r="C1232" s="6" t="n">
        <v>-26.05687458135891</v>
      </c>
      <c r="D1232" s="6" t="n">
        <v>-6121.040319385301</v>
      </c>
      <c r="E1232" s="6" t="n">
        <v>-11.23718110323182</v>
      </c>
      <c r="F1232" s="6" t="n">
        <v>-26.01070366537762</v>
      </c>
      <c r="G1232" s="6" t="n">
        <v>-6047.776902641588</v>
      </c>
      <c r="H1232" s="6" t="n">
        <v>-11.22036223909529</v>
      </c>
      <c r="I1232" s="6" t="n">
        <v>-26.03259187132178</v>
      </c>
      <c r="J1232" s="6" t="n">
        <v>-6076.061046253292</v>
      </c>
      <c r="K1232" s="6" t="n">
        <v>-11.18974076243047</v>
      </c>
      <c r="L1232" s="6" t="n">
        <v>-26.71524727158878</v>
      </c>
      <c r="M1232" s="6" t="n">
        <v>-6093.29821005248</v>
      </c>
    </row>
    <row r="1233">
      <c r="A1233" s="5" t="n">
        <v>1228</v>
      </c>
      <c r="B1233" s="6" t="n">
        <v>-11.20002444868485</v>
      </c>
      <c r="C1233" s="6" t="n">
        <v>-26.06174321507961</v>
      </c>
      <c r="D1233" s="6" t="n">
        <v>-6130.982981029716</v>
      </c>
      <c r="E1233" s="6" t="n">
        <v>-11.23272230468618</v>
      </c>
      <c r="F1233" s="6" t="n">
        <v>-26.01682841134186</v>
      </c>
      <c r="G1233" s="6" t="n">
        <v>-6057.761632048163</v>
      </c>
      <c r="H1233" s="6" t="n">
        <v>-11.21626527479123</v>
      </c>
      <c r="I1233" s="6" t="n">
        <v>-26.03830125432004</v>
      </c>
      <c r="J1233" s="6" t="n">
        <v>-6086.085212002565</v>
      </c>
      <c r="K1233" s="6" t="n">
        <v>-11.17976963588877</v>
      </c>
      <c r="L1233" s="6" t="n">
        <v>-26.72013019125054</v>
      </c>
      <c r="M1233" s="6" t="n">
        <v>-6103.24700628508</v>
      </c>
    </row>
    <row r="1234">
      <c r="A1234" s="5" t="n">
        <v>1229</v>
      </c>
      <c r="B1234" s="6" t="n">
        <v>-11.1969144688496</v>
      </c>
      <c r="C1234" s="6" t="n">
        <v>-26.06649880441872</v>
      </c>
      <c r="D1234" s="6" t="n">
        <v>-6141.020102042462</v>
      </c>
      <c r="E1234" s="6" t="n">
        <v>-11.22842536438579</v>
      </c>
      <c r="F1234" s="6" t="n">
        <v>-26.02278885851108</v>
      </c>
      <c r="G1234" s="6" t="n">
        <v>-6067.752648447478</v>
      </c>
      <c r="H1234" s="6" t="n">
        <v>-11.21233550231191</v>
      </c>
      <c r="I1234" s="6" t="n">
        <v>-26.04384387944561</v>
      </c>
      <c r="J1234" s="6" t="n">
        <v>-6096.122916419189</v>
      </c>
      <c r="K1234" s="6" t="n">
        <v>-11.16987970914232</v>
      </c>
      <c r="L1234" s="6" t="n">
        <v>-26.72499740121</v>
      </c>
      <c r="M1234" s="6" t="n">
        <v>-6113.284446208941</v>
      </c>
    </row>
    <row r="1235">
      <c r="A1235" s="5" t="n">
        <v>1230</v>
      </c>
      <c r="B1235" s="6" t="n">
        <v>-11.19398142399434</v>
      </c>
      <c r="C1235" s="6" t="n">
        <v>-26.07112249675989</v>
      </c>
      <c r="D1235" s="6" t="n">
        <v>-6151.007555035447</v>
      </c>
      <c r="E1235" s="6" t="n">
        <v>-11.22429209153882</v>
      </c>
      <c r="F1235" s="6" t="n">
        <v>-26.02858889510094</v>
      </c>
      <c r="G1235" s="6" t="n">
        <v>-6077.743237238034</v>
      </c>
      <c r="H1235" s="6" t="n">
        <v>-11.20857986512836</v>
      </c>
      <c r="I1235" s="6" t="n">
        <v>-26.0492159502194</v>
      </c>
      <c r="J1235" s="6" t="n">
        <v>-6106.166362451067</v>
      </c>
      <c r="K1235" s="6" t="n">
        <v>-11.16022302620019</v>
      </c>
      <c r="L1235" s="6" t="n">
        <v>-26.72955354092508</v>
      </c>
      <c r="M1235" s="6" t="n">
        <v>-6123.27598353274</v>
      </c>
    </row>
    <row r="1236">
      <c r="A1236" s="5" t="n">
        <v>1231</v>
      </c>
      <c r="B1236" s="6" t="n">
        <v>-11.19124204350252</v>
      </c>
      <c r="C1236" s="6" t="n">
        <v>-26.07564640367404</v>
      </c>
      <c r="D1236" s="6" t="n">
        <v>-6160.995024659754</v>
      </c>
      <c r="E1236" s="6" t="n">
        <v>-11.22032608577446</v>
      </c>
      <c r="F1236" s="6" t="n">
        <v>-26.03423579612971</v>
      </c>
      <c r="G1236" s="6" t="n">
        <v>-6087.733451728641</v>
      </c>
      <c r="H1236" s="6" t="n">
        <v>-11.20500232755666</v>
      </c>
      <c r="I1236" s="6" t="n">
        <v>-26.0544191607752</v>
      </c>
      <c r="J1236" s="6" t="n">
        <v>-6116.209990597052</v>
      </c>
      <c r="K1236" s="6" t="n">
        <v>-11.15074947963235</v>
      </c>
      <c r="L1236" s="6" t="n">
        <v>-26.73390577468597</v>
      </c>
      <c r="M1236" s="6" t="n">
        <v>-6133.26793880363</v>
      </c>
    </row>
    <row r="1237">
      <c r="A1237" s="5" t="n">
        <v>1232</v>
      </c>
      <c r="B1237" s="6" t="n">
        <v>-11.18870556126422</v>
      </c>
      <c r="C1237" s="6" t="n">
        <v>-26.08005896160172</v>
      </c>
      <c r="D1237" s="6" t="n">
        <v>-6171.031426467511</v>
      </c>
      <c r="E1237" s="6" t="n">
        <v>-11.21653162283323</v>
      </c>
      <c r="F1237" s="6" t="n">
        <v>-26.03973457598635</v>
      </c>
      <c r="G1237" s="6" t="n">
        <v>-6097.729208697305</v>
      </c>
      <c r="H1237" s="6" t="n">
        <v>-11.20160653195269</v>
      </c>
      <c r="I1237" s="6" t="n">
        <v>-26.05945926952184</v>
      </c>
      <c r="J1237" s="6" t="n">
        <v>-6126.250206522634</v>
      </c>
      <c r="K1237" s="6" t="n">
        <v>-11.1414116051595</v>
      </c>
      <c r="L1237" s="6" t="n">
        <v>-26.73815191868908</v>
      </c>
      <c r="M1237" s="6" t="n">
        <v>-6143.306037716165</v>
      </c>
    </row>
    <row r="1238">
      <c r="A1238" s="5" t="n">
        <v>1233</v>
      </c>
      <c r="B1238" s="6" t="n">
        <v>-11.18638412771009</v>
      </c>
      <c r="C1238" s="6" t="n">
        <v>-26.0842815126224</v>
      </c>
      <c r="D1238" s="6" t="n">
        <v>-6180.93950585551</v>
      </c>
      <c r="E1238" s="6" t="n">
        <v>-11.21291392341846</v>
      </c>
      <c r="F1238" s="6" t="n">
        <v>-26.04508020838268</v>
      </c>
      <c r="G1238" s="6" t="n">
        <v>-6107.714444356289</v>
      </c>
      <c r="H1238" s="6" t="n">
        <v>-11.19839657247861</v>
      </c>
      <c r="I1238" s="6" t="n">
        <v>-26.0643427796265</v>
      </c>
      <c r="J1238" s="6" t="n">
        <v>-6136.284367745127</v>
      </c>
      <c r="K1238" s="6" t="n">
        <v>-11.13239344479081</v>
      </c>
      <c r="L1238" s="6" t="n">
        <v>-26.74194641058073</v>
      </c>
      <c r="M1238" s="6" t="n">
        <v>-6153.224624821331</v>
      </c>
    </row>
    <row r="1239">
      <c r="A1239" s="5" t="n">
        <v>1234</v>
      </c>
      <c r="B1239" s="6" t="n">
        <v>-11.18418256552833</v>
      </c>
      <c r="C1239" s="6" t="n">
        <v>-26.08841702129343</v>
      </c>
      <c r="D1239" s="6" t="n">
        <v>-6190.955226422677</v>
      </c>
      <c r="E1239" s="6" t="n">
        <v>-11.20946616047164</v>
      </c>
      <c r="F1239" s="6" t="n">
        <v>-26.05028062593197</v>
      </c>
      <c r="G1239" s="6" t="n">
        <v>-6117.703338204256</v>
      </c>
      <c r="H1239" s="6" t="n">
        <v>-11.19537526617498</v>
      </c>
      <c r="I1239" s="6" t="n">
        <v>-26.06907482569449</v>
      </c>
      <c r="J1239" s="6" t="n">
        <v>-6146.309256127408</v>
      </c>
      <c r="K1239" s="6" t="n">
        <v>-11.12345203755543</v>
      </c>
      <c r="L1239" s="6" t="n">
        <v>-26.74575714016706</v>
      </c>
      <c r="M1239" s="6" t="n">
        <v>-6163.244012562202</v>
      </c>
    </row>
    <row r="1240">
      <c r="A1240" s="5" t="n">
        <v>1235</v>
      </c>
      <c r="B1240" s="6" t="n">
        <v>-11.18212603792011</v>
      </c>
      <c r="C1240" s="6" t="n">
        <v>-26.09239723023745</v>
      </c>
      <c r="D1240" s="6" t="n">
        <v>-6200.96046079395</v>
      </c>
      <c r="E1240" s="6" t="n">
        <v>-11.20618534576546</v>
      </c>
      <c r="F1240" s="6" t="n">
        <v>-26.05533461844863</v>
      </c>
      <c r="G1240" s="6" t="n">
        <v>-6127.69419291502</v>
      </c>
      <c r="H1240" s="6" t="n">
        <v>-11.19254131111761</v>
      </c>
      <c r="I1240" s="6" t="n">
        <v>-26.07366043731728</v>
      </c>
      <c r="J1240" s="6" t="n">
        <v>-6156.325088481769</v>
      </c>
      <c r="K1240" s="6" t="n">
        <v>-11.11471104628948</v>
      </c>
      <c r="L1240" s="6" t="n">
        <v>-26.74935015991182</v>
      </c>
      <c r="M1240" s="6" t="n">
        <v>-6173.253997635199</v>
      </c>
    </row>
    <row r="1241">
      <c r="A1241" s="5" t="n">
        <v>1236</v>
      </c>
      <c r="B1241" s="6" t="n">
        <v>-11.18024875994681</v>
      </c>
      <c r="C1241" s="6" t="n">
        <v>-26.09622798916668</v>
      </c>
      <c r="D1241" s="6" t="n">
        <v>-6210.982472818386</v>
      </c>
      <c r="E1241" s="6" t="n">
        <v>-11.20307295546722</v>
      </c>
      <c r="F1241" s="6" t="n">
        <v>-26.06024182293479</v>
      </c>
      <c r="G1241" s="6" t="n">
        <v>-6137.688786503424</v>
      </c>
      <c r="H1241" s="6" t="n">
        <v>-11.18989065466242</v>
      </c>
      <c r="I1241" s="6" t="n">
        <v>-26.07810361637208</v>
      </c>
      <c r="J1241" s="6" t="n">
        <v>-6166.334808915868</v>
      </c>
      <c r="K1241" s="6" t="n">
        <v>-11.1061442065699</v>
      </c>
      <c r="L1241" s="6" t="n">
        <v>-26.75277935995147</v>
      </c>
      <c r="M1241" s="6" t="n">
        <v>-6183.280042412746</v>
      </c>
    </row>
    <row r="1242">
      <c r="A1242" s="5" t="n">
        <v>1237</v>
      </c>
      <c r="B1242" s="6" t="n">
        <v>-11.17856897349027</v>
      </c>
      <c r="C1242" s="6" t="n">
        <v>-26.09996866125557</v>
      </c>
      <c r="D1242" s="6" t="n">
        <v>-6221.058169960852</v>
      </c>
      <c r="E1242" s="6" t="n">
        <v>-11.20013247762999</v>
      </c>
      <c r="F1242" s="6" t="n">
        <v>-26.06500904353329</v>
      </c>
      <c r="G1242" s="6" t="n">
        <v>-6147.693112518316</v>
      </c>
      <c r="H1242" s="6" t="n">
        <v>-11.18742005157713</v>
      </c>
      <c r="I1242" s="6" t="n">
        <v>-26.08240744046362</v>
      </c>
      <c r="J1242" s="6" t="n">
        <v>-6176.342338112624</v>
      </c>
      <c r="K1242" s="6" t="n">
        <v>-11.09771704802281</v>
      </c>
      <c r="L1242" s="6" t="n">
        <v>-26.75611375617731</v>
      </c>
      <c r="M1242" s="6" t="n">
        <v>-6193.356690601617</v>
      </c>
    </row>
    <row r="1243">
      <c r="A1243" s="5" t="n">
        <v>1238</v>
      </c>
      <c r="B1243" s="6" t="n">
        <v>-11.17701550466945</v>
      </c>
      <c r="C1243" s="6" t="n">
        <v>-26.10363061699881</v>
      </c>
      <c r="D1243" s="6" t="n">
        <v>-6231.244040291628</v>
      </c>
      <c r="E1243" s="6" t="n">
        <v>-11.19735844087472</v>
      </c>
      <c r="F1243" s="6" t="n">
        <v>-26.06964363234915</v>
      </c>
      <c r="G1243" s="6" t="n">
        <v>-6157.719223851113</v>
      </c>
      <c r="H1243" s="6" t="n">
        <v>-11.18512702562428</v>
      </c>
      <c r="I1243" s="6" t="n">
        <v>-26.08657687744278</v>
      </c>
      <c r="J1243" s="6" t="n">
        <v>-6186.355072593599</v>
      </c>
      <c r="K1243" s="6" t="n">
        <v>-11.08937529522922</v>
      </c>
      <c r="L1243" s="6" t="n">
        <v>-26.75945294481903</v>
      </c>
      <c r="M1243" s="6" t="n">
        <v>-6203.53689312654</v>
      </c>
    </row>
    <row r="1244">
      <c r="A1244" s="5" t="n">
        <v>1239</v>
      </c>
      <c r="B1244" s="6" t="n">
        <v>-11.17559901462171</v>
      </c>
      <c r="C1244" s="6" t="n">
        <v>-26.10710546985997</v>
      </c>
      <c r="D1244" s="6" t="n">
        <v>-6241.294479715966</v>
      </c>
      <c r="E1244" s="6" t="n">
        <v>-11.19474730972436</v>
      </c>
      <c r="F1244" s="6" t="n">
        <v>-26.07413905285045</v>
      </c>
      <c r="G1244" s="6" t="n">
        <v>-6167.748254554896</v>
      </c>
      <c r="H1244" s="6" t="n">
        <v>-11.18300751433492</v>
      </c>
      <c r="I1244" s="6" t="n">
        <v>-26.09061718054959</v>
      </c>
      <c r="J1244" s="6" t="n">
        <v>-6196.380121537049</v>
      </c>
      <c r="K1244" s="6" t="n">
        <v>-11.08136797967589</v>
      </c>
      <c r="L1244" s="6" t="n">
        <v>-26.7623427010388</v>
      </c>
      <c r="M1244" s="6" t="n">
        <v>-6213.591152025646</v>
      </c>
    </row>
    <row r="1245">
      <c r="A1245" s="5" t="n">
        <v>1240</v>
      </c>
      <c r="B1245" s="6" t="n">
        <v>-11.17432290687012</v>
      </c>
      <c r="C1245" s="6" t="n">
        <v>-26.11050929503827</v>
      </c>
      <c r="D1245" s="6" t="n">
        <v>-6251.44364743537</v>
      </c>
      <c r="E1245" s="6" t="n">
        <v>-11.19229638138185</v>
      </c>
      <c r="F1245" s="6" t="n">
        <v>-26.07850348191299</v>
      </c>
      <c r="G1245" s="6" t="n">
        <v>-6177.791701700553</v>
      </c>
      <c r="H1245" s="6" t="n">
        <v>-11.18105583142643</v>
      </c>
      <c r="I1245" s="6" t="n">
        <v>-26.09453157005343</v>
      </c>
      <c r="J1245" s="6" t="n">
        <v>-6206.419810790032</v>
      </c>
      <c r="K1245" s="6" t="n">
        <v>-11.07345825510088</v>
      </c>
      <c r="L1245" s="6" t="n">
        <v>-26.76521992392552</v>
      </c>
      <c r="M1245" s="6" t="n">
        <v>-6223.738132502326</v>
      </c>
    </row>
    <row r="1246">
      <c r="A1246" s="5" t="n">
        <v>1241</v>
      </c>
      <c r="B1246" s="6" t="n">
        <v>-11.17324624722531</v>
      </c>
      <c r="C1246" s="6" t="n">
        <v>-26.11374373803667</v>
      </c>
      <c r="D1246" s="6" t="n">
        <v>-6261.399142008972</v>
      </c>
      <c r="E1246" s="6" t="n">
        <v>-11.19001036528307</v>
      </c>
      <c r="F1246" s="6" t="n">
        <v>-26.08273231264783</v>
      </c>
      <c r="G1246" s="6" t="n">
        <v>-6187.824594537563</v>
      </c>
      <c r="H1246" s="6" t="n">
        <v>-11.1792672430398</v>
      </c>
      <c r="I1246" s="6" t="n">
        <v>-26.09832221398506</v>
      </c>
      <c r="J1246" s="6" t="n">
        <v>-6216.471812007272</v>
      </c>
      <c r="K1246" s="6" t="n">
        <v>-11.06594048996733</v>
      </c>
      <c r="L1246" s="6" t="n">
        <v>-26.76755981802516</v>
      </c>
      <c r="M1246" s="6" t="n">
        <v>-6233.704530392819</v>
      </c>
    </row>
    <row r="1247">
      <c r="A1247" s="5" t="n">
        <v>1242</v>
      </c>
      <c r="B1247" s="6" t="n">
        <v>-11.17235343306728</v>
      </c>
      <c r="C1247" s="6" t="n">
        <v>-26.11685500366586</v>
      </c>
      <c r="D1247" s="6" t="n">
        <v>-6271.365031298215</v>
      </c>
      <c r="E1247" s="6" t="n">
        <v>-11.18789153341717</v>
      </c>
      <c r="F1247" s="6" t="n">
        <v>-26.08682703557</v>
      </c>
      <c r="G1247" s="6" t="n">
        <v>-6197.849446948841</v>
      </c>
      <c r="H1247" s="6" t="n">
        <v>-11.17764013392318</v>
      </c>
      <c r="I1247" s="6" t="n">
        <v>-26.10198973990504</v>
      </c>
      <c r="J1247" s="6" t="n">
        <v>-6226.528055178372</v>
      </c>
      <c r="K1247" s="6" t="n">
        <v>-11.05860778242936</v>
      </c>
      <c r="L1247" s="6" t="n">
        <v>-26.76974306905406</v>
      </c>
      <c r="M1247" s="6" t="n">
        <v>-6243.680779161888</v>
      </c>
    </row>
    <row r="1248">
      <c r="A1248" s="5" t="n">
        <v>1243</v>
      </c>
      <c r="B1248" s="6" t="n">
        <v>-11.17162460369436</v>
      </c>
      <c r="C1248" s="6" t="n">
        <v>-26.11986040264005</v>
      </c>
      <c r="D1248" s="6" t="n">
        <v>-6281.444350242966</v>
      </c>
      <c r="E1248" s="6" t="n">
        <v>-11.18593950185043</v>
      </c>
      <c r="F1248" s="6" t="n">
        <v>-26.0907910396184</v>
      </c>
      <c r="G1248" s="6" t="n">
        <v>-6207.880835344135</v>
      </c>
      <c r="H1248" s="6" t="n">
        <v>-11.17617517937137</v>
      </c>
      <c r="I1248" s="6" t="n">
        <v>-26.10553396524122</v>
      </c>
      <c r="J1248" s="6" t="n">
        <v>-6236.58182978131</v>
      </c>
      <c r="K1248" s="6" t="n">
        <v>-11.05136054064152</v>
      </c>
      <c r="L1248" s="6" t="n">
        <v>-26.77194791091834</v>
      </c>
      <c r="M1248" s="6" t="n">
        <v>-6253.763289206658</v>
      </c>
    </row>
    <row r="1249">
      <c r="A1249" s="5" t="n">
        <v>1244</v>
      </c>
      <c r="B1249" s="6" t="n">
        <v>-11.17106083182716</v>
      </c>
      <c r="C1249" s="6" t="n">
        <v>-26.12279519177672</v>
      </c>
      <c r="D1249" s="6" t="n">
        <v>-6291.586403304404</v>
      </c>
      <c r="E1249" s="6" t="n">
        <v>-11.18415406144764</v>
      </c>
      <c r="F1249" s="6" t="n">
        <v>-26.0946315378774</v>
      </c>
      <c r="G1249" s="6" t="n">
        <v>-6217.925503499368</v>
      </c>
      <c r="H1249" s="6" t="n">
        <v>-11.17487337992721</v>
      </c>
      <c r="I1249" s="6" t="n">
        <v>-26.10895653384668</v>
      </c>
      <c r="J1249" s="6" t="n">
        <v>-6246.635055092641</v>
      </c>
      <c r="K1249" s="6" t="n">
        <v>-11.04425360967806</v>
      </c>
      <c r="L1249" s="6" t="n">
        <v>-26.77407796944614</v>
      </c>
      <c r="M1249" s="6" t="n">
        <v>-6263.904888361467</v>
      </c>
    </row>
    <row r="1250">
      <c r="A1250" s="5" t="n">
        <v>1245</v>
      </c>
      <c r="B1250" s="6" t="n">
        <v>-11.17069959689201</v>
      </c>
      <c r="C1250" s="6" t="n">
        <v>-26.12565628418699</v>
      </c>
      <c r="D1250" s="6" t="n">
        <v>-6301.66972254531</v>
      </c>
      <c r="E1250" s="6" t="n">
        <v>-11.18253952570097</v>
      </c>
      <c r="F1250" s="6" t="n">
        <v>-26.09835450743455</v>
      </c>
      <c r="G1250" s="6" t="n">
        <v>-6227.974809784881</v>
      </c>
      <c r="H1250" s="6" t="n">
        <v>-11.17373626128581</v>
      </c>
      <c r="I1250" s="6" t="n">
        <v>-26.11226183071211</v>
      </c>
      <c r="J1250" s="6" t="n">
        <v>-6256.692624470676</v>
      </c>
      <c r="K1250" s="6" t="n">
        <v>-11.03740902851007</v>
      </c>
      <c r="L1250" s="6" t="n">
        <v>-26.77592537089424</v>
      </c>
      <c r="M1250" s="6" t="n">
        <v>-6273.992080716822</v>
      </c>
    </row>
    <row r="1251">
      <c r="A1251" s="5" t="n">
        <v>1246</v>
      </c>
      <c r="B1251" s="6" t="n">
        <v>-11.17055200481927</v>
      </c>
      <c r="C1251" s="6" t="n">
        <v>-26.1284351227711</v>
      </c>
      <c r="D1251" s="6" t="n">
        <v>-6311.718709606657</v>
      </c>
      <c r="E1251" s="6" t="n">
        <v>-11.18110102319516</v>
      </c>
      <c r="F1251" s="6" t="n">
        <v>-26.10196418127494</v>
      </c>
      <c r="G1251" s="6" t="n">
        <v>-6238.024077763494</v>
      </c>
      <c r="H1251" s="6" t="n">
        <v>-11.17276731339943</v>
      </c>
      <c r="I1251" s="6" t="n">
        <v>-26.11545605882952</v>
      </c>
      <c r="J1251" s="6" t="n">
        <v>-6266.755538565289</v>
      </c>
      <c r="K1251" s="6" t="n">
        <v>-11.03080272601865</v>
      </c>
      <c r="L1251" s="6" t="n">
        <v>-26.77754084454203</v>
      </c>
      <c r="M1251" s="6" t="n">
        <v>-6284.047542393216</v>
      </c>
    </row>
    <row r="1252">
      <c r="A1252" s="5" t="n">
        <v>1247</v>
      </c>
      <c r="B1252" s="6" t="n">
        <v>-11.17056013277018</v>
      </c>
      <c r="C1252" s="6" t="n">
        <v>-26.13113389816986</v>
      </c>
      <c r="D1252" s="6" t="n">
        <v>-6321.734585800717</v>
      </c>
      <c r="E1252" s="6" t="n">
        <v>-11.17983611634416</v>
      </c>
      <c r="F1252" s="6" t="n">
        <v>-26.10546454730233</v>
      </c>
      <c r="G1252" s="6" t="n">
        <v>-6248.069338727961</v>
      </c>
      <c r="H1252" s="6" t="n">
        <v>-11.17197104115616</v>
      </c>
      <c r="I1252" s="6" t="n">
        <v>-26.11854572715058</v>
      </c>
      <c r="J1252" s="6" t="n">
        <v>-6276.820786223358</v>
      </c>
      <c r="K1252" s="6" t="n">
        <v>-11.02443257804241</v>
      </c>
      <c r="L1252" s="6" t="n">
        <v>-26.77893353555696</v>
      </c>
      <c r="M1252" s="6" t="n">
        <v>-6294.072299783927</v>
      </c>
    </row>
    <row r="1253">
      <c r="A1253" s="5" t="n">
        <v>1248</v>
      </c>
      <c r="B1253" s="6" t="n">
        <v>-11.1707212873365</v>
      </c>
      <c r="C1253" s="6" t="n">
        <v>-26.13375849090539</v>
      </c>
      <c r="D1253" s="6" t="n">
        <v>-6331.750559083182</v>
      </c>
      <c r="E1253" s="6" t="n">
        <v>-11.17874233686324</v>
      </c>
      <c r="F1253" s="6" t="n">
        <v>-26.1088598205347</v>
      </c>
      <c r="G1253" s="6" t="n">
        <v>-6258.111085170588</v>
      </c>
      <c r="H1253" s="6" t="n">
        <v>-11.1713500808621</v>
      </c>
      <c r="I1253" s="6" t="n">
        <v>-26.1215370522043</v>
      </c>
      <c r="J1253" s="6" t="n">
        <v>-6286.884231262813</v>
      </c>
      <c r="K1253" s="6" t="n">
        <v>-11.01826587187591</v>
      </c>
      <c r="L1253" s="6" t="n">
        <v>-26.78016420526638</v>
      </c>
      <c r="M1253" s="6" t="n">
        <v>-6304.097320594557</v>
      </c>
    </row>
    <row r="1254">
      <c r="A1254" s="5" t="n">
        <v>1249</v>
      </c>
      <c r="B1254" s="6" t="n">
        <v>-11.17105835466831</v>
      </c>
      <c r="C1254" s="6" t="n">
        <v>-26.13631230917263</v>
      </c>
      <c r="D1254" s="6" t="n">
        <v>-6341.89380956397</v>
      </c>
      <c r="E1254" s="6" t="n">
        <v>-11.17782025899985</v>
      </c>
      <c r="F1254" s="6" t="n">
        <v>-26.11215411917125</v>
      </c>
      <c r="G1254" s="6" t="n">
        <v>-6268.165012097794</v>
      </c>
      <c r="H1254" s="6" t="n">
        <v>-11.17090484678186</v>
      </c>
      <c r="I1254" s="6" t="n">
        <v>-26.12443591222344</v>
      </c>
      <c r="J1254" s="6" t="n">
        <v>-6296.945260824088</v>
      </c>
      <c r="K1254" s="6" t="n">
        <v>-11.0121828260105</v>
      </c>
      <c r="L1254" s="6" t="n">
        <v>-26.78143948082509</v>
      </c>
      <c r="M1254" s="6" t="n">
        <v>-6314.241623859355</v>
      </c>
    </row>
    <row r="1255">
      <c r="A1255" s="5" t="n">
        <v>1250</v>
      </c>
      <c r="B1255" s="6" t="n">
        <v>-11.17155565378611</v>
      </c>
      <c r="C1255" s="6" t="n">
        <v>-26.13876850970772</v>
      </c>
      <c r="D1255" s="6" t="n">
        <v>-6352.067666786934</v>
      </c>
      <c r="E1255" s="6" t="n">
        <v>-11.1770685063742</v>
      </c>
      <c r="F1255" s="6" t="n">
        <v>-26.11534784603563</v>
      </c>
      <c r="G1255" s="6" t="n">
        <v>-6278.233330660491</v>
      </c>
      <c r="H1255" s="6" t="n">
        <v>-11.17063484503324</v>
      </c>
      <c r="I1255" s="6" t="n">
        <v>-26.12724721214879</v>
      </c>
      <c r="J1255" s="6" t="n">
        <v>-6307.009404837743</v>
      </c>
      <c r="K1255" s="6" t="n">
        <v>-11.00628069230555</v>
      </c>
      <c r="L1255" s="6" t="n">
        <v>-26.78259436265174</v>
      </c>
      <c r="M1255" s="6" t="n">
        <v>-6324.415052583577</v>
      </c>
    </row>
    <row r="1256">
      <c r="A1256" s="5" t="n">
        <v>1251</v>
      </c>
      <c r="B1256" s="6" t="n">
        <v>-11.17224982583957</v>
      </c>
      <c r="C1256" s="6" t="n">
        <v>-26.14112190386927</v>
      </c>
      <c r="D1256" s="6" t="n">
        <v>-6362.095430353905</v>
      </c>
      <c r="E1256" s="6" t="n">
        <v>-11.17649026471005</v>
      </c>
      <c r="F1256" s="6" t="n">
        <v>-26.11844073297566</v>
      </c>
      <c r="G1256" s="6" t="n">
        <v>-6288.296782623701</v>
      </c>
      <c r="H1256" s="6" t="n">
        <v>-11.17053960462282</v>
      </c>
      <c r="I1256" s="6" t="n">
        <v>-26.12997372470447</v>
      </c>
      <c r="J1256" s="6" t="n">
        <v>-6317.080811213488</v>
      </c>
      <c r="K1256" s="6" t="n">
        <v>-11.00072781274193</v>
      </c>
      <c r="L1256" s="6" t="n">
        <v>-26.78335197065116</v>
      </c>
      <c r="M1256" s="6" t="n">
        <v>-6334.45227997418</v>
      </c>
    </row>
    <row r="1257">
      <c r="A1257" s="5" t="n">
        <v>1252</v>
      </c>
      <c r="B1257" s="6" t="n">
        <v>-11.17317205177241</v>
      </c>
      <c r="C1257" s="6" t="n">
        <v>-26.14344630943976</v>
      </c>
      <c r="D1257" s="6" t="n">
        <v>-6372.359812902601</v>
      </c>
      <c r="E1257" s="6" t="n">
        <v>-11.17609207915753</v>
      </c>
      <c r="F1257" s="6" t="n">
        <v>-26.12144140215135</v>
      </c>
      <c r="G1257" s="6" t="n">
        <v>-6298.384346257169</v>
      </c>
      <c r="H1257" s="6" t="n">
        <v>-11.1706204901201</v>
      </c>
      <c r="I1257" s="6" t="n">
        <v>-26.13261736736729</v>
      </c>
      <c r="J1257" s="6" t="n">
        <v>-6327.161055496207</v>
      </c>
      <c r="K1257" s="6" t="n">
        <v>-10.99516307485461</v>
      </c>
      <c r="L1257" s="6" t="n">
        <v>-26.78432354087946</v>
      </c>
      <c r="M1257" s="6" t="n">
        <v>-6344.711196182965</v>
      </c>
    </row>
    <row r="1258">
      <c r="A1258" s="5" t="n">
        <v>1253</v>
      </c>
      <c r="B1258" s="6" t="n">
        <v>-11.17427594793368</v>
      </c>
      <c r="C1258" s="6" t="n">
        <v>-26.14561942955028</v>
      </c>
      <c r="D1258" s="6" t="n">
        <v>-6382.488012292981</v>
      </c>
      <c r="E1258" s="6" t="n">
        <v>-11.17587414341067</v>
      </c>
      <c r="F1258" s="6" t="n">
        <v>-26.12434276543923</v>
      </c>
      <c r="G1258" s="6" t="n">
        <v>-6308.476786181466</v>
      </c>
      <c r="H1258" s="6" t="n">
        <v>-11.17088099048949</v>
      </c>
      <c r="I1258" s="6" t="n">
        <v>-26.13517975974323</v>
      </c>
      <c r="J1258" s="6" t="n">
        <v>-6337.254273326937</v>
      </c>
      <c r="K1258" s="6" t="n">
        <v>-10.98994319755768</v>
      </c>
      <c r="L1258" s="6" t="n">
        <v>-26.78491549858605</v>
      </c>
      <c r="M1258" s="6" t="n">
        <v>-6354.843349522459</v>
      </c>
    </row>
    <row r="1259">
      <c r="A1259" s="5" t="n">
        <v>1254</v>
      </c>
      <c r="B1259" s="6" t="n">
        <v>-11.175583162259</v>
      </c>
      <c r="C1259" s="6" t="n">
        <v>-26.14768219823345</v>
      </c>
      <c r="D1259" s="6" t="n">
        <v>-6392.669031063288</v>
      </c>
      <c r="E1259" s="6" t="n">
        <v>-11.17583922567247</v>
      </c>
      <c r="F1259" s="6" t="n">
        <v>-26.12714349737453</v>
      </c>
      <c r="G1259" s="6" t="n">
        <v>-6318.579855567285</v>
      </c>
      <c r="H1259" s="6" t="n">
        <v>-11.17132487480078</v>
      </c>
      <c r="I1259" s="6" t="n">
        <v>-26.13765959262701</v>
      </c>
      <c r="J1259" s="6" t="n">
        <v>-6347.362417759505</v>
      </c>
      <c r="K1259" s="6" t="n">
        <v>-10.98488950536255</v>
      </c>
      <c r="L1259" s="6" t="n">
        <v>-26.78542987498328</v>
      </c>
      <c r="M1259" s="6" t="n">
        <v>-6365.025322980539</v>
      </c>
    </row>
    <row r="1260">
      <c r="A1260" s="5" t="n">
        <v>1255</v>
      </c>
      <c r="B1260" s="6" t="n">
        <v>-11.17709739766492</v>
      </c>
      <c r="C1260" s="6" t="n">
        <v>-26.14961490457669</v>
      </c>
      <c r="D1260" s="6" t="n">
        <v>-6402.970787799493</v>
      </c>
      <c r="E1260" s="6" t="n">
        <v>-11.17599020631156</v>
      </c>
      <c r="F1260" s="6" t="n">
        <v>-26.12984006623879</v>
      </c>
      <c r="G1260" s="6" t="n">
        <v>-6328.70676743515</v>
      </c>
      <c r="H1260" s="6" t="n">
        <v>-11.1719558013414</v>
      </c>
      <c r="I1260" s="6" t="n">
        <v>-26.14005257578083</v>
      </c>
      <c r="J1260" s="6" t="n">
        <v>-6357.487353672773</v>
      </c>
      <c r="K1260" s="6" t="n">
        <v>-10.97994387947826</v>
      </c>
      <c r="L1260" s="6" t="n">
        <v>-26.78596330953082</v>
      </c>
      <c r="M1260" s="6" t="n">
        <v>-6375.320797579798</v>
      </c>
    </row>
    <row r="1261">
      <c r="A1261" s="5" t="n">
        <v>1256</v>
      </c>
      <c r="B1261" s="6" t="n">
        <v>-11.17878218516331</v>
      </c>
      <c r="C1261" s="6" t="n">
        <v>-26.15139212152407</v>
      </c>
      <c r="D1261" s="6" t="n">
        <v>-6413.208228043752</v>
      </c>
      <c r="E1261" s="6" t="n">
        <v>-11.17632524377377</v>
      </c>
      <c r="F1261" s="6" t="n">
        <v>-26.13242631287302</v>
      </c>
      <c r="G1261" s="6" t="n">
        <v>-6338.846942708183</v>
      </c>
      <c r="H1261" s="6" t="n">
        <v>-11.17277691454284</v>
      </c>
      <c r="I1261" s="6" t="n">
        <v>-26.14235237143611</v>
      </c>
      <c r="J1261" s="6" t="n">
        <v>-6367.633546940593</v>
      </c>
      <c r="K1261" s="6" t="n">
        <v>-10.97528019481217</v>
      </c>
      <c r="L1261" s="6" t="n">
        <v>-26.78623228427356</v>
      </c>
      <c r="M1261" s="6" t="n">
        <v>-6385.556769977837</v>
      </c>
    </row>
    <row r="1262">
      <c r="A1262" s="5" t="n">
        <v>1257</v>
      </c>
      <c r="B1262" s="6" t="n">
        <v>-11.18059258772356</v>
      </c>
      <c r="C1262" s="6" t="n">
        <v>-26.15302233309797</v>
      </c>
      <c r="D1262" s="6" t="n">
        <v>-6423.291116635007</v>
      </c>
      <c r="E1262" s="6" t="n">
        <v>-11.17683732504775</v>
      </c>
      <c r="F1262" s="6" t="n">
        <v>-26.13489783530002</v>
      </c>
      <c r="G1262" s="6" t="n">
        <v>-6348.980243579402</v>
      </c>
      <c r="H1262" s="6" t="n">
        <v>-11.17378848371145</v>
      </c>
      <c r="I1262" s="6" t="n">
        <v>-26.14455059097669</v>
      </c>
      <c r="J1262" s="6" t="n">
        <v>-6377.798891605262</v>
      </c>
      <c r="K1262" s="6" t="n">
        <v>-10.97097588022352</v>
      </c>
      <c r="L1262" s="6" t="n">
        <v>-26.78611487262847</v>
      </c>
      <c r="M1262" s="6" t="n">
        <v>-6395.648578490503</v>
      </c>
    </row>
    <row r="1263">
      <c r="A1263" s="5" t="n">
        <v>1258</v>
      </c>
      <c r="B1263" s="6" t="n">
        <v>-11.18257642411138</v>
      </c>
      <c r="C1263" s="6" t="n">
        <v>-26.15454537173783</v>
      </c>
      <c r="D1263" s="6" t="n">
        <v>-6433.447708225601</v>
      </c>
      <c r="E1263" s="6" t="n">
        <v>-11.17752601693538</v>
      </c>
      <c r="F1263" s="6" t="n">
        <v>-26.13725553967256</v>
      </c>
      <c r="G1263" s="6" t="n">
        <v>-6359.116339336946</v>
      </c>
      <c r="H1263" s="6" t="n">
        <v>-11.1749873355214</v>
      </c>
      <c r="I1263" s="6" t="n">
        <v>-26.14663883444277</v>
      </c>
      <c r="J1263" s="6" t="n">
        <v>-6387.974479187519</v>
      </c>
      <c r="K1263" s="6" t="n">
        <v>-10.96682024589749</v>
      </c>
      <c r="L1263" s="6" t="n">
        <v>-26.78595633302016</v>
      </c>
      <c r="M1263" s="6" t="n">
        <v>-6405.809576535894</v>
      </c>
    </row>
    <row r="1264">
      <c r="A1264" s="5" t="n">
        <v>1259</v>
      </c>
      <c r="B1264" s="6" t="n">
        <v>-11.18475660650983</v>
      </c>
      <c r="C1264" s="6" t="n">
        <v>-26.15596845421008</v>
      </c>
      <c r="D1264" s="6" t="n">
        <v>-6443.651772950272</v>
      </c>
      <c r="E1264" s="6" t="n">
        <v>-11.17839368768431</v>
      </c>
      <c r="F1264" s="6" t="n">
        <v>-26.13950108941706</v>
      </c>
      <c r="G1264" s="6" t="n">
        <v>-6369.260591370545</v>
      </c>
      <c r="H1264" s="6" t="n">
        <v>-11.17636982202412</v>
      </c>
      <c r="I1264" s="6" t="n">
        <v>-26.1486112846607</v>
      </c>
      <c r="J1264" s="6" t="n">
        <v>-6398.154583282974</v>
      </c>
      <c r="K1264" s="6" t="n">
        <v>-10.96284110297675</v>
      </c>
      <c r="L1264" s="6" t="n">
        <v>-26.78571382989312</v>
      </c>
      <c r="M1264" s="6" t="n">
        <v>-6416.015370719359</v>
      </c>
    </row>
    <row r="1265">
      <c r="A1265" s="5" t="n">
        <v>1260</v>
      </c>
      <c r="B1265" s="6" t="n">
        <v>-11.18715084245452</v>
      </c>
      <c r="C1265" s="6" t="n">
        <v>-26.15727847659865</v>
      </c>
      <c r="D1265" s="6" t="n">
        <v>-6453.820459695039</v>
      </c>
      <c r="E1265" s="6" t="n">
        <v>-11.17944454625674</v>
      </c>
      <c r="F1265" s="6" t="n">
        <v>-26.14163437587885</v>
      </c>
      <c r="G1265" s="6" t="n">
        <v>-6379.407775569483</v>
      </c>
      <c r="H1265" s="6" t="n">
        <v>-11.17793452021955</v>
      </c>
      <c r="I1265" s="6" t="n">
        <v>-26.15046507491703</v>
      </c>
      <c r="J1265" s="6" t="n">
        <v>-6408.337844962209</v>
      </c>
      <c r="K1265" s="6" t="n">
        <v>-10.9591149115978</v>
      </c>
      <c r="L1265" s="6" t="n">
        <v>-26.78526893883449</v>
      </c>
      <c r="M1265" s="6" t="n">
        <v>-6426.188474906134</v>
      </c>
    </row>
    <row r="1266">
      <c r="A1266" s="5" t="n">
        <v>1261</v>
      </c>
      <c r="B1266" s="6" t="n">
        <v>-11.18978788985921</v>
      </c>
      <c r="C1266" s="6" t="n">
        <v>-26.15850719928624</v>
      </c>
      <c r="D1266" s="6" t="n">
        <v>-6463.942032119931</v>
      </c>
      <c r="E1266" s="6" t="n">
        <v>-11.18068574748904</v>
      </c>
      <c r="F1266" s="6" t="n">
        <v>-26.14365911468774</v>
      </c>
      <c r="G1266" s="6" t="n">
        <v>-6389.551886355537</v>
      </c>
      <c r="H1266" s="6" t="n">
        <v>-11.17968329735951</v>
      </c>
      <c r="I1266" s="6" t="n">
        <v>-26.15219971752438</v>
      </c>
      <c r="J1266" s="6" t="n">
        <v>-6418.5217252025</v>
      </c>
      <c r="K1266" s="6" t="n">
        <v>-10.95565216695036</v>
      </c>
      <c r="L1266" s="6" t="n">
        <v>-26.78461203717977</v>
      </c>
      <c r="M1266" s="6" t="n">
        <v>-6436.317776635974</v>
      </c>
    </row>
    <row r="1267">
      <c r="A1267" s="5" t="n">
        <v>1262</v>
      </c>
      <c r="B1267" s="6" t="n">
        <v>-11.19264640672579</v>
      </c>
      <c r="C1267" s="6" t="n">
        <v>-26.15971540124021</v>
      </c>
      <c r="D1267" s="6" t="n">
        <v>-6474.183333288589</v>
      </c>
      <c r="E1267" s="6" t="n">
        <v>-11.18212102659745</v>
      </c>
      <c r="F1267" s="6" t="n">
        <v>-26.14558586907403</v>
      </c>
      <c r="G1267" s="6" t="n">
        <v>-6399.707659987503</v>
      </c>
      <c r="H1267" s="6" t="n">
        <v>-11.1816210630203</v>
      </c>
      <c r="I1267" s="6" t="n">
        <v>-26.15381852295124</v>
      </c>
      <c r="J1267" s="6" t="n">
        <v>-6428.70434752558</v>
      </c>
      <c r="K1267" s="6" t="n">
        <v>-10.95230794980167</v>
      </c>
      <c r="L1267" s="6" t="n">
        <v>-26.78397812370984</v>
      </c>
      <c r="M1267" s="6" t="n">
        <v>-6446.559424557509</v>
      </c>
    </row>
    <row r="1268">
      <c r="A1268" s="5" t="n">
        <v>1263</v>
      </c>
      <c r="B1268" s="6" t="n">
        <v>-11.19562502830485</v>
      </c>
      <c r="C1268" s="6" t="n">
        <v>-26.16088361763111</v>
      </c>
      <c r="D1268" s="6" t="n">
        <v>-6484.311961108096</v>
      </c>
      <c r="E1268" s="6" t="n">
        <v>-11.18374150680233</v>
      </c>
      <c r="F1268" s="6" t="n">
        <v>-26.14742159890088</v>
      </c>
      <c r="G1268" s="6" t="n">
        <v>-6409.860176121974</v>
      </c>
      <c r="H1268" s="6" t="n">
        <v>-11.18375196814652</v>
      </c>
      <c r="I1268" s="6" t="n">
        <v>-26.15532965990635</v>
      </c>
      <c r="J1268" s="6" t="n">
        <v>-6438.886209540159</v>
      </c>
      <c r="K1268" s="6" t="n">
        <v>-10.94928613707989</v>
      </c>
      <c r="L1268" s="6" t="n">
        <v>-26.78304755971538</v>
      </c>
      <c r="M1268" s="6" t="n">
        <v>-6456.695996609848</v>
      </c>
    </row>
    <row r="1269">
      <c r="A1269" s="5" t="n">
        <v>1264</v>
      </c>
      <c r="B1269" s="6" t="n">
        <v>-11.19887561120396</v>
      </c>
      <c r="C1269" s="6" t="n">
        <v>-26.16207599519402</v>
      </c>
      <c r="D1269" s="6" t="n">
        <v>-6494.736659813963</v>
      </c>
      <c r="E1269" s="6" t="n">
        <v>-11.18555759933053</v>
      </c>
      <c r="F1269" s="6" t="n">
        <v>-26.14918012645606</v>
      </c>
      <c r="G1269" s="6" t="n">
        <v>-6420.045354165012</v>
      </c>
      <c r="H1269" s="6" t="n">
        <v>-11.1860778933554</v>
      </c>
      <c r="I1269" s="6" t="n">
        <v>-26.15674548380763</v>
      </c>
      <c r="J1269" s="6" t="n">
        <v>-6449.071516402415</v>
      </c>
      <c r="K1269" s="6" t="n">
        <v>-10.9462371504368</v>
      </c>
      <c r="L1269" s="6" t="n">
        <v>-26.78237581046913</v>
      </c>
      <c r="M1269" s="6" t="n">
        <v>-6467.11007805288</v>
      </c>
    </row>
    <row r="1270">
      <c r="A1270" s="5" t="n">
        <v>1265</v>
      </c>
      <c r="B1270" s="6" t="n">
        <v>-11.20223417337725</v>
      </c>
      <c r="C1270" s="6" t="n">
        <v>-26.16324365804717</v>
      </c>
      <c r="D1270" s="6" t="n">
        <v>-6505.036227078495</v>
      </c>
      <c r="E1270" s="6" t="n">
        <v>-11.18755878821614</v>
      </c>
      <c r="F1270" s="6" t="n">
        <v>-26.15086775024699</v>
      </c>
      <c r="G1270" s="6" t="n">
        <v>-6430.24425891463</v>
      </c>
      <c r="H1270" s="6" t="n">
        <v>-11.18859988263651</v>
      </c>
      <c r="I1270" s="6" t="n">
        <v>-26.15808124672506</v>
      </c>
      <c r="J1270" s="6" t="n">
        <v>-6459.269804638337</v>
      </c>
      <c r="K1270" s="6" t="n">
        <v>-10.94352845670429</v>
      </c>
      <c r="L1270" s="6" t="n">
        <v>-26.7813886283307</v>
      </c>
      <c r="M1270" s="6" t="n">
        <v>-6477.407808309343</v>
      </c>
    </row>
    <row r="1271">
      <c r="A1271" s="5" t="n">
        <v>1266</v>
      </c>
      <c r="B1271" s="6" t="n">
        <v>-11.2057125463931</v>
      </c>
      <c r="C1271" s="6" t="n">
        <v>-26.16434379058754</v>
      </c>
      <c r="D1271" s="6" t="n">
        <v>-6515.290191688918</v>
      </c>
      <c r="E1271" s="6" t="n">
        <v>-11.18973723919737</v>
      </c>
      <c r="F1271" s="6" t="n">
        <v>-26.15248487508786</v>
      </c>
      <c r="G1271" s="6" t="n">
        <v>-6440.449770847546</v>
      </c>
      <c r="H1271" s="6" t="n">
        <v>-11.19131506032649</v>
      </c>
      <c r="I1271" s="6" t="n">
        <v>-26.15935129846578</v>
      </c>
      <c r="J1271" s="6" t="n">
        <v>-6469.486151798953</v>
      </c>
      <c r="K1271" s="6" t="n">
        <v>-10.94108632671362</v>
      </c>
      <c r="L1271" s="6" t="n">
        <v>-26.78020401829001</v>
      </c>
      <c r="M1271" s="6" t="n">
        <v>-6487.663352920608</v>
      </c>
    </row>
    <row r="1272">
      <c r="A1272" s="5" t="n">
        <v>1267</v>
      </c>
      <c r="B1272" s="6" t="n">
        <v>-11.20940215177978</v>
      </c>
      <c r="C1272" s="6" t="n">
        <v>-26.16537308326729</v>
      </c>
      <c r="D1272" s="6" t="n">
        <v>-6525.650123131413</v>
      </c>
      <c r="E1272" s="6" t="n">
        <v>-11.19209702870726</v>
      </c>
      <c r="F1272" s="6" t="n">
        <v>-26.15403146006939</v>
      </c>
      <c r="G1272" s="6" t="n">
        <v>-6450.67381312161</v>
      </c>
      <c r="H1272" s="6" t="n">
        <v>-11.19421728587451</v>
      </c>
      <c r="I1272" s="6" t="n">
        <v>-26.16056548957771</v>
      </c>
      <c r="J1272" s="6" t="n">
        <v>-6479.720147044083</v>
      </c>
      <c r="K1272" s="6" t="n">
        <v>-10.93878467934005</v>
      </c>
      <c r="L1272" s="6" t="n">
        <v>-26.77902095545031</v>
      </c>
      <c r="M1272" s="6" t="n">
        <v>-6498.018596701504</v>
      </c>
    </row>
    <row r="1273">
      <c r="A1273" s="5" t="n">
        <v>1268</v>
      </c>
      <c r="B1273" s="6" t="n">
        <v>-11.21324637359099</v>
      </c>
      <c r="C1273" s="6" t="n">
        <v>-26.16630429673461</v>
      </c>
      <c r="D1273" s="6" t="n">
        <v>-6535.864394974298</v>
      </c>
      <c r="E1273" s="6" t="n">
        <v>-11.19463495009331</v>
      </c>
      <c r="F1273" s="6" t="n">
        <v>-26.15550420046922</v>
      </c>
      <c r="G1273" s="6" t="n">
        <v>-6460.896682943932</v>
      </c>
      <c r="H1273" s="6" t="n">
        <v>-11.19730159076378</v>
      </c>
      <c r="I1273" s="6" t="n">
        <v>-26.16172845380037</v>
      </c>
      <c r="J1273" s="6" t="n">
        <v>-6489.970524300503</v>
      </c>
      <c r="K1273" s="6" t="n">
        <v>-10.93683369169363</v>
      </c>
      <c r="L1273" s="6" t="n">
        <v>-26.7775174161531</v>
      </c>
      <c r="M1273" s="6" t="n">
        <v>-6508.238037801889</v>
      </c>
    </row>
    <row r="1274">
      <c r="A1274" s="5" t="n">
        <v>1269</v>
      </c>
      <c r="B1274" s="6" t="n">
        <v>-11.21730441666276</v>
      </c>
      <c r="C1274" s="6" t="n">
        <v>-26.16718332808229</v>
      </c>
      <c r="D1274" s="6" t="n">
        <v>-6546.162704491157</v>
      </c>
      <c r="E1274" s="6" t="n">
        <v>-11.19735528608164</v>
      </c>
      <c r="F1274" s="6" t="n">
        <v>-26.15690569578278</v>
      </c>
      <c r="G1274" s="6" t="n">
        <v>-6471.1286055296</v>
      </c>
      <c r="H1274" s="6" t="n">
        <v>-11.20056490830833</v>
      </c>
      <c r="I1274" s="6" t="n">
        <v>-26.16284086800635</v>
      </c>
      <c r="J1274" s="6" t="n">
        <v>-6500.2331208065</v>
      </c>
      <c r="K1274" s="6" t="n">
        <v>-10.93504159334496</v>
      </c>
      <c r="L1274" s="6" t="n">
        <v>-26.77599324520571</v>
      </c>
      <c r="M1274" s="6" t="n">
        <v>-6518.536503308796</v>
      </c>
    </row>
    <row r="1275">
      <c r="A1275" s="5" t="n">
        <v>1270</v>
      </c>
      <c r="B1275" s="6" t="n">
        <v>-11.2214870816096</v>
      </c>
      <c r="C1275" s="6" t="n">
        <v>-26.16799161904176</v>
      </c>
      <c r="D1275" s="6" t="n">
        <v>-6556.37162302875</v>
      </c>
      <c r="E1275" s="6" t="n">
        <v>-11.200251101545</v>
      </c>
      <c r="F1275" s="6" t="n">
        <v>-26.15823600657386</v>
      </c>
      <c r="G1275" s="6" t="n">
        <v>-6481.357767629498</v>
      </c>
      <c r="H1275" s="6" t="n">
        <v>-11.20400508752396</v>
      </c>
      <c r="I1275" s="6" t="n">
        <v>-26.16390174071585</v>
      </c>
      <c r="J1275" s="6" t="n">
        <v>-6510.502940065774</v>
      </c>
      <c r="K1275" s="6" t="n">
        <v>-10.9335500077879</v>
      </c>
      <c r="L1275" s="6" t="n">
        <v>-26.77423274308278</v>
      </c>
      <c r="M1275" s="6" t="n">
        <v>-6528.75168039724</v>
      </c>
    </row>
    <row r="1276">
      <c r="A1276" s="5" t="n">
        <v>1271</v>
      </c>
      <c r="B1276" s="6" t="n">
        <v>-11.22595317945295</v>
      </c>
      <c r="C1276" s="6" t="n">
        <v>-26.16874469747139</v>
      </c>
      <c r="D1276" s="6" t="n">
        <v>-6566.817435319586</v>
      </c>
      <c r="E1276" s="6" t="n">
        <v>-11.20333535089395</v>
      </c>
      <c r="F1276" s="6" t="n">
        <v>-26.15949704948156</v>
      </c>
      <c r="G1276" s="6" t="n">
        <v>-6491.612927752309</v>
      </c>
      <c r="H1276" s="6" t="n">
        <v>-11.20762153315363</v>
      </c>
      <c r="I1276" s="6" t="n">
        <v>-26.16490957829248</v>
      </c>
      <c r="J1276" s="6" t="n">
        <v>-6520.779052178707</v>
      </c>
      <c r="K1276" s="6" t="n">
        <v>-10.93209961896363</v>
      </c>
      <c r="L1276" s="6" t="n">
        <v>-26.77263672616201</v>
      </c>
      <c r="M1276" s="6" t="n">
        <v>-6539.189105540911</v>
      </c>
    </row>
    <row r="1277">
      <c r="A1277" s="5" t="n">
        <v>1272</v>
      </c>
      <c r="B1277" s="6" t="n">
        <v>-11.23065423326898</v>
      </c>
      <c r="C1277" s="6" t="n">
        <v>-26.16945363833554</v>
      </c>
      <c r="D1277" s="6" t="n">
        <v>-6577.376510036676</v>
      </c>
      <c r="E1277" s="6" t="n">
        <v>-11.20661361677896</v>
      </c>
      <c r="F1277" s="6" t="n">
        <v>-26.16069184014404</v>
      </c>
      <c r="G1277" s="6" t="n">
        <v>-6501.904557626433</v>
      </c>
      <c r="H1277" s="6" t="n">
        <v>-11.2114183094433</v>
      </c>
      <c r="I1277" s="6" t="n">
        <v>-26.16586315844331</v>
      </c>
      <c r="J1277" s="6" t="n">
        <v>-6531.070349892715</v>
      </c>
      <c r="K1277" s="6" t="n">
        <v>-10.93080106807561</v>
      </c>
      <c r="L1277" s="6" t="n">
        <v>-26.77103975884103</v>
      </c>
      <c r="M1277" s="6" t="n">
        <v>-6549.73345554206</v>
      </c>
    </row>
    <row r="1278">
      <c r="A1278" s="5" t="n">
        <v>1273</v>
      </c>
      <c r="B1278" s="6" t="n">
        <v>-11.23547953317682</v>
      </c>
      <c r="C1278" s="6" t="n">
        <v>-26.1701358142225</v>
      </c>
      <c r="D1278" s="6" t="n">
        <v>-6587.85532525882</v>
      </c>
      <c r="E1278" s="6" t="n">
        <v>-11.2100775267467</v>
      </c>
      <c r="F1278" s="6" t="n">
        <v>-26.16182511703345</v>
      </c>
      <c r="G1278" s="6" t="n">
        <v>-6512.218649742319</v>
      </c>
      <c r="H1278" s="6" t="n">
        <v>-11.21540116139665</v>
      </c>
      <c r="I1278" s="6" t="n">
        <v>-26.1667626366898</v>
      </c>
      <c r="J1278" s="6" t="n">
        <v>-6541.38901179761</v>
      </c>
      <c r="K1278" s="6" t="n">
        <v>-10.92980822844859</v>
      </c>
      <c r="L1278" s="6" t="n">
        <v>-26.76921080082938</v>
      </c>
      <c r="M1278" s="6" t="n">
        <v>-6560.203605968267</v>
      </c>
    </row>
    <row r="1279">
      <c r="A1279" s="5" t="n">
        <v>1274</v>
      </c>
      <c r="B1279" s="6" t="n">
        <v>-11.24048932249907</v>
      </c>
      <c r="C1279" s="6" t="n">
        <v>-26.17080569577425</v>
      </c>
      <c r="D1279" s="6" t="n">
        <v>-6598.285326626118</v>
      </c>
      <c r="E1279" s="6" t="n">
        <v>-11.21372694223698</v>
      </c>
      <c r="F1279" s="6" t="n">
        <v>-26.16290278648235</v>
      </c>
      <c r="G1279" s="6" t="n">
        <v>-6522.546650968376</v>
      </c>
      <c r="H1279" s="6" t="n">
        <v>-11.21957223991273</v>
      </c>
      <c r="I1279" s="6" t="n">
        <v>-26.16761025056501</v>
      </c>
      <c r="J1279" s="6" t="n">
        <v>-6551.738720973171</v>
      </c>
      <c r="K1279" s="6" t="n">
        <v>-10.9290928587322</v>
      </c>
      <c r="L1279" s="6" t="n">
        <v>-26.76719788603626</v>
      </c>
      <c r="M1279" s="6" t="n">
        <v>-6570.628821744716</v>
      </c>
    </row>
    <row r="1280">
      <c r="A1280" s="5" t="n">
        <v>1275</v>
      </c>
      <c r="B1280" s="6" t="n">
        <v>-11.24564223617085</v>
      </c>
      <c r="C1280" s="6" t="n">
        <v>-26.17145224488981</v>
      </c>
      <c r="D1280" s="6" t="n">
        <v>-6608.602845074556</v>
      </c>
      <c r="E1280" s="6" t="n">
        <v>-11.21755677750905</v>
      </c>
      <c r="F1280" s="6" t="n">
        <v>-26.16392872149125</v>
      </c>
      <c r="G1280" s="6" t="n">
        <v>-6532.873394261118</v>
      </c>
      <c r="H1280" s="6" t="n">
        <v>-11.22393058361747</v>
      </c>
      <c r="I1280" s="6" t="n">
        <v>-26.16841010161081</v>
      </c>
      <c r="J1280" s="6" t="n">
        <v>-6562.113513824192</v>
      </c>
      <c r="K1280" s="6" t="n">
        <v>-10.92869915747143</v>
      </c>
      <c r="L1280" s="6" t="n">
        <v>-26.76493812369425</v>
      </c>
      <c r="M1280" s="6" t="n">
        <v>-6580.949296302471</v>
      </c>
    </row>
    <row r="1281">
      <c r="A1281" s="5" t="n">
        <v>1276</v>
      </c>
      <c r="B1281" s="6" t="n">
        <v>-11.25099399237569</v>
      </c>
      <c r="C1281" s="6" t="n">
        <v>-26.17210397421347</v>
      </c>
      <c r="D1281" s="6" t="n">
        <v>-6618.941079009687</v>
      </c>
      <c r="E1281" s="6" t="n">
        <v>-11.22156924329304</v>
      </c>
      <c r="F1281" s="6" t="n">
        <v>-26.16490975181792</v>
      </c>
      <c r="G1281" s="6" t="n">
        <v>-6543.201516430946</v>
      </c>
      <c r="H1281" s="6" t="n">
        <v>-11.22847397970411</v>
      </c>
      <c r="I1281" s="6" t="n">
        <v>-26.16916757724756</v>
      </c>
      <c r="J1281" s="6" t="n">
        <v>-6572.502468150262</v>
      </c>
      <c r="K1281" s="6" t="n">
        <v>-10.92852259583783</v>
      </c>
      <c r="L1281" s="6" t="n">
        <v>-26.76259376381325</v>
      </c>
      <c r="M1281" s="6" t="n">
        <v>-6591.28956548533</v>
      </c>
    </row>
    <row r="1282">
      <c r="A1282" s="5" t="n">
        <v>1277</v>
      </c>
      <c r="B1282" s="6" t="n">
        <v>-11.25659784708845</v>
      </c>
      <c r="C1282" s="6" t="n">
        <v>-26.17275453344087</v>
      </c>
      <c r="D1282" s="6" t="n">
        <v>-6629.363439913853</v>
      </c>
      <c r="E1282" s="6" t="n">
        <v>-11.22577267574849</v>
      </c>
      <c r="F1282" s="6" t="n">
        <v>-26.16585112561267</v>
      </c>
      <c r="G1282" s="6" t="n">
        <v>-6553.540947248895</v>
      </c>
      <c r="H1282" s="6" t="n">
        <v>-11.23320206734674</v>
      </c>
      <c r="I1282" s="6" t="n">
        <v>-26.1698892528476</v>
      </c>
      <c r="J1282" s="6" t="n">
        <v>-6582.897703931506</v>
      </c>
      <c r="K1282" s="6" t="n">
        <v>-10.92851967688605</v>
      </c>
      <c r="L1282" s="6" t="n">
        <v>-26.76023577728576</v>
      </c>
      <c r="M1282" s="6" t="n">
        <v>-6601.709098441652</v>
      </c>
    </row>
    <row r="1283">
      <c r="A1283" s="5" t="n">
        <v>1278</v>
      </c>
      <c r="B1283" s="6" t="n">
        <v>-11.26231619029128</v>
      </c>
      <c r="C1283" s="6" t="n">
        <v>-26.17336082104814</v>
      </c>
      <c r="D1283" s="6" t="n">
        <v>-6639.64632348566</v>
      </c>
      <c r="E1283" s="6" t="n">
        <v>-11.23015789749363</v>
      </c>
      <c r="F1283" s="6" t="n">
        <v>-26.16675228906492</v>
      </c>
      <c r="G1283" s="6" t="n">
        <v>-6563.873592397306</v>
      </c>
      <c r="H1283" s="6" t="n">
        <v>-11.23811619693147</v>
      </c>
      <c r="I1283" s="6" t="n">
        <v>-26.17058138939092</v>
      </c>
      <c r="J1283" s="6" t="n">
        <v>-6593.294656661797</v>
      </c>
      <c r="K1283" s="6" t="n">
        <v>-10.92885482055927</v>
      </c>
      <c r="L1283" s="6" t="n">
        <v>-26.75761962263362</v>
      </c>
      <c r="M1283" s="6" t="n">
        <v>-6611.998493185367</v>
      </c>
    </row>
    <row r="1284">
      <c r="A1284" s="5" t="n">
        <v>1279</v>
      </c>
      <c r="B1284" s="6" t="n">
        <v>-11.26827668627143</v>
      </c>
      <c r="C1284" s="6" t="n">
        <v>-26.17394276265885</v>
      </c>
      <c r="D1284" s="6" t="n">
        <v>-6650.000391285831</v>
      </c>
      <c r="E1284" s="6" t="n">
        <v>-11.23473215214696</v>
      </c>
      <c r="F1284" s="6" t="n">
        <v>-26.1676151458962</v>
      </c>
      <c r="G1284" s="6" t="n">
        <v>-6574.208808263929</v>
      </c>
      <c r="H1284" s="6" t="n">
        <v>-11.24321681399478</v>
      </c>
      <c r="I1284" s="6" t="n">
        <v>-26.1712480846461</v>
      </c>
      <c r="J1284" s="6" t="n">
        <v>-6603.687777782699</v>
      </c>
      <c r="K1284" s="6" t="n">
        <v>-10.92937166028072</v>
      </c>
      <c r="L1284" s="6" t="n">
        <v>-26.75498379434351</v>
      </c>
      <c r="M1284" s="6" t="n">
        <v>-6622.354890521064</v>
      </c>
    </row>
    <row r="1285">
      <c r="A1285" s="5" t="n">
        <v>1280</v>
      </c>
      <c r="B1285" s="6" t="n">
        <v>-11.27449883840803</v>
      </c>
      <c r="C1285" s="6" t="n">
        <v>-26.17444816713032</v>
      </c>
      <c r="D1285" s="6" t="n">
        <v>-6660.471625551307</v>
      </c>
      <c r="E1285" s="6" t="n">
        <v>-11.23950415449829</v>
      </c>
      <c r="F1285" s="6" t="n">
        <v>-26.16843510844429</v>
      </c>
      <c r="G1285" s="6" t="n">
        <v>-6584.560346338414</v>
      </c>
      <c r="H1285" s="6" t="n">
        <v>-11.24850650383332</v>
      </c>
      <c r="I1285" s="6" t="n">
        <v>-26.17189060636452</v>
      </c>
      <c r="J1285" s="6" t="n">
        <v>-6614.076227684633</v>
      </c>
      <c r="K1285" s="6" t="n">
        <v>-10.9300438702012</v>
      </c>
      <c r="L1285" s="6" t="n">
        <v>-26.7523713675942</v>
      </c>
      <c r="M1285" s="6" t="n">
        <v>-6632.821567502708</v>
      </c>
    </row>
    <row r="1286">
      <c r="A1286" s="5" t="n">
        <v>1281</v>
      </c>
      <c r="B1286" s="6" t="n">
        <v>-11.28096052518405</v>
      </c>
      <c r="C1286" s="6" t="n">
        <v>-26.1748567002125</v>
      </c>
      <c r="D1286" s="6" t="n">
        <v>-6670.996729019123</v>
      </c>
      <c r="E1286" s="6" t="n">
        <v>-11.24447891898058</v>
      </c>
      <c r="F1286" s="6" t="n">
        <v>-26.16920569945648</v>
      </c>
      <c r="G1286" s="6" t="n">
        <v>-6594.932712260099</v>
      </c>
      <c r="H1286" s="6" t="n">
        <v>-11.25399191943736</v>
      </c>
      <c r="I1286" s="6" t="n">
        <v>-26.17250620086459</v>
      </c>
      <c r="J1286" s="6" t="n">
        <v>-6624.46706082557</v>
      </c>
      <c r="K1286" s="6" t="n">
        <v>-10.9309231679257</v>
      </c>
      <c r="L1286" s="6" t="n">
        <v>-26.74970852871902</v>
      </c>
      <c r="M1286" s="6" t="n">
        <v>-6643.339422154966</v>
      </c>
    </row>
    <row r="1287">
      <c r="A1287" s="5" t="n">
        <v>1282</v>
      </c>
      <c r="B1287" s="6" t="n">
        <v>-11.28755874657328</v>
      </c>
      <c r="C1287" s="6" t="n">
        <v>-26.17522099615622</v>
      </c>
      <c r="D1287" s="6" t="n">
        <v>-6681.425603058054</v>
      </c>
      <c r="E1287" s="6" t="n">
        <v>-11.24964849829171</v>
      </c>
      <c r="F1287" s="6" t="n">
        <v>-26.16992753506045</v>
      </c>
      <c r="G1287" s="6" t="n">
        <v>-6605.311859155853</v>
      </c>
      <c r="H1287" s="6" t="n">
        <v>-11.25967922271832</v>
      </c>
      <c r="I1287" s="6" t="n">
        <v>-26.17308894866406</v>
      </c>
      <c r="J1287" s="6" t="n">
        <v>-6634.867194375062</v>
      </c>
      <c r="K1287" s="6" t="n">
        <v>-10.93211349971734</v>
      </c>
      <c r="L1287" s="6" t="n">
        <v>-26.74684252409784</v>
      </c>
      <c r="M1287" s="6" t="n">
        <v>-6653.767823585707</v>
      </c>
    </row>
    <row r="1288">
      <c r="A1288" s="5" t="n">
        <v>1283</v>
      </c>
      <c r="B1288" s="6" t="n">
        <v>-11.29431164102703</v>
      </c>
      <c r="C1288" s="6" t="n">
        <v>-26.17558516619347</v>
      </c>
      <c r="D1288" s="6" t="n">
        <v>-6691.775215690221</v>
      </c>
      <c r="E1288" s="6" t="n">
        <v>-11.25500807541995</v>
      </c>
      <c r="F1288" s="6" t="n">
        <v>-26.17060645079642</v>
      </c>
      <c r="G1288" s="6" t="n">
        <v>-6615.687461939978</v>
      </c>
      <c r="H1288" s="6" t="n">
        <v>-11.265569548458</v>
      </c>
      <c r="I1288" s="6" t="n">
        <v>-26.17363396708966</v>
      </c>
      <c r="J1288" s="6" t="n">
        <v>-6645.275942353901</v>
      </c>
      <c r="K1288" s="6" t="n">
        <v>-10.93359705095007</v>
      </c>
      <c r="L1288" s="6" t="n">
        <v>-26.74380272556838</v>
      </c>
      <c r="M1288" s="6" t="n">
        <v>-6664.122444212293</v>
      </c>
    </row>
    <row r="1289">
      <c r="A1289" s="5" t="n">
        <v>1284</v>
      </c>
      <c r="B1289" s="6" t="n">
        <v>-11.30125469245399</v>
      </c>
      <c r="C1289" s="6" t="n">
        <v>-26.17594283286587</v>
      </c>
      <c r="D1289" s="6" t="n">
        <v>-6702.144690618458</v>
      </c>
      <c r="E1289" s="6" t="n">
        <v>-11.26055766946403</v>
      </c>
      <c r="F1289" s="6" t="n">
        <v>-26.17124681664475</v>
      </c>
      <c r="G1289" s="6" t="n">
        <v>-6626.062329381395</v>
      </c>
      <c r="H1289" s="6" t="n">
        <v>-11.2716600887314</v>
      </c>
      <c r="I1289" s="6" t="n">
        <v>-26.17414013146531</v>
      </c>
      <c r="J1289" s="6" t="n">
        <v>-6655.687455400668</v>
      </c>
      <c r="K1289" s="6" t="n">
        <v>-10.93530390818176</v>
      </c>
      <c r="L1289" s="6" t="n">
        <v>-26.74069607267558</v>
      </c>
      <c r="M1289" s="6" t="n">
        <v>-6674.496013366483</v>
      </c>
    </row>
    <row r="1290">
      <c r="A1290" s="5" t="n">
        <v>1285</v>
      </c>
      <c r="B1290" s="6" t="n">
        <v>-11.30855746936195</v>
      </c>
      <c r="C1290" s="6" t="n">
        <v>-26.17624332644587</v>
      </c>
      <c r="D1290" s="6" t="n">
        <v>-6712.819630689871</v>
      </c>
      <c r="E1290" s="6" t="n">
        <v>-11.26631764545178</v>
      </c>
      <c r="F1290" s="6" t="n">
        <v>-26.17184639782089</v>
      </c>
      <c r="G1290" s="6" t="n">
        <v>-6636.473205538412</v>
      </c>
      <c r="H1290" s="6" t="n">
        <v>-11.27795092758283</v>
      </c>
      <c r="I1290" s="6" t="n">
        <v>-26.17460842978294</v>
      </c>
      <c r="J1290" s="6" t="n">
        <v>-6666.103100626782</v>
      </c>
      <c r="K1290" s="6" t="n">
        <v>-10.9370541635626</v>
      </c>
      <c r="L1290" s="6" t="n">
        <v>-26.73779616017089</v>
      </c>
      <c r="M1290" s="6" t="n">
        <v>-6685.156388478534</v>
      </c>
    </row>
    <row r="1291">
      <c r="A1291" s="5" t="n">
        <v>1286</v>
      </c>
      <c r="B1291" s="6" t="n">
        <v>-11.31592438289334</v>
      </c>
      <c r="C1291" s="6" t="n">
        <v>-26.17646522016357</v>
      </c>
      <c r="D1291" s="6" t="n">
        <v>-6723.298454882236</v>
      </c>
      <c r="E1291" s="6" t="n">
        <v>-11.27227045394477</v>
      </c>
      <c r="F1291" s="6" t="n">
        <v>-26.17240065650201</v>
      </c>
      <c r="G1291" s="6" t="n">
        <v>-6646.892235459671</v>
      </c>
      <c r="H1291" s="6" t="n">
        <v>-11.28444558430396</v>
      </c>
      <c r="I1291" s="6" t="n">
        <v>-26.17503853198883</v>
      </c>
      <c r="J1291" s="6" t="n">
        <v>-6676.532152650116</v>
      </c>
      <c r="K1291" s="6" t="n">
        <v>-10.93918223631847</v>
      </c>
      <c r="L1291" s="6" t="n">
        <v>-26.7346065637814</v>
      </c>
      <c r="M1291" s="6" t="n">
        <v>-6695.633915668325</v>
      </c>
    </row>
    <row r="1292">
      <c r="A1292" s="5" t="n">
        <v>1287</v>
      </c>
      <c r="B1292" s="6" t="n">
        <v>-11.32339899991846</v>
      </c>
      <c r="C1292" s="6" t="n">
        <v>-26.1766384397692</v>
      </c>
      <c r="D1292" s="6" t="n">
        <v>-6733.66124165034</v>
      </c>
      <c r="E1292" s="6" t="n">
        <v>-11.27840587946161</v>
      </c>
      <c r="F1292" s="6" t="n">
        <v>-26.17290919049407</v>
      </c>
      <c r="G1292" s="6" t="n">
        <v>-6657.304516202551</v>
      </c>
      <c r="H1292" s="6" t="n">
        <v>-11.29114190630821</v>
      </c>
      <c r="I1292" s="6" t="n">
        <v>-26.17542801196075</v>
      </c>
      <c r="J1292" s="6" t="n">
        <v>-6686.975409759009</v>
      </c>
      <c r="K1292" s="6" t="n">
        <v>-10.94162428905529</v>
      </c>
      <c r="L1292" s="6" t="n">
        <v>-26.73122101700328</v>
      </c>
      <c r="M1292" s="6" t="n">
        <v>-6706.003187072381</v>
      </c>
    </row>
    <row r="1293">
      <c r="A1293" s="5" t="n">
        <v>1288</v>
      </c>
      <c r="B1293" s="6" t="n">
        <v>-11.33115399880784</v>
      </c>
      <c r="C1293" s="6" t="n">
        <v>-26.17678116645904</v>
      </c>
      <c r="D1293" s="6" t="n">
        <v>-6744.162066765622</v>
      </c>
      <c r="E1293" s="6" t="n">
        <v>-11.28473565378316</v>
      </c>
      <c r="F1293" s="6" t="n">
        <v>-26.17337382760987</v>
      </c>
      <c r="G1293" s="6" t="n">
        <v>-6667.72742227012</v>
      </c>
      <c r="H1293" s="6" t="n">
        <v>-11.29803355774851</v>
      </c>
      <c r="I1293" s="6" t="n">
        <v>-26.17577443099608</v>
      </c>
      <c r="J1293" s="6" t="n">
        <v>-6697.426415556889</v>
      </c>
      <c r="K1293" s="6" t="n">
        <v>-10.94421931864447</v>
      </c>
      <c r="L1293" s="6" t="n">
        <v>-26.72788313399036</v>
      </c>
      <c r="M1293" s="6" t="n">
        <v>-6716.502180990537</v>
      </c>
    </row>
    <row r="1294">
      <c r="A1294" s="5" t="n">
        <v>1289</v>
      </c>
      <c r="B1294" s="6" t="n">
        <v>-11.33913042575425</v>
      </c>
      <c r="C1294" s="6" t="n">
        <v>-26.1769005120155</v>
      </c>
      <c r="D1294" s="6" t="n">
        <v>-6754.739361673964</v>
      </c>
      <c r="E1294" s="6" t="n">
        <v>-11.29126302641969</v>
      </c>
      <c r="F1294" s="6" t="n">
        <v>-26.17379702973854</v>
      </c>
      <c r="G1294" s="6" t="n">
        <v>-6678.168854998581</v>
      </c>
      <c r="H1294" s="6" t="n">
        <v>-11.30511865572188</v>
      </c>
      <c r="I1294" s="6" t="n">
        <v>-26.17607701235067</v>
      </c>
      <c r="J1294" s="6" t="n">
        <v>-6707.885156642842</v>
      </c>
      <c r="K1294" s="6" t="n">
        <v>-10.94701333372542</v>
      </c>
      <c r="L1294" s="6" t="n">
        <v>-26.72452911113379</v>
      </c>
      <c r="M1294" s="6" t="n">
        <v>-6727.073452634737</v>
      </c>
    </row>
    <row r="1295">
      <c r="A1295" s="5" t="n">
        <v>1290</v>
      </c>
      <c r="B1295" s="6" t="n">
        <v>-11.34732477651741</v>
      </c>
      <c r="C1295" s="6" t="n">
        <v>-26.17701615719719</v>
      </c>
      <c r="D1295" s="6" t="n">
        <v>-6765.352832024333</v>
      </c>
      <c r="E1295" s="6" t="n">
        <v>-11.29799043643142</v>
      </c>
      <c r="F1295" s="6" t="n">
        <v>-26.17418332503358</v>
      </c>
      <c r="G1295" s="6" t="n">
        <v>-6688.630932241671</v>
      </c>
      <c r="H1295" s="6" t="n">
        <v>-11.31239935409225</v>
      </c>
      <c r="I1295" s="6" t="n">
        <v>-26.17633715363108</v>
      </c>
      <c r="J1295" s="6" t="n">
        <v>-6718.357573360532</v>
      </c>
      <c r="K1295" s="6" t="n">
        <v>-10.95003519481891</v>
      </c>
      <c r="L1295" s="6" t="n">
        <v>-26.72112073804273</v>
      </c>
      <c r="M1295" s="6" t="n">
        <v>-6737.679390408264</v>
      </c>
    </row>
    <row r="1296">
      <c r="A1296" s="5" t="n">
        <v>1291</v>
      </c>
      <c r="B1296" s="6" t="n">
        <v>-11.35566164775511</v>
      </c>
      <c r="C1296" s="6" t="n">
        <v>-26.17713953080169</v>
      </c>
      <c r="D1296" s="6" t="n">
        <v>-6775.880403936006</v>
      </c>
      <c r="E1296" s="6" t="n">
        <v>-11.30491098179026</v>
      </c>
      <c r="F1296" s="6" t="n">
        <v>-26.17453806972576</v>
      </c>
      <c r="G1296" s="6" t="n">
        <v>-6699.100868844991</v>
      </c>
      <c r="H1296" s="6" t="n">
        <v>-11.31987738358521</v>
      </c>
      <c r="I1296" s="6" t="n">
        <v>-26.17655869756149</v>
      </c>
      <c r="J1296" s="6" t="n">
        <v>-6728.847640637976</v>
      </c>
      <c r="K1296" s="6" t="n">
        <v>-10.95335650376624</v>
      </c>
      <c r="L1296" s="6" t="n">
        <v>-26.71755361779312</v>
      </c>
      <c r="M1296" s="6" t="n">
        <v>-6748.205564186579</v>
      </c>
    </row>
    <row r="1297">
      <c r="A1297" s="5" t="n">
        <v>1292</v>
      </c>
      <c r="B1297" s="6" t="n">
        <v>-11.36431918355069</v>
      </c>
      <c r="C1297" s="6" t="n">
        <v>-26.17723978707042</v>
      </c>
      <c r="D1297" s="6" t="n">
        <v>-6786.503168362705</v>
      </c>
      <c r="E1297" s="6" t="n">
        <v>-11.31203996600151</v>
      </c>
      <c r="F1297" s="6" t="n">
        <v>-26.17486227580711</v>
      </c>
      <c r="G1297" s="6" t="n">
        <v>-6709.589144787116</v>
      </c>
      <c r="H1297" s="6" t="n">
        <v>-11.32755454316078</v>
      </c>
      <c r="I1297" s="6" t="n">
        <v>-26.17674698117327</v>
      </c>
      <c r="J1297" s="6" t="n">
        <v>-6739.355677922009</v>
      </c>
      <c r="K1297" s="6" t="n">
        <v>-10.95687196247196</v>
      </c>
      <c r="L1297" s="6" t="n">
        <v>-26.71399122922918</v>
      </c>
      <c r="M1297" s="6" t="n">
        <v>-6758.821602584971</v>
      </c>
    </row>
    <row r="1298">
      <c r="A1298" s="5" t="n">
        <v>1293</v>
      </c>
      <c r="B1298" s="6" t="n">
        <v>-11.37319357842672</v>
      </c>
      <c r="C1298" s="6" t="n">
        <v>-26.17731465687043</v>
      </c>
      <c r="D1298" s="6" t="n">
        <v>-6797.080294865639</v>
      </c>
      <c r="E1298" s="6" t="n">
        <v>-11.31937839949254</v>
      </c>
      <c r="F1298" s="6" t="n">
        <v>-26.17515656153471</v>
      </c>
      <c r="G1298" s="6" t="n">
        <v>-6720.088082796539</v>
      </c>
      <c r="H1298" s="6" t="n">
        <v>-11.33543608737383</v>
      </c>
      <c r="I1298" s="6" t="n">
        <v>-26.17690681611549</v>
      </c>
      <c r="J1298" s="6" t="n">
        <v>-6749.881628376806</v>
      </c>
      <c r="K1298" s="6" t="n">
        <v>-10.96066605507303</v>
      </c>
      <c r="L1298" s="6" t="n">
        <v>-26.71031154429171</v>
      </c>
      <c r="M1298" s="6" t="n">
        <v>-6769.39559568725</v>
      </c>
    </row>
    <row r="1299">
      <c r="A1299" s="5" t="n">
        <v>1294</v>
      </c>
      <c r="B1299" s="6" t="n">
        <v>-11.38222262834641</v>
      </c>
      <c r="C1299" s="6" t="n">
        <v>-26.17738604242966</v>
      </c>
      <c r="D1299" s="6" t="n">
        <v>-6807.63075054679</v>
      </c>
      <c r="E1299" s="6" t="n">
        <v>-11.326919706955</v>
      </c>
      <c r="F1299" s="6" t="n">
        <v>-26.17542409924211</v>
      </c>
      <c r="G1299" s="6" t="n">
        <v>-6730.59320292657</v>
      </c>
      <c r="H1299" s="6" t="n">
        <v>-11.34352722385332</v>
      </c>
      <c r="I1299" s="6" t="n">
        <v>-26.17704201978613</v>
      </c>
      <c r="J1299" s="6" t="n">
        <v>-6760.4235595436</v>
      </c>
      <c r="K1299" s="6" t="n">
        <v>-10.96472445826433</v>
      </c>
      <c r="L1299" s="6" t="n">
        <v>-26.7065371544932</v>
      </c>
      <c r="M1299" s="6" t="n">
        <v>-6779.945216241146</v>
      </c>
    </row>
    <row r="1300">
      <c r="A1300" s="5" t="n">
        <v>1295</v>
      </c>
      <c r="B1300" s="6" t="n">
        <v>-11.39140880572918</v>
      </c>
      <c r="C1300" s="6" t="n">
        <v>-26.17746214986285</v>
      </c>
      <c r="D1300" s="6" t="n">
        <v>-6818.21913174566</v>
      </c>
      <c r="E1300" s="6" t="n">
        <v>-11.3346583988079</v>
      </c>
      <c r="F1300" s="6" t="n">
        <v>-26.1756686653166</v>
      </c>
      <c r="G1300" s="6" t="n">
        <v>-6741.10831438486</v>
      </c>
      <c r="H1300" s="6" t="n">
        <v>-11.35182817814371</v>
      </c>
      <c r="I1300" s="6" t="n">
        <v>-26.17715646422942</v>
      </c>
      <c r="J1300" s="6" t="n">
        <v>-6770.977722080264</v>
      </c>
      <c r="K1300" s="6" t="n">
        <v>-10.96901001669272</v>
      </c>
      <c r="L1300" s="6" t="n">
        <v>-26.70272543026036</v>
      </c>
      <c r="M1300" s="6" t="n">
        <v>-6790.53095107317</v>
      </c>
    </row>
    <row r="1301">
      <c r="A1301" s="5" t="n">
        <v>1296</v>
      </c>
      <c r="B1301" s="6" t="n">
        <v>-11.40061092744975</v>
      </c>
      <c r="C1301" s="6" t="n">
        <v>-26.17752998101011</v>
      </c>
      <c r="D1301" s="6" t="n">
        <v>-6828.654766177475</v>
      </c>
      <c r="E1301" s="6" t="n">
        <v>-11.34257270224492</v>
      </c>
      <c r="F1301" s="6" t="n">
        <v>-26.17589202319982</v>
      </c>
      <c r="G1301" s="6" t="n">
        <v>-6751.613888599974</v>
      </c>
      <c r="H1301" s="6" t="n">
        <v>-11.36033197701341</v>
      </c>
      <c r="I1301" s="6" t="n">
        <v>-26.17725425391876</v>
      </c>
      <c r="J1301" s="6" t="n">
        <v>-6781.538648787217</v>
      </c>
      <c r="K1301" s="6" t="n">
        <v>-10.97361979322298</v>
      </c>
      <c r="L1301" s="6" t="n">
        <v>-26.69872629863877</v>
      </c>
      <c r="M1301" s="6" t="n">
        <v>-6800.973967017354</v>
      </c>
    </row>
    <row r="1302">
      <c r="A1302" s="5" t="n">
        <v>1297</v>
      </c>
      <c r="B1302" s="6" t="n">
        <v>-11.41009306925167</v>
      </c>
      <c r="C1302" s="6" t="n">
        <v>-26.17757707332266</v>
      </c>
      <c r="D1302" s="6" t="n">
        <v>-6839.161512361122</v>
      </c>
      <c r="E1302" s="6" t="n">
        <v>-11.35067514628573</v>
      </c>
      <c r="F1302" s="6" t="n">
        <v>-26.17609422921456</v>
      </c>
      <c r="G1302" s="6" t="n">
        <v>-6762.119603451311</v>
      </c>
      <c r="H1302" s="6" t="n">
        <v>-11.36902727278811</v>
      </c>
      <c r="I1302" s="6" t="n">
        <v>-26.17733870509272</v>
      </c>
      <c r="J1302" s="6" t="n">
        <v>-6792.098344375402</v>
      </c>
      <c r="K1302" s="6" t="n">
        <v>-10.97843250870654</v>
      </c>
      <c r="L1302" s="6" t="n">
        <v>-26.69472728320067</v>
      </c>
      <c r="M1302" s="6" t="n">
        <v>-6811.483946288576</v>
      </c>
    </row>
    <row r="1303">
      <c r="A1303" s="5" t="n">
        <v>1298</v>
      </c>
      <c r="B1303" s="6" t="n">
        <v>-11.41984909732201</v>
      </c>
      <c r="C1303" s="6" t="n">
        <v>-26.17759846465894</v>
      </c>
      <c r="D1303" s="6" t="n">
        <v>-6849.731490299337</v>
      </c>
      <c r="E1303" s="6" t="n">
        <v>-11.35897602041009</v>
      </c>
      <c r="F1303" s="6" t="n">
        <v>-26.17627473746789</v>
      </c>
      <c r="G1303" s="6" t="n">
        <v>-6772.633029873075</v>
      </c>
      <c r="H1303" s="6" t="n">
        <v>-11.37790847227538</v>
      </c>
      <c r="I1303" s="6" t="n">
        <v>-26.17741150076613</v>
      </c>
      <c r="J1303" s="6" t="n">
        <v>-6802.652838517816</v>
      </c>
      <c r="K1303" s="6" t="n">
        <v>-10.98345814105122</v>
      </c>
      <c r="L1303" s="6" t="n">
        <v>-26.69071924468561</v>
      </c>
      <c r="M1303" s="6" t="n">
        <v>-6822.053639950428</v>
      </c>
    </row>
    <row r="1304">
      <c r="A1304" s="5" t="n">
        <v>1299</v>
      </c>
      <c r="B1304" s="6" t="n">
        <v>-11.42988872077573</v>
      </c>
      <c r="C1304" s="6" t="n">
        <v>-26.17760368312337</v>
      </c>
      <c r="D1304" s="6" t="n">
        <v>-6860.395879819434</v>
      </c>
      <c r="E1304" s="6" t="n">
        <v>-11.36748554445396</v>
      </c>
      <c r="F1304" s="6" t="n">
        <v>-26.17643421094654</v>
      </c>
      <c r="G1304" s="6" t="n">
        <v>-6783.164571866638</v>
      </c>
      <c r="H1304" s="6" t="n">
        <v>-11.3869793743953</v>
      </c>
      <c r="I1304" s="6" t="n">
        <v>-26.17747288303436</v>
      </c>
      <c r="J1304" s="6" t="n">
        <v>-6813.20586676778</v>
      </c>
      <c r="K1304" s="6" t="n">
        <v>-10.98868734786971</v>
      </c>
      <c r="L1304" s="6" t="n">
        <v>-26.68672322234301</v>
      </c>
      <c r="M1304" s="6" t="n">
        <v>-6832.71244751168</v>
      </c>
    </row>
    <row r="1305">
      <c r="A1305" s="5" t="n">
        <v>1300</v>
      </c>
      <c r="B1305" s="6" t="n">
        <v>-11.4400380271852</v>
      </c>
      <c r="C1305" s="6" t="n">
        <v>-26.17765053112938</v>
      </c>
      <c r="D1305" s="6" t="n">
        <v>-6870.97900287894</v>
      </c>
      <c r="E1305" s="6" t="n">
        <v>-11.37619184238171</v>
      </c>
      <c r="F1305" s="6" t="n">
        <v>-26.17658016936848</v>
      </c>
      <c r="G1305" s="6" t="n">
        <v>-6793.702303588114</v>
      </c>
      <c r="H1305" s="6" t="n">
        <v>-11.3962462705823</v>
      </c>
      <c r="I1305" s="6" t="n">
        <v>-26.17752359433181</v>
      </c>
      <c r="J1305" s="6" t="n">
        <v>-6823.763372695409</v>
      </c>
      <c r="K1305" s="6" t="n">
        <v>-10.99420624780542</v>
      </c>
      <c r="L1305" s="6" t="n">
        <v>-26.68260800378096</v>
      </c>
      <c r="M1305" s="6" t="n">
        <v>-6843.2957292094</v>
      </c>
    </row>
    <row r="1306">
      <c r="A1306" s="5" t="n">
        <v>1301</v>
      </c>
      <c r="B1306" s="6" t="n">
        <v>-11.45045861581482</v>
      </c>
      <c r="C1306" s="6" t="n">
        <v>-26.17772952053596</v>
      </c>
      <c r="D1306" s="6" t="n">
        <v>-6881.622803763365</v>
      </c>
      <c r="E1306" s="6" t="n">
        <v>-11.38510385519369</v>
      </c>
      <c r="F1306" s="6" t="n">
        <v>-26.17671809150858</v>
      </c>
      <c r="G1306" s="6" t="n">
        <v>-6804.252763609144</v>
      </c>
      <c r="H1306" s="6" t="n">
        <v>-11.40571300039108</v>
      </c>
      <c r="I1306" s="6" t="n">
        <v>-26.17756696088036</v>
      </c>
      <c r="J1306" s="6" t="n">
        <v>-6834.328659020368</v>
      </c>
      <c r="K1306" s="6" t="n">
        <v>-10.9999462632757</v>
      </c>
      <c r="L1306" s="6" t="n">
        <v>-26.67848508923861</v>
      </c>
      <c r="M1306" s="6" t="n">
        <v>-6853.936485295709</v>
      </c>
    </row>
    <row r="1307">
      <c r="A1307" s="5" t="n">
        <v>1302</v>
      </c>
      <c r="B1307" s="6" t="n">
        <v>-11.46109156551888</v>
      </c>
      <c r="C1307" s="6" t="n">
        <v>-26.17781972886549</v>
      </c>
      <c r="D1307" s="6" t="n">
        <v>-6892.264179326929</v>
      </c>
      <c r="E1307" s="6" t="n">
        <v>-11.39422238043271</v>
      </c>
      <c r="F1307" s="6" t="n">
        <v>-26.17685028799141</v>
      </c>
      <c r="G1307" s="6" t="n">
        <v>-6814.814133495279</v>
      </c>
      <c r="H1307" s="6" t="n">
        <v>-11.4153833372472</v>
      </c>
      <c r="I1307" s="6" t="n">
        <v>-26.17760805837666</v>
      </c>
      <c r="J1307" s="6" t="n">
        <v>-6844.903975337975</v>
      </c>
      <c r="K1307" s="6" t="n">
        <v>-11.00593929082022</v>
      </c>
      <c r="L1307" s="6" t="n">
        <v>-26.67430892391715</v>
      </c>
      <c r="M1307" s="6" t="n">
        <v>-6864.575584955207</v>
      </c>
    </row>
    <row r="1308">
      <c r="A1308" s="5" t="n">
        <v>1303</v>
      </c>
      <c r="B1308" s="6" t="n">
        <v>-11.47206899526057</v>
      </c>
      <c r="C1308" s="6" t="n">
        <v>-26.17793294040308</v>
      </c>
      <c r="D1308" s="6" t="n">
        <v>-6903.044628415356</v>
      </c>
      <c r="E1308" s="6" t="n">
        <v>-11.40356397421205</v>
      </c>
      <c r="F1308" s="6" t="n">
        <v>-26.17698020628081</v>
      </c>
      <c r="G1308" s="6" t="n">
        <v>-6825.401792885688</v>
      </c>
      <c r="H1308" s="6" t="n">
        <v>-11.42526424121262</v>
      </c>
      <c r="I1308" s="6" t="n">
        <v>-26.17765188252419</v>
      </c>
      <c r="J1308" s="6" t="n">
        <v>-6855.493872947782</v>
      </c>
      <c r="K1308" s="6" t="n">
        <v>-11.01212715608445</v>
      </c>
      <c r="L1308" s="6" t="n">
        <v>-26.67018057241378</v>
      </c>
      <c r="M1308" s="6" t="n">
        <v>-6875.345792781476</v>
      </c>
    </row>
    <row r="1309">
      <c r="A1309" s="5" t="n">
        <v>1304</v>
      </c>
      <c r="B1309" s="6" t="n">
        <v>-11.4831022867841</v>
      </c>
      <c r="C1309" s="6" t="n">
        <v>-26.17809188571762</v>
      </c>
      <c r="D1309" s="6" t="n">
        <v>-6913.702822190875</v>
      </c>
      <c r="E1309" s="6" t="n">
        <v>-11.4131085717207</v>
      </c>
      <c r="F1309" s="6" t="n">
        <v>-26.17711360781323</v>
      </c>
      <c r="G1309" s="6" t="n">
        <v>-6835.997916402311</v>
      </c>
      <c r="H1309" s="6" t="n">
        <v>-11.43536248400359</v>
      </c>
      <c r="I1309" s="6" t="n">
        <v>-26.17770348604927</v>
      </c>
      <c r="J1309" s="6" t="n">
        <v>-6866.103181589201</v>
      </c>
      <c r="K1309" s="6" t="n">
        <v>-11.01862420257001</v>
      </c>
      <c r="L1309" s="6" t="n">
        <v>-26.66591788126449</v>
      </c>
      <c r="M1309" s="6" t="n">
        <v>-6886.002138212871</v>
      </c>
    </row>
    <row r="1310">
      <c r="A1310" s="5" t="n">
        <v>1305</v>
      </c>
      <c r="B1310" s="6" t="n">
        <v>-11.49439233547167</v>
      </c>
      <c r="C1310" s="6" t="n">
        <v>-26.17831552012156</v>
      </c>
      <c r="D1310" s="6" t="n">
        <v>-6924.427701866605</v>
      </c>
      <c r="E1310" s="6" t="n">
        <v>-11.42286262337081</v>
      </c>
      <c r="F1310" s="6" t="n">
        <v>-26.17725783729023</v>
      </c>
      <c r="G1310" s="6" t="n">
        <v>-6846.609490658026</v>
      </c>
      <c r="H1310" s="6" t="n">
        <v>-11.44567926774205</v>
      </c>
      <c r="I1310" s="6" t="n">
        <v>-26.17776908271418</v>
      </c>
      <c r="J1310" s="6" t="n">
        <v>-6876.732661213129</v>
      </c>
      <c r="K1310" s="6" t="n">
        <v>-11.02534705564046</v>
      </c>
      <c r="L1310" s="6" t="n">
        <v>-26.66165891649374</v>
      </c>
      <c r="M1310" s="6" t="n">
        <v>-6896.721632909277</v>
      </c>
    </row>
    <row r="1311">
      <c r="A1311" s="5" t="n">
        <v>1306</v>
      </c>
      <c r="B1311" s="6" t="n">
        <v>-11.5057237536557</v>
      </c>
      <c r="C1311" s="6" t="n">
        <v>-26.17857221039732</v>
      </c>
      <c r="D1311" s="6" t="n">
        <v>-6935.000803512848</v>
      </c>
      <c r="E1311" s="6" t="n">
        <v>-11.432805959005</v>
      </c>
      <c r="F1311" s="6" t="n">
        <v>-26.17741556206308</v>
      </c>
      <c r="G1311" s="6" t="n">
        <v>-6857.216448200605</v>
      </c>
      <c r="H1311" s="6" t="n">
        <v>-11.45621007308712</v>
      </c>
      <c r="I1311" s="6" t="n">
        <v>-26.17785571431811</v>
      </c>
      <c r="J1311" s="6" t="n">
        <v>-6887.378353853211</v>
      </c>
      <c r="K1311" s="6" t="n">
        <v>-11.03238150554358</v>
      </c>
      <c r="L1311" s="6" t="n">
        <v>-26.65726108829667</v>
      </c>
      <c r="M1311" s="6" t="n">
        <v>-6907.29933656649</v>
      </c>
    </row>
    <row r="1312">
      <c r="A1312" s="5" t="n">
        <v>1307</v>
      </c>
      <c r="B1312" s="6" t="n">
        <v>-11.51730554382561</v>
      </c>
      <c r="C1312" s="6" t="n">
        <v>-26.17882394864214</v>
      </c>
      <c r="D1312" s="6" t="n">
        <v>-6945.592312444173</v>
      </c>
      <c r="E1312" s="6" t="n">
        <v>-11.44294590918347</v>
      </c>
      <c r="F1312" s="6" t="n">
        <v>-26.17758456845257</v>
      </c>
      <c r="G1312" s="6" t="n">
        <v>-6867.821551909833</v>
      </c>
      <c r="H1312" s="6" t="n">
        <v>-11.46694665499344</v>
      </c>
      <c r="I1312" s="6" t="n">
        <v>-26.17796873478783</v>
      </c>
      <c r="J1312" s="6" t="n">
        <v>-6898.032031144161</v>
      </c>
      <c r="K1312" s="6" t="n">
        <v>-11.0396543428812</v>
      </c>
      <c r="L1312" s="6" t="n">
        <v>-26.65284541561722</v>
      </c>
      <c r="M1312" s="6" t="n">
        <v>-6917.89465623488</v>
      </c>
    </row>
    <row r="1313">
      <c r="A1313" s="5" t="n">
        <v>1308</v>
      </c>
      <c r="B1313" s="6" t="n">
        <v>-11.52905358252458</v>
      </c>
      <c r="C1313" s="6" t="n">
        <v>-26.17910083784584</v>
      </c>
      <c r="D1313" s="6" t="n">
        <v>-6956.126879570553</v>
      </c>
      <c r="E1313" s="6" t="n">
        <v>-11.45327882998441</v>
      </c>
      <c r="F1313" s="6" t="n">
        <v>-26.17776652077976</v>
      </c>
      <c r="G1313" s="6" t="n">
        <v>-6878.41819122912</v>
      </c>
      <c r="H1313" s="6" t="n">
        <v>-11.47788142103782</v>
      </c>
      <c r="I1313" s="6" t="n">
        <v>-26.1781104280457</v>
      </c>
      <c r="J1313" s="6" t="n">
        <v>-6908.684321940335</v>
      </c>
      <c r="K1313" s="6" t="n">
        <v>-11.04719320399283</v>
      </c>
      <c r="L1313" s="6" t="n">
        <v>-26.64836682771952</v>
      </c>
      <c r="M1313" s="6" t="n">
        <v>-6928.436867953473</v>
      </c>
    </row>
    <row r="1314">
      <c r="A1314" s="5" t="n">
        <v>1309</v>
      </c>
      <c r="B1314" s="6" t="n">
        <v>-11.5412511080802</v>
      </c>
      <c r="C1314" s="6" t="n">
        <v>-26.17944965896499</v>
      </c>
      <c r="D1314" s="6" t="n">
        <v>-6966.865722385194</v>
      </c>
      <c r="E1314" s="6" t="n">
        <v>-11.4638355033559</v>
      </c>
      <c r="F1314" s="6" t="n">
        <v>-26.17796849736198</v>
      </c>
      <c r="G1314" s="6" t="n">
        <v>-6889.031894967849</v>
      </c>
      <c r="H1314" s="6" t="n">
        <v>-11.48901431417093</v>
      </c>
      <c r="I1314" s="6" t="n">
        <v>-26.17828231091782</v>
      </c>
      <c r="J1314" s="6" t="n">
        <v>-6919.331512482377</v>
      </c>
      <c r="K1314" s="6" t="n">
        <v>-11.05490808776051</v>
      </c>
      <c r="L1314" s="6" t="n">
        <v>-26.64399220978648</v>
      </c>
      <c r="M1314" s="6" t="n">
        <v>-6939.171076924025</v>
      </c>
    </row>
    <row r="1315">
      <c r="A1315" s="5" t="n">
        <v>1310</v>
      </c>
      <c r="B1315" s="6" t="n">
        <v>-11.55368191922288</v>
      </c>
      <c r="C1315" s="6" t="n">
        <v>-26.17984138719459</v>
      </c>
      <c r="D1315" s="6" t="n">
        <v>-6977.633545635626</v>
      </c>
      <c r="E1315" s="6" t="n">
        <v>-11.47461707325994</v>
      </c>
      <c r="F1315" s="6" t="n">
        <v>-26.1781932441419</v>
      </c>
      <c r="G1315" s="6" t="n">
        <v>-6899.664093047983</v>
      </c>
      <c r="H1315" s="6" t="n">
        <v>-11.50035545997654</v>
      </c>
      <c r="I1315" s="6" t="n">
        <v>-26.17848718709169</v>
      </c>
      <c r="J1315" s="6" t="n">
        <v>-6929.979274194331</v>
      </c>
      <c r="K1315" s="6" t="n">
        <v>-11.06287156041704</v>
      </c>
      <c r="L1315" s="6" t="n">
        <v>-26.63960699106737</v>
      </c>
      <c r="M1315" s="6" t="n">
        <v>-6949.9331925487</v>
      </c>
    </row>
    <row r="1316">
      <c r="A1316" s="5" t="n">
        <v>1311</v>
      </c>
      <c r="B1316" s="6" t="n">
        <v>-11.56598026815959</v>
      </c>
      <c r="C1316" s="6" t="n">
        <v>-26.18024499993031</v>
      </c>
      <c r="D1316" s="6" t="n">
        <v>-6988.15263569847</v>
      </c>
      <c r="E1316" s="6" t="n">
        <v>-11.4855806566479</v>
      </c>
      <c r="F1316" s="6" t="n">
        <v>-26.17843945483651</v>
      </c>
      <c r="G1316" s="6" t="n">
        <v>-6910.28271816604</v>
      </c>
      <c r="H1316" s="6" t="n">
        <v>-11.51191036009656</v>
      </c>
      <c r="I1316" s="6" t="n">
        <v>-26.17872761100464</v>
      </c>
      <c r="J1316" s="6" t="n">
        <v>-6940.631469761836</v>
      </c>
      <c r="K1316" s="6" t="n">
        <v>-11.07116727930042</v>
      </c>
      <c r="L1316" s="6" t="n">
        <v>-26.63505009549115</v>
      </c>
      <c r="M1316" s="6" t="n">
        <v>-6960.462496959414</v>
      </c>
    </row>
    <row r="1317">
      <c r="A1317" s="5" t="n">
        <v>1312</v>
      </c>
      <c r="B1317" s="6" t="n">
        <v>-11.57889901329634</v>
      </c>
      <c r="C1317" s="6" t="n">
        <v>-26.18068615048162</v>
      </c>
      <c r="D1317" s="6" t="n">
        <v>-6999.038983881417</v>
      </c>
      <c r="E1317" s="6" t="n">
        <v>-11.49677885944571</v>
      </c>
      <c r="F1317" s="6" t="n">
        <v>-26.17870905831392</v>
      </c>
      <c r="G1317" s="6" t="n">
        <v>-6920.933470051885</v>
      </c>
      <c r="H1317" s="6" t="n">
        <v>-11.52367719562292</v>
      </c>
      <c r="I1317" s="6" t="n">
        <v>-26.17900445824267</v>
      </c>
      <c r="J1317" s="6" t="n">
        <v>-6951.288187342001</v>
      </c>
      <c r="K1317" s="6" t="n">
        <v>-11.07959745623078</v>
      </c>
      <c r="L1317" s="6" t="n">
        <v>-26.63069243534672</v>
      </c>
      <c r="M1317" s="6" t="n">
        <v>-6971.336787734791</v>
      </c>
    </row>
    <row r="1318">
      <c r="A1318" s="5" t="n">
        <v>1313</v>
      </c>
      <c r="B1318" s="6" t="n">
        <v>-11.5918506771845</v>
      </c>
      <c r="C1318" s="6" t="n">
        <v>-26.18116345496512</v>
      </c>
      <c r="D1318" s="6" t="n">
        <v>-7009.795461806323</v>
      </c>
      <c r="E1318" s="6" t="n">
        <v>-11.50818747757437</v>
      </c>
      <c r="F1318" s="6" t="n">
        <v>-26.17900358591206</v>
      </c>
      <c r="G1318" s="6" t="n">
        <v>-6931.596909062417</v>
      </c>
      <c r="H1318" s="6" t="n">
        <v>-11.53566069461097</v>
      </c>
      <c r="I1318" s="6" t="n">
        <v>-26.17931783689723</v>
      </c>
      <c r="J1318" s="6" t="n">
        <v>-6961.95626813235</v>
      </c>
      <c r="K1318" s="6" t="n">
        <v>-11.0883285379042</v>
      </c>
      <c r="L1318" s="6" t="n">
        <v>-26.62623609576615</v>
      </c>
      <c r="M1318" s="6" t="n">
        <v>-6982.090079757911</v>
      </c>
    </row>
    <row r="1319">
      <c r="A1319" s="5" t="n">
        <v>1314</v>
      </c>
      <c r="B1319" s="6" t="n">
        <v>-11.60476217415866</v>
      </c>
      <c r="C1319" s="6" t="n">
        <v>-26.18169756433382</v>
      </c>
      <c r="D1319" s="6" t="n">
        <v>-7020.369045840957</v>
      </c>
      <c r="E1319" s="6" t="n">
        <v>-11.51977644116448</v>
      </c>
      <c r="F1319" s="6" t="n">
        <v>-26.17932686332268</v>
      </c>
      <c r="G1319" s="6" t="n">
        <v>-6942.249565475841</v>
      </c>
      <c r="H1319" s="6" t="n">
        <v>-11.54785945927573</v>
      </c>
      <c r="I1319" s="6" t="n">
        <v>-26.179668228502</v>
      </c>
      <c r="J1319" s="6" t="n">
        <v>-6972.63767308991</v>
      </c>
      <c r="K1319" s="6" t="n">
        <v>-11.09736103786862</v>
      </c>
      <c r="L1319" s="6" t="n">
        <v>-26.62166407294231</v>
      </c>
      <c r="M1319" s="6" t="n">
        <v>-6992.67224962418</v>
      </c>
    </row>
    <row r="1320">
      <c r="A1320" s="5" t="n">
        <v>1315</v>
      </c>
      <c r="B1320" s="6" t="n">
        <v>-11.61795628283267</v>
      </c>
      <c r="C1320" s="6" t="n">
        <v>-26.18230433123606</v>
      </c>
      <c r="D1320" s="6" t="n">
        <v>-7031.019105790518</v>
      </c>
      <c r="E1320" s="6" t="n">
        <v>-11.53155802216466</v>
      </c>
      <c r="F1320" s="6" t="n">
        <v>-26.17968415947228</v>
      </c>
      <c r="G1320" s="6" t="n">
        <v>-6952.901910313603</v>
      </c>
      <c r="H1320" s="6" t="n">
        <v>-11.56026002364831</v>
      </c>
      <c r="I1320" s="6" t="n">
        <v>-26.18005743547791</v>
      </c>
      <c r="J1320" s="6" t="n">
        <v>-6983.324170913177</v>
      </c>
      <c r="K1320" s="6" t="n">
        <v>-11.1066151212244</v>
      </c>
      <c r="L1320" s="6" t="n">
        <v>-26.61713013790371</v>
      </c>
      <c r="M1320" s="6" t="n">
        <v>-7003.326444362311</v>
      </c>
    </row>
    <row r="1321">
      <c r="A1321" s="5" t="n">
        <v>1316</v>
      </c>
      <c r="B1321" s="6" t="n">
        <v>-11.63126238957574</v>
      </c>
      <c r="C1321" s="6" t="n">
        <v>-26.18295519668059</v>
      </c>
      <c r="D1321" s="6" t="n">
        <v>-7041.613030953075</v>
      </c>
      <c r="E1321" s="6" t="n">
        <v>-11.54352254625399</v>
      </c>
      <c r="F1321" s="6" t="n">
        <v>-26.18007668393728</v>
      </c>
      <c r="G1321" s="6" t="n">
        <v>-6963.54724479034</v>
      </c>
      <c r="H1321" s="6" t="n">
        <v>-11.57285033423917</v>
      </c>
      <c r="I1321" s="6" t="n">
        <v>-26.18048844053325</v>
      </c>
      <c r="J1321" s="6" t="n">
        <v>-6994.008344603941</v>
      </c>
      <c r="K1321" s="6" t="n">
        <v>-11.11612697019939</v>
      </c>
      <c r="L1321" s="6" t="n">
        <v>-26.61256324647946</v>
      </c>
      <c r="M1321" s="6" t="n">
        <v>-7013.928284134889</v>
      </c>
    </row>
    <row r="1322">
      <c r="A1322" s="5" t="n">
        <v>1317</v>
      </c>
      <c r="B1322" s="6" t="n">
        <v>-11.64507149831425</v>
      </c>
      <c r="C1322" s="6" t="n">
        <v>-26.18368806168011</v>
      </c>
      <c r="D1322" s="6" t="n">
        <v>-7052.436001670164</v>
      </c>
      <c r="E1322" s="6" t="n">
        <v>-11.55570842050122</v>
      </c>
      <c r="F1322" s="6" t="n">
        <v>-26.18051004926642</v>
      </c>
      <c r="G1322" s="6" t="n">
        <v>-6974.213895615919</v>
      </c>
      <c r="H1322" s="6" t="n">
        <v>-11.58562769391691</v>
      </c>
      <c r="I1322" s="6" t="n">
        <v>-26.1809646761773</v>
      </c>
      <c r="J1322" s="6" t="n">
        <v>-7004.689505113066</v>
      </c>
      <c r="K1322" s="6" t="n">
        <v>-11.12583114187734</v>
      </c>
      <c r="L1322" s="6" t="n">
        <v>-26.60811633054528</v>
      </c>
      <c r="M1322" s="6" t="n">
        <v>-7024.745457060991</v>
      </c>
    </row>
    <row r="1323">
      <c r="A1323" s="5" t="n">
        <v>1318</v>
      </c>
      <c r="B1323" s="6" t="n">
        <v>-11.658851679613</v>
      </c>
      <c r="C1323" s="6" t="n">
        <v>-26.18449050374979</v>
      </c>
      <c r="D1323" s="6" t="n">
        <v>-7063.081080489928</v>
      </c>
      <c r="E1323" s="6" t="n">
        <v>-11.56808561159464</v>
      </c>
      <c r="F1323" s="6" t="n">
        <v>-26.18098770380442</v>
      </c>
      <c r="G1323" s="6" t="n">
        <v>-6984.8779578008</v>
      </c>
      <c r="H1323" s="6" t="n">
        <v>-11.59859721885516</v>
      </c>
      <c r="I1323" s="6" t="n">
        <v>-26.18149028696833</v>
      </c>
      <c r="J1323" s="6" t="n">
        <v>-7015.371952544895</v>
      </c>
      <c r="K1323" s="6" t="n">
        <v>-11.1358283168079</v>
      </c>
      <c r="L1323" s="6" t="n">
        <v>-26.60357612538989</v>
      </c>
      <c r="M1323" s="6" t="n">
        <v>-7035.396252351361</v>
      </c>
    </row>
    <row r="1324">
      <c r="A1324" s="5" t="n">
        <v>1319</v>
      </c>
      <c r="B1324" s="6" t="n">
        <v>-11.67305429086331</v>
      </c>
      <c r="C1324" s="6" t="n">
        <v>-26.18537171720942</v>
      </c>
      <c r="D1324" s="6" t="n">
        <v>-7073.935628961249</v>
      </c>
      <c r="E1324" s="6" t="n">
        <v>-11.58068185310688</v>
      </c>
      <c r="F1324" s="6" t="n">
        <v>-26.18151378541302</v>
      </c>
      <c r="G1324" s="6" t="n">
        <v>-6995.564878340054</v>
      </c>
      <c r="H1324" s="6" t="n">
        <v>-11.61176417688642</v>
      </c>
      <c r="I1324" s="6" t="n">
        <v>-26.18206998805377</v>
      </c>
      <c r="J1324" s="6" t="n">
        <v>-7026.060002920183</v>
      </c>
      <c r="K1324" s="6" t="n">
        <v>-11.14602980874463</v>
      </c>
      <c r="L1324" s="6" t="n">
        <v>-26.59914592523724</v>
      </c>
      <c r="M1324" s="6" t="n">
        <v>-7046.244081588236</v>
      </c>
    </row>
    <row r="1325">
      <c r="A1325" s="5" t="n">
        <v>1320</v>
      </c>
      <c r="B1325" s="6" t="n">
        <v>-11.68741085743622</v>
      </c>
      <c r="C1325" s="6" t="n">
        <v>-26.1863230677099</v>
      </c>
      <c r="D1325" s="6" t="n">
        <v>-7084.777400670042</v>
      </c>
      <c r="E1325" s="6" t="n">
        <v>-11.5934893336264</v>
      </c>
      <c r="F1325" s="6" t="n">
        <v>-26.18209089928865</v>
      </c>
      <c r="G1325" s="6" t="n">
        <v>-7006.270381019652</v>
      </c>
      <c r="H1325" s="6" t="n">
        <v>-11.62513556467021</v>
      </c>
      <c r="I1325" s="6" t="n">
        <v>-26.18270842815888</v>
      </c>
      <c r="J1325" s="6" t="n">
        <v>-7036.760558664411</v>
      </c>
      <c r="K1325" s="6" t="n">
        <v>-11.15649106937363</v>
      </c>
      <c r="L1325" s="6" t="n">
        <v>-26.5947112302827</v>
      </c>
      <c r="M1325" s="6" t="n">
        <v>-7057.080644703225</v>
      </c>
    </row>
    <row r="1326">
      <c r="A1326" s="5" t="n">
        <v>1321</v>
      </c>
      <c r="B1326" s="6" t="n">
        <v>-11.70166471879852</v>
      </c>
      <c r="C1326" s="6" t="n">
        <v>-26.18728658974849</v>
      </c>
      <c r="D1326" s="6" t="n">
        <v>-7095.406238878217</v>
      </c>
      <c r="E1326" s="6" t="n">
        <v>-11.60647037984705</v>
      </c>
      <c r="F1326" s="6" t="n">
        <v>-26.18271438214383</v>
      </c>
      <c r="G1326" s="6" t="n">
        <v>-7016.96668396268</v>
      </c>
      <c r="H1326" s="6" t="n">
        <v>-11.63871205200597</v>
      </c>
      <c r="I1326" s="6" t="n">
        <v>-26.18340851365764</v>
      </c>
      <c r="J1326" s="6" t="n">
        <v>-7047.47645929266</v>
      </c>
      <c r="K1326" s="6" t="n">
        <v>-11.16724008312032</v>
      </c>
      <c r="L1326" s="6" t="n">
        <v>-26.59018170088898</v>
      </c>
      <c r="M1326" s="6" t="n">
        <v>-7067.717865514105</v>
      </c>
    </row>
    <row r="1327">
      <c r="A1327" s="5" t="n">
        <v>1322</v>
      </c>
      <c r="B1327" s="6" t="n">
        <v>-11.71641919122459</v>
      </c>
      <c r="C1327" s="6" t="n">
        <v>-26.18827241381104</v>
      </c>
      <c r="D1327" s="6" t="n">
        <v>-7106.261822209399</v>
      </c>
      <c r="E1327" s="6" t="n">
        <v>-11.61966423721236</v>
      </c>
      <c r="F1327" s="6" t="n">
        <v>-26.1833813459439</v>
      </c>
      <c r="G1327" s="6" t="n">
        <v>-7027.682100552286</v>
      </c>
      <c r="H1327" s="6" t="n">
        <v>-11.65248661267693</v>
      </c>
      <c r="I1327" s="6" t="n">
        <v>-26.18416950174802</v>
      </c>
      <c r="J1327" s="6" t="n">
        <v>-7058.20403758677</v>
      </c>
      <c r="K1327" s="6" t="n">
        <v>-11.17819593842047</v>
      </c>
      <c r="L1327" s="6" t="n">
        <v>-26.58577156021424</v>
      </c>
      <c r="M1327" s="6" t="n">
        <v>-7078.568278210114</v>
      </c>
    </row>
    <row r="1328">
      <c r="A1328" s="5" t="n">
        <v>1323</v>
      </c>
      <c r="B1328" s="6" t="n">
        <v>-11.73138319622447</v>
      </c>
      <c r="C1328" s="6" t="n">
        <v>-26.18929924505228</v>
      </c>
      <c r="D1328" s="6" t="n">
        <v>-7117.132139852478</v>
      </c>
      <c r="E1328" s="6" t="n">
        <v>-11.63307051229381</v>
      </c>
      <c r="F1328" s="6" t="n">
        <v>-26.1840914938369</v>
      </c>
      <c r="G1328" s="6" t="n">
        <v>-7038.416105268309</v>
      </c>
      <c r="H1328" s="6" t="n">
        <v>-11.66646108185433</v>
      </c>
      <c r="I1328" s="6" t="n">
        <v>-26.18498798732375</v>
      </c>
      <c r="J1328" s="6" t="n">
        <v>-7068.945130567032</v>
      </c>
      <c r="K1328" s="6" t="n">
        <v>-11.1894051596596</v>
      </c>
      <c r="L1328" s="6" t="n">
        <v>-26.58137680159705</v>
      </c>
      <c r="M1328" s="6" t="n">
        <v>-7089.433218003195</v>
      </c>
    </row>
    <row r="1329">
      <c r="A1329" s="5" t="n">
        <v>1324</v>
      </c>
      <c r="B1329" s="6" t="n">
        <v>-11.74639128646988</v>
      </c>
      <c r="C1329" s="6" t="n">
        <v>-26.1903885473088</v>
      </c>
      <c r="D1329" s="6" t="n">
        <v>-7127.897756825539</v>
      </c>
      <c r="E1329" s="6" t="n">
        <v>-11.64666900519494</v>
      </c>
      <c r="F1329" s="6" t="n">
        <v>-26.18484714025353</v>
      </c>
      <c r="G1329" s="6" t="n">
        <v>-7049.153903455177</v>
      </c>
      <c r="H1329" s="6" t="n">
        <v>-11.68063993275929</v>
      </c>
      <c r="I1329" s="6" t="n">
        <v>-26.18586051719488</v>
      </c>
      <c r="J1329" s="6" t="n">
        <v>-7079.702873620214</v>
      </c>
      <c r="K1329" s="6" t="n">
        <v>-11.20088085907147</v>
      </c>
      <c r="L1329" s="6" t="n">
        <v>-26.5769480625621</v>
      </c>
      <c r="M1329" s="6" t="n">
        <v>-7100.200479642518</v>
      </c>
    </row>
    <row r="1330">
      <c r="A1330" s="5" t="n">
        <v>1325</v>
      </c>
      <c r="B1330" s="6" t="n">
        <v>-11.76183164224999</v>
      </c>
      <c r="C1330" s="6" t="n">
        <v>-26.19154650722574</v>
      </c>
      <c r="D1330" s="6" t="n">
        <v>-7138.793178804028</v>
      </c>
      <c r="E1330" s="6" t="n">
        <v>-11.66048852164155</v>
      </c>
      <c r="F1330" s="6" t="n">
        <v>-26.18565106429019</v>
      </c>
      <c r="G1330" s="6" t="n">
        <v>-7059.91061649704</v>
      </c>
      <c r="H1330" s="6" t="n">
        <v>-11.69502427583347</v>
      </c>
      <c r="I1330" s="6" t="n">
        <v>-26.18678524678287</v>
      </c>
      <c r="J1330" s="6" t="n">
        <v>-7090.476637425725</v>
      </c>
      <c r="K1330" s="6" t="n">
        <v>-11.21259218388668</v>
      </c>
      <c r="L1330" s="6" t="n">
        <v>-26.57259353886019</v>
      </c>
      <c r="M1330" s="6" t="n">
        <v>-7111.090161363182</v>
      </c>
    </row>
    <row r="1331">
      <c r="A1331" s="5" t="n">
        <v>1326</v>
      </c>
      <c r="B1331" s="6" t="n">
        <v>-11.77738259628969</v>
      </c>
      <c r="C1331" s="6" t="n">
        <v>-26.19274870016644</v>
      </c>
      <c r="D1331" s="6" t="n">
        <v>-7149.618308950017</v>
      </c>
      <c r="E1331" s="6" t="n">
        <v>-11.67451581059932</v>
      </c>
      <c r="F1331" s="6" t="n">
        <v>-26.18650278059534</v>
      </c>
      <c r="G1331" s="6" t="n">
        <v>-7070.675539591397</v>
      </c>
      <c r="H1331" s="6" t="n">
        <v>-11.70961878462183</v>
      </c>
      <c r="I1331" s="6" t="n">
        <v>-26.18776170041049</v>
      </c>
      <c r="J1331" s="6" t="n">
        <v>-7101.266430769687</v>
      </c>
      <c r="K1331" s="6" t="n">
        <v>-11.22456632338966</v>
      </c>
      <c r="L1331" s="6" t="n">
        <v>-26.56822638269928</v>
      </c>
      <c r="M1331" s="6" t="n">
        <v>-7121.914544226897</v>
      </c>
    </row>
    <row r="1332">
      <c r="A1332" s="5" t="n">
        <v>1327</v>
      </c>
      <c r="B1332" s="6" t="n">
        <v>-11.79317638875902</v>
      </c>
      <c r="C1332" s="6" t="n">
        <v>-26.1940396519722</v>
      </c>
      <c r="D1332" s="6" t="n">
        <v>-7160.500941051891</v>
      </c>
      <c r="E1332" s="6" t="n">
        <v>-11.68875507997849</v>
      </c>
      <c r="F1332" s="6" t="n">
        <v>-26.18740720516057</v>
      </c>
      <c r="G1332" s="6" t="n">
        <v>-7081.454587766656</v>
      </c>
      <c r="H1332" s="6" t="n">
        <v>-11.72442757390039</v>
      </c>
      <c r="I1332" s="6" t="n">
        <v>-26.18879035597981</v>
      </c>
      <c r="J1332" s="6" t="n">
        <v>-7112.071909939807</v>
      </c>
      <c r="K1332" s="6" t="n">
        <v>-11.23678709339491</v>
      </c>
      <c r="L1332" s="6" t="n">
        <v>-26.56390542394765</v>
      </c>
      <c r="M1332" s="6" t="n">
        <v>-7132.793495885298</v>
      </c>
    </row>
    <row r="1333">
      <c r="A1333" s="5" t="n">
        <v>1328</v>
      </c>
      <c r="B1333" s="6" t="n">
        <v>-11.80921254197572</v>
      </c>
      <c r="C1333" s="6" t="n">
        <v>-26.19540001999423</v>
      </c>
      <c r="D1333" s="6" t="n">
        <v>-7171.40627988173</v>
      </c>
      <c r="E1333" s="6" t="n">
        <v>-11.70320997541815</v>
      </c>
      <c r="F1333" s="6" t="n">
        <v>-26.18836634294061</v>
      </c>
      <c r="G1333" s="6" t="n">
        <v>-7092.248790820465</v>
      </c>
      <c r="H1333" s="6" t="n">
        <v>-11.7394529114241</v>
      </c>
      <c r="I1333" s="6" t="n">
        <v>-26.18987317404405</v>
      </c>
      <c r="J1333" s="6" t="n">
        <v>-7122.892948395507</v>
      </c>
      <c r="K1333" s="6" t="n">
        <v>-11.24926112689706</v>
      </c>
      <c r="L1333" s="6" t="n">
        <v>-26.55961721478257</v>
      </c>
      <c r="M1333" s="6" t="n">
        <v>-7143.694420089934</v>
      </c>
    </row>
    <row r="1334">
      <c r="A1334" s="5" t="n">
        <v>1329</v>
      </c>
      <c r="B1334" s="6" t="n">
        <v>-11.82541520622671</v>
      </c>
      <c r="C1334" s="6" t="n">
        <v>-26.19683093606283</v>
      </c>
      <c r="D1334" s="6" t="n">
        <v>-7182.264598136665</v>
      </c>
      <c r="E1334" s="6" t="n">
        <v>-11.71787460311518</v>
      </c>
      <c r="F1334" s="6" t="n">
        <v>-26.18938209411527</v>
      </c>
      <c r="G1334" s="6" t="n">
        <v>-7103.050687698409</v>
      </c>
      <c r="H1334" s="6" t="n">
        <v>-11.75469681150471</v>
      </c>
      <c r="I1334" s="6" t="n">
        <v>-26.19101304858774</v>
      </c>
      <c r="J1334" s="6" t="n">
        <v>-7133.729337604958</v>
      </c>
      <c r="K1334" s="6" t="n">
        <v>-11.26199273146433</v>
      </c>
      <c r="L1334" s="6" t="n">
        <v>-26.55533700984959</v>
      </c>
      <c r="M1334" s="6" t="n">
        <v>-7154.55181472333</v>
      </c>
    </row>
    <row r="1335">
      <c r="A1335" s="5" t="n">
        <v>1330</v>
      </c>
      <c r="B1335" s="6" t="n">
        <v>-11.84175680894555</v>
      </c>
      <c r="C1335" s="6" t="n">
        <v>-26.19835979989898</v>
      </c>
      <c r="D1335" s="6" t="n">
        <v>-7193.079449971851</v>
      </c>
      <c r="E1335" s="6" t="n">
        <v>-11.73274046781482</v>
      </c>
      <c r="F1335" s="6" t="n">
        <v>-26.19045941880932</v>
      </c>
      <c r="G1335" s="6" t="n">
        <v>-7113.854139171222</v>
      </c>
      <c r="H1335" s="6" t="n">
        <v>-11.77015735411271</v>
      </c>
      <c r="I1335" s="6" t="n">
        <v>-26.19221344704424</v>
      </c>
      <c r="J1335" s="6" t="n">
        <v>-7144.577405059482</v>
      </c>
      <c r="K1335" s="6" t="n">
        <v>-11.27497656844678</v>
      </c>
      <c r="L1335" s="6" t="n">
        <v>-26.55107210881355</v>
      </c>
      <c r="M1335" s="6" t="n">
        <v>-7165.368883383822</v>
      </c>
    </row>
    <row r="1336">
      <c r="A1336" s="5" t="n">
        <v>1331</v>
      </c>
      <c r="B1336" s="6" t="n">
        <v>-11.85829522507556</v>
      </c>
      <c r="C1336" s="6" t="n">
        <v>-26.19997907756618</v>
      </c>
      <c r="D1336" s="6" t="n">
        <v>-7203.919041979349</v>
      </c>
      <c r="E1336" s="6" t="n">
        <v>-11.74780703868611</v>
      </c>
      <c r="F1336" s="6" t="n">
        <v>-26.19160177786014</v>
      </c>
      <c r="G1336" s="6" t="n">
        <v>-7124.661927508197</v>
      </c>
      <c r="H1336" s="6" t="n">
        <v>-11.78582878167166</v>
      </c>
      <c r="I1336" s="6" t="n">
        <v>-26.1934788980597</v>
      </c>
      <c r="J1336" s="6" t="n">
        <v>-7155.431663866665</v>
      </c>
      <c r="K1336" s="6" t="n">
        <v>-11.28820683980208</v>
      </c>
      <c r="L1336" s="6" t="n">
        <v>-26.54685284968575</v>
      </c>
      <c r="M1336" s="6" t="n">
        <v>-7176.209632851541</v>
      </c>
    </row>
    <row r="1337">
      <c r="A1337" s="5" t="n">
        <v>1332</v>
      </c>
      <c r="B1337" s="6" t="n">
        <v>-11.87495550861659</v>
      </c>
      <c r="C1337" s="6" t="n">
        <v>-26.20165096828865</v>
      </c>
      <c r="D1337" s="6" t="n">
        <v>-7214.73033861343</v>
      </c>
      <c r="E1337" s="6" t="n">
        <v>-11.76306485507777</v>
      </c>
      <c r="F1337" s="6" t="n">
        <v>-26.19280768071156</v>
      </c>
      <c r="G1337" s="6" t="n">
        <v>-7135.470136840824</v>
      </c>
      <c r="H1337" s="6" t="n">
        <v>-11.801703603644</v>
      </c>
      <c r="I1337" s="6" t="n">
        <v>-26.19481373558707</v>
      </c>
      <c r="J1337" s="6" t="n">
        <v>-7166.287650140347</v>
      </c>
      <c r="K1337" s="6" t="n">
        <v>-11.3016835095096</v>
      </c>
      <c r="L1337" s="6" t="n">
        <v>-26.54266157246356</v>
      </c>
      <c r="M1337" s="6" t="n">
        <v>-7187.024280049225</v>
      </c>
    </row>
    <row r="1338">
      <c r="A1338" s="5" t="n">
        <v>1333</v>
      </c>
      <c r="B1338" s="6" t="n">
        <v>-11.89198730662409</v>
      </c>
      <c r="C1338" s="6" t="n">
        <v>-26.20339454147542</v>
      </c>
      <c r="D1338" s="6" t="n">
        <v>-7225.639891665101</v>
      </c>
      <c r="E1338" s="6" t="n">
        <v>-11.77853554926333</v>
      </c>
      <c r="F1338" s="6" t="n">
        <v>-26.19407810400323</v>
      </c>
      <c r="G1338" s="6" t="n">
        <v>-7146.290507419737</v>
      </c>
      <c r="H1338" s="6" t="n">
        <v>-11.81777698553655</v>
      </c>
      <c r="I1338" s="6" t="n">
        <v>-26.19622053388861</v>
      </c>
      <c r="J1338" s="6" t="n">
        <v>-7177.143695839731</v>
      </c>
      <c r="K1338" s="6" t="n">
        <v>-11.3154078544567</v>
      </c>
      <c r="L1338" s="6" t="n">
        <v>-26.53854623353018</v>
      </c>
      <c r="M1338" s="6" t="n">
        <v>-7197.931676347178</v>
      </c>
    </row>
    <row r="1339">
      <c r="A1339" s="5" t="n">
        <v>1334</v>
      </c>
      <c r="B1339" s="6" t="n">
        <v>-11.90941636100922</v>
      </c>
      <c r="C1339" s="6" t="n">
        <v>-26.20522923610964</v>
      </c>
      <c r="D1339" s="6" t="n">
        <v>-7236.668126002876</v>
      </c>
      <c r="E1339" s="6" t="n">
        <v>-11.79424124667283</v>
      </c>
      <c r="F1339" s="6" t="n">
        <v>-26.19541623985599</v>
      </c>
      <c r="G1339" s="6" t="n">
        <v>-7157.135821649714</v>
      </c>
      <c r="H1339" s="6" t="n">
        <v>-11.83405522400833</v>
      </c>
      <c r="I1339" s="6" t="n">
        <v>-26.1977009290361</v>
      </c>
      <c r="J1339" s="6" t="n">
        <v>-7188.004488282846</v>
      </c>
      <c r="K1339" s="6" t="n">
        <v>-11.3293901689498</v>
      </c>
      <c r="L1339" s="6" t="n">
        <v>-26.53451257418165</v>
      </c>
      <c r="M1339" s="6" t="n">
        <v>-7208.951218284736</v>
      </c>
    </row>
    <row r="1340">
      <c r="A1340" s="5" t="n">
        <v>1335</v>
      </c>
      <c r="B1340" s="6" t="n">
        <v>-11.9269540565948</v>
      </c>
      <c r="C1340" s="6" t="n">
        <v>-26.20717754449354</v>
      </c>
      <c r="D1340" s="6" t="n">
        <v>-7247.639365145894</v>
      </c>
      <c r="E1340" s="6" t="n">
        <v>-11.81016678386347</v>
      </c>
      <c r="F1340" s="6" t="n">
        <v>-26.1968275964125</v>
      </c>
      <c r="G1340" s="6" t="n">
        <v>-7167.996246869256</v>
      </c>
      <c r="H1340" s="6" t="n">
        <v>-11.85055150022491</v>
      </c>
      <c r="I1340" s="6" t="n">
        <v>-26.19925743945949</v>
      </c>
      <c r="J1340" s="6" t="n">
        <v>-7198.878248069492</v>
      </c>
      <c r="K1340" s="6" t="n">
        <v>-11.34362978974694</v>
      </c>
      <c r="L1340" s="6" t="n">
        <v>-26.53050137744023</v>
      </c>
      <c r="M1340" s="6" t="n">
        <v>-7219.918036870436</v>
      </c>
    </row>
    <row r="1341">
      <c r="A1341" s="5" t="n">
        <v>1336</v>
      </c>
      <c r="B1341" s="6" t="n">
        <v>-11.94433184232621</v>
      </c>
      <c r="C1341" s="6" t="n">
        <v>-26.20919167074423</v>
      </c>
      <c r="D1341" s="6" t="n">
        <v>-7258.391059472385</v>
      </c>
      <c r="E1341" s="6" t="n">
        <v>-11.826266590879</v>
      </c>
      <c r="F1341" s="6" t="n">
        <v>-26.19831128533231</v>
      </c>
      <c r="G1341" s="6" t="n">
        <v>-7178.843624381631</v>
      </c>
      <c r="H1341" s="6" t="n">
        <v>-11.86726588269904</v>
      </c>
      <c r="I1341" s="6" t="n">
        <v>-26.20089328111664</v>
      </c>
      <c r="J1341" s="6" t="n">
        <v>-7209.764890792577</v>
      </c>
      <c r="K1341" s="6" t="n">
        <v>-11.35810660266934</v>
      </c>
      <c r="L1341" s="6" t="n">
        <v>-26.52646555166423</v>
      </c>
      <c r="M1341" s="6" t="n">
        <v>-7230.679150738178</v>
      </c>
    </row>
    <row r="1342">
      <c r="A1342" s="5" t="n">
        <v>1337</v>
      </c>
      <c r="B1342" s="6" t="n">
        <v>-11.96248149587382</v>
      </c>
      <c r="C1342" s="6" t="n">
        <v>-26.2113234879463</v>
      </c>
      <c r="D1342" s="6" t="n">
        <v>-7269.480365403988</v>
      </c>
      <c r="E1342" s="6" t="n">
        <v>-11.84261237947838</v>
      </c>
      <c r="F1342" s="6" t="n">
        <v>-26.19987274964599</v>
      </c>
      <c r="G1342" s="6" t="n">
        <v>-7189.720033304314</v>
      </c>
      <c r="H1342" s="6" t="n">
        <v>-11.88419215466903</v>
      </c>
      <c r="I1342" s="6" t="n">
        <v>-26.20261143267981</v>
      </c>
      <c r="J1342" s="6" t="n">
        <v>-7220.66014471093</v>
      </c>
      <c r="K1342" s="6" t="n">
        <v>-11.37285297560162</v>
      </c>
      <c r="L1342" s="6" t="n">
        <v>-26.5225921838511</v>
      </c>
      <c r="M1342" s="6" t="n">
        <v>-7241.757829498996</v>
      </c>
    </row>
    <row r="1343">
      <c r="A1343" s="5" t="n">
        <v>1338</v>
      </c>
      <c r="B1343" s="6" t="n">
        <v>-11.98068346552587</v>
      </c>
      <c r="C1343" s="6" t="n">
        <v>-26.21349221117163</v>
      </c>
      <c r="D1343" s="6" t="n">
        <v>-7280.473205719744</v>
      </c>
      <c r="E1343" s="6" t="n">
        <v>-11.85918090980408</v>
      </c>
      <c r="F1343" s="6" t="n">
        <v>-26.20150708502906</v>
      </c>
      <c r="G1343" s="6" t="n">
        <v>-7200.610413994165</v>
      </c>
      <c r="H1343" s="6" t="n">
        <v>-11.9013381497508</v>
      </c>
      <c r="I1343" s="6" t="n">
        <v>-26.20441398258756</v>
      </c>
      <c r="J1343" s="6" t="n">
        <v>-7231.567792571183</v>
      </c>
      <c r="K1343" s="6" t="n">
        <v>-11.38785278132662</v>
      </c>
      <c r="L1343" s="6" t="n">
        <v>-26.51873689874571</v>
      </c>
      <c r="M1343" s="6" t="n">
        <v>-7252.746729858261</v>
      </c>
    </row>
    <row r="1344">
      <c r="A1344" s="5" t="n">
        <v>1339</v>
      </c>
      <c r="B1344" s="6" t="n">
        <v>-11.99870611154812</v>
      </c>
      <c r="C1344" s="6" t="n">
        <v>-26.21568773800975</v>
      </c>
      <c r="D1344" s="6" t="n">
        <v>-7291.253767586511</v>
      </c>
      <c r="E1344" s="6" t="n">
        <v>-11.87592393401336</v>
      </c>
      <c r="F1344" s="6" t="n">
        <v>-26.20320876338675</v>
      </c>
      <c r="G1344" s="6" t="n">
        <v>-7211.487616425246</v>
      </c>
      <c r="H1344" s="6" t="n">
        <v>-11.91870524257608</v>
      </c>
      <c r="I1344" s="6" t="n">
        <v>-26.20629987458339</v>
      </c>
      <c r="J1344" s="6" t="n">
        <v>-7242.487907198579</v>
      </c>
      <c r="K1344" s="6" t="n">
        <v>-11.4030795523213</v>
      </c>
      <c r="L1344" s="6" t="n">
        <v>-26.51487079598952</v>
      </c>
      <c r="M1344" s="6" t="n">
        <v>-7263.536708087493</v>
      </c>
    </row>
    <row r="1345">
      <c r="A1345" s="5" t="n">
        <v>1340</v>
      </c>
      <c r="B1345" s="6" t="n">
        <v>-12.01721790317598</v>
      </c>
      <c r="C1345" s="6" t="n">
        <v>-26.2180297960908</v>
      </c>
      <c r="D1345" s="6" t="n">
        <v>-7302.206967896316</v>
      </c>
      <c r="E1345" s="6" t="n">
        <v>-11.89287921031288</v>
      </c>
      <c r="F1345" s="6" t="n">
        <v>-26.20498728731123</v>
      </c>
      <c r="G1345" s="6" t="n">
        <v>-7222.373938601774</v>
      </c>
      <c r="H1345" s="6" t="n">
        <v>-11.93628022474925</v>
      </c>
      <c r="I1345" s="6" t="n">
        <v>-26.20826649672827</v>
      </c>
      <c r="J1345" s="6" t="n">
        <v>-7253.412537076484</v>
      </c>
      <c r="K1345" s="6" t="n">
        <v>-11.41856743739868</v>
      </c>
      <c r="L1345" s="6" t="n">
        <v>-26.51111754432573</v>
      </c>
      <c r="M1345" s="6" t="n">
        <v>-7274.489189630661</v>
      </c>
    </row>
    <row r="1346">
      <c r="A1346" s="5" t="n">
        <v>1341</v>
      </c>
      <c r="B1346" s="6" t="n">
        <v>-12.03601908240004</v>
      </c>
      <c r="C1346" s="6" t="n">
        <v>-26.22050473815326</v>
      </c>
      <c r="D1346" s="6" t="n">
        <v>-7313.217686476709</v>
      </c>
      <c r="E1346" s="6" t="n">
        <v>-11.91005599496333</v>
      </c>
      <c r="F1346" s="6" t="n">
        <v>-26.20684938141228</v>
      </c>
      <c r="G1346" s="6" t="n">
        <v>-7233.275188346766</v>
      </c>
      <c r="H1346" s="6" t="n">
        <v>-11.95405978240929</v>
      </c>
      <c r="I1346" s="6" t="n">
        <v>-26.2103147812641</v>
      </c>
      <c r="J1346" s="6" t="n">
        <v>-7264.340045978452</v>
      </c>
      <c r="K1346" s="6" t="n">
        <v>-11.434314283461</v>
      </c>
      <c r="L1346" s="6" t="n">
        <v>-26.5074418466218</v>
      </c>
      <c r="M1346" s="6" t="n">
        <v>-7285.496303613692</v>
      </c>
    </row>
    <row r="1347">
      <c r="A1347" s="5" t="n">
        <v>1342</v>
      </c>
      <c r="B1347" s="6" t="n">
        <v>-12.05492806099405</v>
      </c>
      <c r="C1347" s="6" t="n">
        <v>-26.22306154161585</v>
      </c>
      <c r="D1347" s="6" t="n">
        <v>-7324.189790510582</v>
      </c>
      <c r="E1347" s="6" t="n">
        <v>-11.92744064288702</v>
      </c>
      <c r="F1347" s="6" t="n">
        <v>-26.2087948406367</v>
      </c>
      <c r="G1347" s="6" t="n">
        <v>-7244.184940606424</v>
      </c>
      <c r="H1347" s="6" t="n">
        <v>-11.9720489683671</v>
      </c>
      <c r="I1347" s="6" t="n">
        <v>-26.21244869027111</v>
      </c>
      <c r="J1347" s="6" t="n">
        <v>-7275.274155197983</v>
      </c>
      <c r="K1347" s="6" t="n">
        <v>-11.45030719010129</v>
      </c>
      <c r="L1347" s="6" t="n">
        <v>-26.5038178015787</v>
      </c>
      <c r="M1347" s="6" t="n">
        <v>-7296.467731323657</v>
      </c>
    </row>
    <row r="1348">
      <c r="A1348" s="5" t="n">
        <v>1343</v>
      </c>
      <c r="B1348" s="6" t="n">
        <v>-12.07404207076745</v>
      </c>
      <c r="C1348" s="6" t="n">
        <v>-26.22571039863581</v>
      </c>
      <c r="D1348" s="6" t="n">
        <v>-7335.204450844753</v>
      </c>
      <c r="E1348" s="6" t="n">
        <v>-11.94503281423267</v>
      </c>
      <c r="F1348" s="6" t="n">
        <v>-26.2108247075966</v>
      </c>
      <c r="G1348" s="6" t="n">
        <v>-7255.107281835023</v>
      </c>
      <c r="H1348" s="6" t="n">
        <v>-11.9902484426251</v>
      </c>
      <c r="I1348" s="6" t="n">
        <v>-26.21467169193302</v>
      </c>
      <c r="J1348" s="6" t="n">
        <v>-7286.217179980109</v>
      </c>
      <c r="K1348" s="6" t="n">
        <v>-11.46655553678746</v>
      </c>
      <c r="L1348" s="6" t="n">
        <v>-26.50027122611053</v>
      </c>
      <c r="M1348" s="6" t="n">
        <v>-7307.479671410259</v>
      </c>
    </row>
    <row r="1349">
      <c r="A1349" s="5" t="n">
        <v>1344</v>
      </c>
      <c r="B1349" s="6" t="n">
        <v>-12.09299146238407</v>
      </c>
      <c r="C1349" s="6" t="n">
        <v>-26.22842158923812</v>
      </c>
      <c r="D1349" s="6" t="n">
        <v>-7346.025981532352</v>
      </c>
      <c r="E1349" s="6" t="n">
        <v>-11.96278785201084</v>
      </c>
      <c r="F1349" s="6" t="n">
        <v>-26.21293633339358</v>
      </c>
      <c r="G1349" s="6" t="n">
        <v>-7266.017525798703</v>
      </c>
      <c r="H1349" s="6" t="n">
        <v>-12.00864882960942</v>
      </c>
      <c r="I1349" s="6" t="n">
        <v>-26.21698544686438</v>
      </c>
      <c r="J1349" s="6" t="n">
        <v>-7297.166944136906</v>
      </c>
      <c r="K1349" s="6" t="n">
        <v>-11.48301220401831</v>
      </c>
      <c r="L1349" s="6" t="n">
        <v>-26.49674144411753</v>
      </c>
      <c r="M1349" s="6" t="n">
        <v>-7318.310573854971</v>
      </c>
    </row>
    <row r="1350">
      <c r="A1350" s="5" t="n">
        <v>1345</v>
      </c>
      <c r="B1350" s="6" t="n">
        <v>-12.11245179003362</v>
      </c>
      <c r="C1350" s="6" t="n">
        <v>-26.23129060323466</v>
      </c>
      <c r="D1350" s="6" t="n">
        <v>-7357.015522199028</v>
      </c>
      <c r="E1350" s="6" t="n">
        <v>-11.98074752457357</v>
      </c>
      <c r="F1350" s="6" t="n">
        <v>-26.21513884577451</v>
      </c>
      <c r="G1350" s="6" t="n">
        <v>-7276.937285366742</v>
      </c>
      <c r="H1350" s="6" t="n">
        <v>-12.02723574312445</v>
      </c>
      <c r="I1350" s="6" t="n">
        <v>-26.21939125168496</v>
      </c>
      <c r="J1350" s="6" t="n">
        <v>-7308.117982062578</v>
      </c>
      <c r="K1350" s="6" t="n">
        <v>-11.4997395068576</v>
      </c>
      <c r="L1350" s="6" t="n">
        <v>-26.49333048148065</v>
      </c>
      <c r="M1350" s="6" t="n">
        <v>-7329.299655181771</v>
      </c>
    </row>
    <row r="1351">
      <c r="A1351" s="5" t="n">
        <v>1346</v>
      </c>
      <c r="B1351" s="6" t="n">
        <v>-12.13182023979768</v>
      </c>
      <c r="C1351" s="6" t="n">
        <v>-26.23422272163421</v>
      </c>
      <c r="D1351" s="6" t="n">
        <v>-7367.860135842192</v>
      </c>
      <c r="E1351" s="6" t="n">
        <v>-11.99887625040046</v>
      </c>
      <c r="F1351" s="6" t="n">
        <v>-26.21742891087767</v>
      </c>
      <c r="G1351" s="6" t="n">
        <v>-7287.848027423796</v>
      </c>
      <c r="H1351" s="6" t="n">
        <v>-12.04600034356595</v>
      </c>
      <c r="I1351" s="6" t="n">
        <v>-26.22189140176431</v>
      </c>
      <c r="J1351" s="6" t="n">
        <v>-7319.066645152145</v>
      </c>
      <c r="K1351" s="6" t="n">
        <v>-11.51667653539125</v>
      </c>
      <c r="L1351" s="6" t="n">
        <v>-26.48995743109537</v>
      </c>
      <c r="M1351" s="6" t="n">
        <v>-7340.152963060943</v>
      </c>
    </row>
    <row r="1352">
      <c r="A1352" s="5" t="n">
        <v>1347</v>
      </c>
      <c r="B1352" s="6" t="n">
        <v>-12.15128495637046</v>
      </c>
      <c r="C1352" s="6" t="n">
        <v>-26.23729311538646</v>
      </c>
      <c r="D1352" s="6" t="n">
        <v>-7378.661902162082</v>
      </c>
      <c r="E1352" s="6" t="n">
        <v>-12.01716529511686</v>
      </c>
      <c r="F1352" s="6" t="n">
        <v>-26.21981261541872</v>
      </c>
      <c r="G1352" s="6" t="n">
        <v>-7298.74569239239</v>
      </c>
      <c r="H1352" s="6" t="n">
        <v>-12.06493119167647</v>
      </c>
      <c r="I1352" s="6" t="n">
        <v>-26.22448827151687</v>
      </c>
      <c r="J1352" s="6" t="n">
        <v>-7330.007476588585</v>
      </c>
      <c r="K1352" s="6" t="n">
        <v>-11.5338337457926</v>
      </c>
      <c r="L1352" s="6" t="n">
        <v>-26.48665496938041</v>
      </c>
      <c r="M1352" s="6" t="n">
        <v>-7350.966151930099</v>
      </c>
    </row>
    <row r="1353">
      <c r="A1353" s="5" t="n">
        <v>1348</v>
      </c>
      <c r="B1353" s="6" t="n">
        <v>-12.17126224843751</v>
      </c>
      <c r="C1353" s="6" t="n">
        <v>-26.24056927189548</v>
      </c>
      <c r="D1353" s="6" t="n">
        <v>-7389.651739849249</v>
      </c>
      <c r="E1353" s="6" t="n">
        <v>-12.03565692951534</v>
      </c>
      <c r="F1353" s="6" t="n">
        <v>-26.22230341419593</v>
      </c>
      <c r="G1353" s="6" t="n">
        <v>-7309.654418087213</v>
      </c>
      <c r="H1353" s="6" t="n">
        <v>-12.0840199113667</v>
      </c>
      <c r="I1353" s="6" t="n">
        <v>-26.22718656777717</v>
      </c>
      <c r="J1353" s="6" t="n">
        <v>-7340.936751224433</v>
      </c>
      <c r="K1353" s="6" t="n">
        <v>-11.55126967269278</v>
      </c>
      <c r="L1353" s="6" t="n">
        <v>-26.48348311736399</v>
      </c>
      <c r="M1353" s="6" t="n">
        <v>-7361.956334831653</v>
      </c>
    </row>
    <row r="1354">
      <c r="A1354" s="5" t="n">
        <v>1349</v>
      </c>
      <c r="B1354" s="6" t="n">
        <v>-12.19119281751524</v>
      </c>
      <c r="C1354" s="6" t="n">
        <v>-26.24391380984544</v>
      </c>
      <c r="D1354" s="6" t="n">
        <v>-7400.51788417125</v>
      </c>
      <c r="E1354" s="6" t="n">
        <v>-12.05432123607533</v>
      </c>
      <c r="F1354" s="6" t="n">
        <v>-26.22489666167387</v>
      </c>
      <c r="G1354" s="6" t="n">
        <v>-7320.558034017298</v>
      </c>
      <c r="H1354" s="6" t="n">
        <v>-12.10327003173698</v>
      </c>
      <c r="I1354" s="6" t="n">
        <v>-26.22999357651951</v>
      </c>
      <c r="J1354" s="6" t="n">
        <v>-7351.857217842951</v>
      </c>
      <c r="K1354" s="6" t="n">
        <v>-11.56891075097306</v>
      </c>
      <c r="L1354" s="6" t="n">
        <v>-26.48036690435499</v>
      </c>
      <c r="M1354" s="6" t="n">
        <v>-7372.830641223992</v>
      </c>
    </row>
    <row r="1355">
      <c r="A1355" s="5" t="n">
        <v>1350</v>
      </c>
      <c r="B1355" s="6" t="n">
        <v>-12.21159562077188</v>
      </c>
      <c r="C1355" s="6" t="n">
        <v>-26.24740443723612</v>
      </c>
      <c r="D1355" s="6" t="n">
        <v>-7411.544828857502</v>
      </c>
      <c r="E1355" s="6" t="n">
        <v>-12.07319416223892</v>
      </c>
      <c r="F1355" s="6" t="n">
        <v>-26.22759759474134</v>
      </c>
      <c r="G1355" s="6" t="n">
        <v>-7331.476449398123</v>
      </c>
      <c r="H1355" s="6" t="n">
        <v>-12.12268875188874</v>
      </c>
      <c r="I1355" s="6" t="n">
        <v>-26.23291505039989</v>
      </c>
      <c r="J1355" s="6" t="n">
        <v>-7362.773385119419</v>
      </c>
      <c r="K1355" s="6" t="n">
        <v>-11.58683141652042</v>
      </c>
      <c r="L1355" s="6" t="n">
        <v>-26.4773763184966</v>
      </c>
      <c r="M1355" s="6" t="n">
        <v>-7383.856381151189</v>
      </c>
    </row>
    <row r="1356">
      <c r="A1356" s="5" t="n">
        <v>1351</v>
      </c>
      <c r="B1356" s="6" t="n">
        <v>-12.23187090035291</v>
      </c>
      <c r="C1356" s="6" t="n">
        <v>-26.25094447406337</v>
      </c>
      <c r="D1356" s="6" t="n">
        <v>-7422.412681898561</v>
      </c>
      <c r="E1356" s="6" t="n">
        <v>-12.0922353708126</v>
      </c>
      <c r="F1356" s="6" t="n">
        <v>-26.23039922025999</v>
      </c>
      <c r="G1356" s="6" t="n">
        <v>-7342.388797298176</v>
      </c>
      <c r="H1356" s="6" t="n">
        <v>-12.14228261341638</v>
      </c>
      <c r="I1356" s="6" t="n">
        <v>-26.23595371708477</v>
      </c>
      <c r="J1356" s="6" t="n">
        <v>-7373.689269630952</v>
      </c>
      <c r="K1356" s="6" t="n">
        <v>-11.60494199891638</v>
      </c>
      <c r="L1356" s="6" t="n">
        <v>-26.47443896090202</v>
      </c>
      <c r="M1356" s="6" t="n">
        <v>-7394.732953477383</v>
      </c>
    </row>
    <row r="1357">
      <c r="A1357" s="5" t="n">
        <v>1352</v>
      </c>
      <c r="B1357" s="6" t="n">
        <v>-12.2525631751117</v>
      </c>
      <c r="C1357" s="6" t="n">
        <v>-26.25463342654422</v>
      </c>
      <c r="D1357" s="6" t="n">
        <v>-7433.419105481204</v>
      </c>
      <c r="E1357" s="6" t="n">
        <v>-12.11147470732849</v>
      </c>
      <c r="F1357" s="6" t="n">
        <v>-26.2333073250141</v>
      </c>
      <c r="G1357" s="6" t="n">
        <v>-7353.312434280139</v>
      </c>
      <c r="H1357" s="6" t="n">
        <v>-12.16205447857748</v>
      </c>
      <c r="I1357" s="6" t="n">
        <v>-26.23910982077422</v>
      </c>
      <c r="J1357" s="6" t="n">
        <v>-7384.607092314952</v>
      </c>
      <c r="K1357" s="6" t="n">
        <v>-11.62332681836991</v>
      </c>
      <c r="L1357" s="6" t="n">
        <v>-26.47162508661626</v>
      </c>
      <c r="M1357" s="6" t="n">
        <v>-7405.740053970116</v>
      </c>
    </row>
    <row r="1358">
      <c r="A1358" s="5" t="n">
        <v>1353</v>
      </c>
      <c r="B1358" s="6" t="n">
        <v>-12.27355433842153</v>
      </c>
      <c r="C1358" s="6" t="n">
        <v>-26.25848312216387</v>
      </c>
      <c r="D1358" s="6" t="n">
        <v>-7444.504710650741</v>
      </c>
      <c r="E1358" s="6" t="n">
        <v>-12.13092426305965</v>
      </c>
      <c r="F1358" s="6" t="n">
        <v>-26.23632842067207</v>
      </c>
      <c r="G1358" s="6" t="n">
        <v>-7364.255507444612</v>
      </c>
      <c r="H1358" s="6" t="n">
        <v>-12.18201207435381</v>
      </c>
      <c r="I1358" s="6" t="n">
        <v>-26.24238428599115</v>
      </c>
      <c r="J1358" s="6" t="n">
        <v>-7395.532082935702</v>
      </c>
      <c r="K1358" s="6" t="n">
        <v>-11.64197688147194</v>
      </c>
      <c r="L1358" s="6" t="n">
        <v>-26.46892234540489</v>
      </c>
      <c r="M1358" s="6" t="n">
        <v>-7416.822105646906</v>
      </c>
    </row>
    <row r="1359">
      <c r="A1359" s="5" t="n">
        <v>1354</v>
      </c>
      <c r="B1359" s="6" t="n">
        <v>-12.29459828743897</v>
      </c>
      <c r="C1359" s="6" t="n">
        <v>-26.26244214281694</v>
      </c>
      <c r="D1359" s="6" t="n">
        <v>-7455.528673378176</v>
      </c>
      <c r="E1359" s="6" t="n">
        <v>-12.15056514598517</v>
      </c>
      <c r="F1359" s="6" t="n">
        <v>-26.23946206732946</v>
      </c>
      <c r="G1359" s="6" t="n">
        <v>-7375.20828735664</v>
      </c>
      <c r="H1359" s="6" t="n">
        <v>-12.20216687623094</v>
      </c>
      <c r="I1359" s="6" t="n">
        <v>-26.24577984015702</v>
      </c>
      <c r="J1359" s="6" t="n">
        <v>-7406.471745226049</v>
      </c>
      <c r="K1359" s="6" t="n">
        <v>-11.6608456543047</v>
      </c>
      <c r="L1359" s="6" t="n">
        <v>-26.46630310727882</v>
      </c>
      <c r="M1359" s="6" t="n">
        <v>-7427.846753153905</v>
      </c>
    </row>
    <row r="1360">
      <c r="A1360" s="5" t="n">
        <v>1355</v>
      </c>
      <c r="B1360" s="6" t="n">
        <v>-12.31603205483694</v>
      </c>
      <c r="C1360" s="6" t="n">
        <v>-26.26658050538024</v>
      </c>
      <c r="D1360" s="6" t="n">
        <v>-7466.664965679282</v>
      </c>
      <c r="E1360" s="6" t="n">
        <v>-12.17042117504739</v>
      </c>
      <c r="F1360" s="6" t="n">
        <v>-26.24271627989555</v>
      </c>
      <c r="G1360" s="6" t="n">
        <v>-7386.183088755357</v>
      </c>
      <c r="H1360" s="6" t="n">
        <v>-12.22252635356275</v>
      </c>
      <c r="I1360" s="6" t="n">
        <v>-26.24929972629485</v>
      </c>
      <c r="J1360" s="6" t="n">
        <v>-7417.431083303833</v>
      </c>
      <c r="K1360" s="6" t="n">
        <v>-11.67999390734951</v>
      </c>
      <c r="L1360" s="6" t="n">
        <v>-26.46380668918436</v>
      </c>
      <c r="M1360" s="6" t="n">
        <v>-7438.977556459669</v>
      </c>
    </row>
    <row r="1361">
      <c r="A1361" s="5" t="n">
        <v>1356</v>
      </c>
      <c r="B1361" s="6" t="n">
        <v>-12.33724049627341</v>
      </c>
      <c r="C1361" s="6" t="n">
        <v>-26.27078840575871</v>
      </c>
      <c r="D1361" s="6" t="n">
        <v>-7477.589559483738</v>
      </c>
      <c r="E1361" s="6" t="n">
        <v>-12.19043949359451</v>
      </c>
      <c r="F1361" s="6" t="n">
        <v>-26.24608493499913</v>
      </c>
      <c r="G1361" s="6" t="n">
        <v>-7397.151865242762</v>
      </c>
      <c r="H1361" s="6" t="n">
        <v>-12.24309104708401</v>
      </c>
      <c r="I1361" s="6" t="n">
        <v>-26.25294683205092</v>
      </c>
      <c r="J1361" s="6" t="n">
        <v>-7428.41074824938</v>
      </c>
      <c r="K1361" s="6" t="n">
        <v>-11.69929883597155</v>
      </c>
      <c r="L1361" s="6" t="n">
        <v>-26.46137059898971</v>
      </c>
      <c r="M1361" s="6" t="n">
        <v>-7449.909832303663</v>
      </c>
    </row>
    <row r="1362">
      <c r="A1362" s="5" t="n">
        <v>1357</v>
      </c>
      <c r="B1362" s="6" t="n">
        <v>-12.35884358978911</v>
      </c>
      <c r="C1362" s="6" t="n">
        <v>-26.27514570348827</v>
      </c>
      <c r="D1362" s="6" t="n">
        <v>-7488.603731010296</v>
      </c>
      <c r="E1362" s="6" t="n">
        <v>-12.21064798513786</v>
      </c>
      <c r="F1362" s="6" t="n">
        <v>-26.24957222721783</v>
      </c>
      <c r="G1362" s="6" t="n">
        <v>-7408.126089134867</v>
      </c>
      <c r="H1362" s="6" t="n">
        <v>-12.26385152206849</v>
      </c>
      <c r="I1362" s="6" t="n">
        <v>-26.25672218472671</v>
      </c>
      <c r="J1362" s="6" t="n">
        <v>-7439.405076447835</v>
      </c>
      <c r="K1362" s="6" t="n">
        <v>-11.71886711664507</v>
      </c>
      <c r="L1362" s="6" t="n">
        <v>-26.45905850190798</v>
      </c>
      <c r="M1362" s="6" t="n">
        <v>-7460.926584276907</v>
      </c>
    </row>
    <row r="1363">
      <c r="A1363" s="5" t="n">
        <v>1358</v>
      </c>
      <c r="B1363" s="6" t="n">
        <v>-12.38044634694876</v>
      </c>
      <c r="C1363" s="6" t="n">
        <v>-26.27955824754935</v>
      </c>
      <c r="D1363" s="6" t="n">
        <v>-7499.516685635274</v>
      </c>
      <c r="E1363" s="6" t="n">
        <v>-12.23102378855517</v>
      </c>
      <c r="F1363" s="6" t="n">
        <v>-26.25317054965761</v>
      </c>
      <c r="G1363" s="6" t="n">
        <v>-7419.092960714916</v>
      </c>
      <c r="H1363" s="6" t="n">
        <v>-12.28479731956237</v>
      </c>
      <c r="I1363" s="6" t="n">
        <v>-26.26062464755338</v>
      </c>
      <c r="J1363" s="6" t="n">
        <v>-7450.40657123117</v>
      </c>
      <c r="K1363" s="6" t="n">
        <v>-11.7386225320142</v>
      </c>
      <c r="L1363" s="6" t="n">
        <v>-26.45683488487041</v>
      </c>
      <c r="M1363" s="6" t="n">
        <v>-7471.848456880371</v>
      </c>
    </row>
    <row r="1364">
      <c r="A1364" s="5" t="n">
        <v>1359</v>
      </c>
      <c r="B1364" s="6" t="n">
        <v>-12.40268247399337</v>
      </c>
      <c r="C1364" s="6" t="n">
        <v>-26.2841707901237</v>
      </c>
      <c r="D1364" s="6" t="n">
        <v>-7510.647224210667</v>
      </c>
      <c r="E1364" s="6" t="n">
        <v>-12.25162283080775</v>
      </c>
      <c r="F1364" s="6" t="n">
        <v>-26.25689057851354</v>
      </c>
      <c r="G1364" s="6" t="n">
        <v>-7430.079472334406</v>
      </c>
      <c r="H1364" s="6" t="n">
        <v>-12.30592747673129</v>
      </c>
      <c r="I1364" s="6" t="n">
        <v>-26.2646525163734</v>
      </c>
      <c r="J1364" s="6" t="n">
        <v>-7461.411952171323</v>
      </c>
      <c r="K1364" s="6" t="n">
        <v>-11.75870113773737</v>
      </c>
      <c r="L1364" s="6" t="n">
        <v>-26.45476190413996</v>
      </c>
      <c r="M1364" s="6" t="n">
        <v>-7482.975228410995</v>
      </c>
    </row>
    <row r="1365">
      <c r="A1365" s="5" t="n">
        <v>1360</v>
      </c>
      <c r="B1365" s="6" t="n">
        <v>-12.42473539674045</v>
      </c>
      <c r="C1365" s="6" t="n">
        <v>-26.28881114836402</v>
      </c>
      <c r="D1365" s="6" t="n">
        <v>-7521.608021657112</v>
      </c>
      <c r="E1365" s="6" t="n">
        <v>-12.27239633871968</v>
      </c>
      <c r="F1365" s="6" t="n">
        <v>-26.2607210468956</v>
      </c>
      <c r="G1365" s="6" t="n">
        <v>-7441.062898253132</v>
      </c>
      <c r="H1365" s="6" t="n">
        <v>-12.32724832009282</v>
      </c>
      <c r="I1365" s="6" t="n">
        <v>-26.26880432537603</v>
      </c>
      <c r="J1365" s="6" t="n">
        <v>-7472.422101059133</v>
      </c>
      <c r="K1365" s="6" t="n">
        <v>-11.77893845627178</v>
      </c>
      <c r="L1365" s="6" t="n">
        <v>-26.45276880964695</v>
      </c>
      <c r="M1365" s="6" t="n">
        <v>-7493.942820380193</v>
      </c>
    </row>
    <row r="1366">
      <c r="A1366" s="5" t="n">
        <v>1361</v>
      </c>
      <c r="B1366" s="6" t="n">
        <v>-12.44682887103945</v>
      </c>
      <c r="C1366" s="6" t="n">
        <v>-26.29350961106077</v>
      </c>
      <c r="D1366" s="6" t="n">
        <v>-7532.527176073631</v>
      </c>
      <c r="E1366" s="6" t="n">
        <v>-12.29332824259805</v>
      </c>
      <c r="F1366" s="6" t="n">
        <v>-26.26465567459542</v>
      </c>
      <c r="G1366" s="6" t="n">
        <v>-7452.038611591592</v>
      </c>
      <c r="H1366" s="6" t="n">
        <v>-12.34875476457946</v>
      </c>
      <c r="I1366" s="6" t="n">
        <v>-26.27307547875802</v>
      </c>
      <c r="J1366" s="6" t="n">
        <v>-7483.433915946306</v>
      </c>
      <c r="K1366" s="6" t="n">
        <v>-11.79937775212898</v>
      </c>
      <c r="L1366" s="6" t="n">
        <v>-26.45088126775276</v>
      </c>
      <c r="M1366" s="6" t="n">
        <v>-7504.871407045416</v>
      </c>
    </row>
    <row r="1367">
      <c r="A1367" s="5" t="n">
        <v>1362</v>
      </c>
      <c r="B1367" s="6" t="n">
        <v>-12.46957071480178</v>
      </c>
      <c r="C1367" s="6" t="n">
        <v>-26.29840046797713</v>
      </c>
      <c r="D1367" s="6" t="n">
        <v>-7543.670179966409</v>
      </c>
      <c r="E1367" s="6" t="n">
        <v>-12.3144773392625</v>
      </c>
      <c r="F1367" s="6" t="n">
        <v>-26.26870504980123</v>
      </c>
      <c r="G1367" s="6" t="n">
        <v>-7463.034399796569</v>
      </c>
      <c r="H1367" s="6" t="n">
        <v>-12.37043960979974</v>
      </c>
      <c r="I1367" s="6" t="n">
        <v>-26.27746019806837</v>
      </c>
      <c r="J1367" s="6" t="n">
        <v>-7494.444687571367</v>
      </c>
      <c r="K1367" s="6" t="n">
        <v>-11.82015003857064</v>
      </c>
      <c r="L1367" s="6" t="n">
        <v>-26.44914708119298</v>
      </c>
      <c r="M1367" s="6" t="n">
        <v>-7516.010801023525</v>
      </c>
    </row>
    <row r="1368">
      <c r="A1368" s="5" t="n">
        <v>1363</v>
      </c>
      <c r="B1368" s="6" t="n">
        <v>-12.49215662677769</v>
      </c>
      <c r="C1368" s="6" t="n">
        <v>-26.30330494587469</v>
      </c>
      <c r="D1368" s="6" t="n">
        <v>-7554.650523856569</v>
      </c>
      <c r="E1368" s="6" t="n">
        <v>-12.33579885376432</v>
      </c>
      <c r="F1368" s="6" t="n">
        <v>-26.27285703733004</v>
      </c>
      <c r="G1368" s="6" t="n">
        <v>-7474.02833468377</v>
      </c>
      <c r="H1368" s="6" t="n">
        <v>-12.3923076318814</v>
      </c>
      <c r="I1368" s="6" t="n">
        <v>-26.28195482247953</v>
      </c>
      <c r="J1368" s="6" t="n">
        <v>-7505.457650363396</v>
      </c>
      <c r="K1368" s="6" t="n">
        <v>-11.84107287384412</v>
      </c>
      <c r="L1368" s="6" t="n">
        <v>-26.44750003245973</v>
      </c>
      <c r="M1368" s="6" t="n">
        <v>-7526.997682633707</v>
      </c>
    </row>
    <row r="1369">
      <c r="A1369" s="5" t="n">
        <v>1364</v>
      </c>
      <c r="B1369" s="6" t="n">
        <v>-12.51517612924416</v>
      </c>
      <c r="C1369" s="6" t="n">
        <v>-26.30835577566404</v>
      </c>
      <c r="D1369" s="6" t="n">
        <v>-7565.785558005446</v>
      </c>
      <c r="E1369" s="6" t="n">
        <v>-12.3573241268219</v>
      </c>
      <c r="F1369" s="6" t="n">
        <v>-26.27711688593012</v>
      </c>
      <c r="G1369" s="6" t="n">
        <v>-7485.03920148237</v>
      </c>
      <c r="H1369" s="6" t="n">
        <v>-12.41436264489697</v>
      </c>
      <c r="I1369" s="6" t="n">
        <v>-26.28655552532911</v>
      </c>
      <c r="J1369" s="6" t="n">
        <v>-7516.475771535721</v>
      </c>
      <c r="K1369" s="6" t="n">
        <v>-11.86229987927309</v>
      </c>
      <c r="L1369" s="6" t="n">
        <v>-26.4459952127956</v>
      </c>
      <c r="M1369" s="6" t="n">
        <v>-7538.130409796749</v>
      </c>
    </row>
    <row r="1370">
      <c r="A1370" s="5" t="n">
        <v>1365</v>
      </c>
      <c r="B1370" s="6" t="n">
        <v>-12.53840792929629</v>
      </c>
      <c r="C1370" s="6" t="n">
        <v>-26.31350139997874</v>
      </c>
      <c r="D1370" s="6" t="n">
        <v>-7576.965080912392</v>
      </c>
      <c r="E1370" s="6" t="n">
        <v>-12.37905418311883</v>
      </c>
      <c r="F1370" s="6" t="n">
        <v>-26.28148302761596</v>
      </c>
      <c r="G1370" s="6" t="n">
        <v>-7496.070307013973</v>
      </c>
      <c r="H1370" s="6" t="n">
        <v>-12.43661062130618</v>
      </c>
      <c r="I1370" s="6" t="n">
        <v>-26.29125938655842</v>
      </c>
      <c r="J1370" s="6" t="n">
        <v>-7527.504379850347</v>
      </c>
      <c r="K1370" s="6" t="n">
        <v>-11.88378253195419</v>
      </c>
      <c r="L1370" s="6" t="n">
        <v>-26.44461452601294</v>
      </c>
      <c r="M1370" s="6" t="n">
        <v>-7549.305559906026</v>
      </c>
    </row>
    <row r="1371">
      <c r="A1371" s="5" t="n">
        <v>1366</v>
      </c>
      <c r="B1371" s="6" t="n">
        <v>-12.56159583897425</v>
      </c>
      <c r="C1371" s="6" t="n">
        <v>-26.31867637999788</v>
      </c>
      <c r="D1371" s="6" t="n">
        <v>-7588.061111598148</v>
      </c>
      <c r="E1371" s="6" t="n">
        <v>-12.40095918182148</v>
      </c>
      <c r="F1371" s="6" t="n">
        <v>-26.28594622990179</v>
      </c>
      <c r="G1371" s="6" t="n">
        <v>-7507.109203564074</v>
      </c>
      <c r="H1371" s="6" t="n">
        <v>-12.45905624392774</v>
      </c>
      <c r="I1371" s="6" t="n">
        <v>-26.2960635826996</v>
      </c>
      <c r="J1371" s="6" t="n">
        <v>-7538.549267312733</v>
      </c>
      <c r="K1371" s="6" t="n">
        <v>-11.90544875333427</v>
      </c>
      <c r="L1371" s="6" t="n">
        <v>-26.44333809108819</v>
      </c>
      <c r="M1371" s="6" t="n">
        <v>-7560.402727717094</v>
      </c>
    </row>
    <row r="1372">
      <c r="A1372" s="5" t="n">
        <v>1367</v>
      </c>
      <c r="B1372" s="6" t="n">
        <v>-12.58471593118006</v>
      </c>
      <c r="C1372" s="6" t="n">
        <v>-26.32391320106606</v>
      </c>
      <c r="D1372" s="6" t="n">
        <v>-7599.077080448022</v>
      </c>
      <c r="E1372" s="6" t="n">
        <v>-12.42300999174451</v>
      </c>
      <c r="F1372" s="6" t="n">
        <v>-26.2905022664415</v>
      </c>
      <c r="G1372" s="6" t="n">
        <v>-7518.145348790148</v>
      </c>
      <c r="H1372" s="6" t="n">
        <v>-12.48168777720416</v>
      </c>
      <c r="I1372" s="6" t="n">
        <v>-26.30096256755856</v>
      </c>
      <c r="J1372" s="6" t="n">
        <v>-7549.608772837459</v>
      </c>
      <c r="K1372" s="6" t="n">
        <v>-11.92728877322247</v>
      </c>
      <c r="L1372" s="6" t="n">
        <v>-26.44216842643516</v>
      </c>
      <c r="M1372" s="6" t="n">
        <v>-7571.424948246473</v>
      </c>
    </row>
    <row r="1373">
      <c r="A1373" s="5" t="n">
        <v>1368</v>
      </c>
      <c r="B1373" s="6" t="n">
        <v>-12.60792068453354</v>
      </c>
      <c r="C1373" s="6" t="n">
        <v>-26.32927867345651</v>
      </c>
      <c r="D1373" s="6" t="n">
        <v>-7610.072743442268</v>
      </c>
      <c r="E1373" s="6" t="n">
        <v>-12.44519927487919</v>
      </c>
      <c r="F1373" s="6" t="n">
        <v>-26.29515543528331</v>
      </c>
      <c r="G1373" s="6" t="n">
        <v>-7529.176636148402</v>
      </c>
      <c r="H1373" s="6" t="n">
        <v>-12.50448085447917</v>
      </c>
      <c r="I1373" s="6" t="n">
        <v>-26.30595082663496</v>
      </c>
      <c r="J1373" s="6" t="n">
        <v>-7560.675356328319</v>
      </c>
      <c r="K1373" s="6" t="n">
        <v>-11.94932866333631</v>
      </c>
      <c r="L1373" s="6" t="n">
        <v>-26.44111743433077</v>
      </c>
      <c r="M1373" s="6" t="n">
        <v>-7582.428291000366</v>
      </c>
    </row>
    <row r="1374">
      <c r="A1374" s="5" t="n">
        <v>1369</v>
      </c>
      <c r="B1374" s="6" t="n">
        <v>-12.63134366137818</v>
      </c>
      <c r="C1374" s="6" t="n">
        <v>-26.33484716115684</v>
      </c>
      <c r="D1374" s="6" t="n">
        <v>-7621.117690639911</v>
      </c>
      <c r="E1374" s="6" t="n">
        <v>-12.46753660125907</v>
      </c>
      <c r="F1374" s="6" t="n">
        <v>-26.29991844238813</v>
      </c>
      <c r="G1374" s="6" t="n">
        <v>-7540.209562687383</v>
      </c>
      <c r="H1374" s="6" t="n">
        <v>-12.52741329199225</v>
      </c>
      <c r="I1374" s="6" t="n">
        <v>-26.31102813819869</v>
      </c>
      <c r="J1374" s="6" t="n">
        <v>-7571.742179597204</v>
      </c>
      <c r="K1374" s="6" t="n">
        <v>-11.97160771640741</v>
      </c>
      <c r="L1374" s="6" t="n">
        <v>-26.44019894671669</v>
      </c>
      <c r="M1374" s="6" t="n">
        <v>-7593.478219155043</v>
      </c>
    </row>
    <row r="1375">
      <c r="A1375" s="5" t="n">
        <v>1370</v>
      </c>
      <c r="B1375" s="6" t="n">
        <v>-12.65479433766293</v>
      </c>
      <c r="C1375" s="6" t="n">
        <v>-26.34057520510201</v>
      </c>
      <c r="D1375" s="6" t="n">
        <v>-7632.137755795788</v>
      </c>
      <c r="E1375" s="6" t="n">
        <v>-12.49000752962754</v>
      </c>
      <c r="F1375" s="6" t="n">
        <v>-26.3047972539138</v>
      </c>
      <c r="G1375" s="6" t="n">
        <v>-7551.240945860392</v>
      </c>
      <c r="H1375" s="6" t="n">
        <v>-12.55047068876705</v>
      </c>
      <c r="I1375" s="6" t="n">
        <v>-26.31620114878748</v>
      </c>
      <c r="J1375" s="6" t="n">
        <v>-7582.805909759735</v>
      </c>
      <c r="K1375" s="6" t="n">
        <v>-11.99407976415054</v>
      </c>
      <c r="L1375" s="6" t="n">
        <v>-26.43940469531869</v>
      </c>
      <c r="M1375" s="6" t="n">
        <v>-7604.504987084689</v>
      </c>
    </row>
    <row r="1376">
      <c r="A1376" s="5" t="n">
        <v>1371</v>
      </c>
      <c r="B1376" s="6" t="n">
        <v>-12.67886466261023</v>
      </c>
      <c r="C1376" s="6" t="n">
        <v>-26.34656705306458</v>
      </c>
      <c r="D1376" s="6" t="n">
        <v>-7643.391364745995</v>
      </c>
      <c r="E1376" s="6" t="n">
        <v>-12.51267038558546</v>
      </c>
      <c r="F1376" s="6" t="n">
        <v>-26.30980962981189</v>
      </c>
      <c r="G1376" s="6" t="n">
        <v>-7562.298996126664</v>
      </c>
      <c r="H1376" s="6" t="n">
        <v>-12.57365171019386</v>
      </c>
      <c r="I1376" s="6" t="n">
        <v>-26.32148221749051</v>
      </c>
      <c r="J1376" s="6" t="n">
        <v>-7593.869338453123</v>
      </c>
      <c r="K1376" s="6" t="n">
        <v>-12.01691156791226</v>
      </c>
      <c r="L1376" s="6" t="n">
        <v>-26.43877516518955</v>
      </c>
      <c r="M1376" s="6" t="n">
        <v>-7615.751868868359</v>
      </c>
    </row>
    <row r="1377">
      <c r="A1377" s="5" t="n">
        <v>1372</v>
      </c>
      <c r="B1377" s="6" t="n">
        <v>-12.70261645750772</v>
      </c>
      <c r="C1377" s="6" t="n">
        <v>-26.35252569199284</v>
      </c>
      <c r="D1377" s="6" t="n">
        <v>-7654.427018487374</v>
      </c>
      <c r="E1377" s="6" t="n">
        <v>-12.53546391421613</v>
      </c>
      <c r="F1377" s="6" t="n">
        <v>-26.31493555727361</v>
      </c>
      <c r="G1377" s="6" t="n">
        <v>-7573.354358809949</v>
      </c>
      <c r="H1377" s="6" t="n">
        <v>-12.59696461752614</v>
      </c>
      <c r="I1377" s="6" t="n">
        <v>-26.32688372376841</v>
      </c>
      <c r="J1377" s="6" t="n">
        <v>-7604.938784017762</v>
      </c>
      <c r="K1377" s="6" t="n">
        <v>-12.03981798898807</v>
      </c>
      <c r="L1377" s="6" t="n">
        <v>-26.43824516514729</v>
      </c>
      <c r="M1377" s="6" t="n">
        <v>-7626.794188517091</v>
      </c>
    </row>
    <row r="1378">
      <c r="A1378" s="5" t="n">
        <v>1373</v>
      </c>
      <c r="B1378" s="6" t="n">
        <v>-12.7270742460866</v>
      </c>
      <c r="C1378" s="6" t="n">
        <v>-26.35870982984763</v>
      </c>
      <c r="D1378" s="6" t="n">
        <v>-7665.704253623756</v>
      </c>
      <c r="E1378" s="6" t="n">
        <v>-12.55845715404059</v>
      </c>
      <c r="F1378" s="6" t="n">
        <v>-26.32018846998249</v>
      </c>
      <c r="G1378" s="6" t="n">
        <v>-7584.436346187606</v>
      </c>
      <c r="H1378" s="6" t="n">
        <v>-12.620417943329</v>
      </c>
      <c r="I1378" s="6" t="n">
        <v>-26.3324124249915</v>
      </c>
      <c r="J1378" s="6" t="n">
        <v>-7616.01860293948</v>
      </c>
      <c r="K1378" s="6" t="n">
        <v>-12.06309632925673</v>
      </c>
      <c r="L1378" s="6" t="n">
        <v>-26.43788193942078</v>
      </c>
      <c r="M1378" s="6" t="n">
        <v>-7638.06421937346</v>
      </c>
    </row>
    <row r="1379">
      <c r="A1379" s="5" t="n">
        <v>1374</v>
      </c>
      <c r="B1379" s="6" t="n">
        <v>-12.75127955230833</v>
      </c>
      <c r="C1379" s="6" t="n">
        <v>-26.36496143761512</v>
      </c>
      <c r="D1379" s="6" t="n">
        <v>-7676.789134572938</v>
      </c>
      <c r="E1379" s="6" t="n">
        <v>-12.58159584183272</v>
      </c>
      <c r="F1379" s="6" t="n">
        <v>-26.3255612260984</v>
      </c>
      <c r="G1379" s="6" t="n">
        <v>-7595.518680793845</v>
      </c>
      <c r="H1379" s="6" t="n">
        <v>-12.64402276928179</v>
      </c>
      <c r="I1379" s="6" t="n">
        <v>-26.33807218262777</v>
      </c>
      <c r="J1379" s="6" t="n">
        <v>-7627.112219070815</v>
      </c>
      <c r="K1379" s="6" t="n">
        <v>-12.0864598938453</v>
      </c>
      <c r="L1379" s="6" t="n">
        <v>-26.437626845837</v>
      </c>
      <c r="M1379" s="6" t="n">
        <v>-7649.153796881974</v>
      </c>
    </row>
    <row r="1380">
      <c r="A1380" s="5" t="n">
        <v>1375</v>
      </c>
      <c r="B1380" s="6" t="n">
        <v>-12.77561753594143</v>
      </c>
      <c r="C1380" s="6" t="n">
        <v>-26.37139720841539</v>
      </c>
      <c r="D1380" s="6" t="n">
        <v>-7687.871152367581</v>
      </c>
      <c r="E1380" s="6" t="n">
        <v>-12.60487844512576</v>
      </c>
      <c r="F1380" s="6" t="n">
        <v>-26.33106154397644</v>
      </c>
      <c r="G1380" s="6" t="n">
        <v>-7606.600977382694</v>
      </c>
      <c r="H1380" s="6" t="n">
        <v>-12.6677807340522</v>
      </c>
      <c r="I1380" s="6" t="n">
        <v>-26.34386588245698</v>
      </c>
      <c r="J1380" s="6" t="n">
        <v>-7638.217787954014</v>
      </c>
      <c r="K1380" s="6" t="n">
        <v>-12.11002549820732</v>
      </c>
      <c r="L1380" s="6" t="n">
        <v>-26.43750929127627</v>
      </c>
      <c r="M1380" s="6" t="n">
        <v>-7660.240954338308</v>
      </c>
    </row>
    <row r="1381">
      <c r="A1381" s="5" t="n">
        <v>1376</v>
      </c>
      <c r="B1381" s="6" t="n">
        <v>-12.80012562736331</v>
      </c>
      <c r="C1381" s="6" t="n">
        <v>-26.3780147672122</v>
      </c>
      <c r="D1381" s="6" t="n">
        <v>-7698.971127456832</v>
      </c>
      <c r="E1381" s="6" t="n">
        <v>-12.62830810699427</v>
      </c>
      <c r="F1381" s="6" t="n">
        <v>-26.33669593076473</v>
      </c>
      <c r="G1381" s="6" t="n">
        <v>-7617.68539539159</v>
      </c>
      <c r="H1381" s="6" t="n">
        <v>-12.6916842612902</v>
      </c>
      <c r="I1381" s="6" t="n">
        <v>-26.34979701840303</v>
      </c>
      <c r="J1381" s="6" t="n">
        <v>-7649.329548957213</v>
      </c>
      <c r="K1381" s="6" t="n">
        <v>-12.13380641806662</v>
      </c>
      <c r="L1381" s="6" t="n">
        <v>-26.43753483486339</v>
      </c>
      <c r="M1381" s="6" t="n">
        <v>-7671.34528259758</v>
      </c>
    </row>
    <row r="1382">
      <c r="A1382" s="5" t="n">
        <v>1377</v>
      </c>
      <c r="B1382" s="6" t="n">
        <v>-12.82521136420536</v>
      </c>
      <c r="C1382" s="6" t="n">
        <v>-26.38492447226879</v>
      </c>
      <c r="D1382" s="6" t="n">
        <v>-7710.284822858821</v>
      </c>
      <c r="E1382" s="6" t="n">
        <v>-12.6519364978596</v>
      </c>
      <c r="F1382" s="6" t="n">
        <v>-26.34248335574522</v>
      </c>
      <c r="G1382" s="6" t="n">
        <v>-7628.797326687658</v>
      </c>
      <c r="H1382" s="6" t="n">
        <v>-12.71573789670194</v>
      </c>
      <c r="I1382" s="6" t="n">
        <v>-26.35587365830353</v>
      </c>
      <c r="J1382" s="6" t="n">
        <v>-7660.448266063081</v>
      </c>
      <c r="K1382" s="6" t="n">
        <v>-12.15795173723926</v>
      </c>
      <c r="L1382" s="6" t="n">
        <v>-26.43773333453131</v>
      </c>
      <c r="M1382" s="6" t="n">
        <v>-7682.651191329399</v>
      </c>
    </row>
    <row r="1383">
      <c r="A1383" s="5" t="n">
        <v>1378</v>
      </c>
      <c r="B1383" s="6" t="n">
        <v>-12.85037135789902</v>
      </c>
      <c r="C1383" s="6" t="n">
        <v>-26.39194930580827</v>
      </c>
      <c r="D1383" s="6" t="n">
        <v>-7721.583342861385</v>
      </c>
      <c r="E1383" s="6" t="n">
        <v>-12.67574868106433</v>
      </c>
      <c r="F1383" s="6" t="n">
        <v>-26.34841926975279</v>
      </c>
      <c r="G1383" s="6" t="n">
        <v>-7639.931648628505</v>
      </c>
      <c r="H1383" s="6" t="n">
        <v>-12.73996060676645</v>
      </c>
      <c r="I1383" s="6" t="n">
        <v>-26.36210698528456</v>
      </c>
      <c r="J1383" s="6" t="n">
        <v>-7671.582510761425</v>
      </c>
      <c r="K1383" s="6" t="n">
        <v>-12.18230155184805</v>
      </c>
      <c r="L1383" s="6" t="n">
        <v>-26.43807584498528</v>
      </c>
      <c r="M1383" s="6" t="n">
        <v>-7693.943526384958</v>
      </c>
    </row>
    <row r="1384">
      <c r="A1384" s="5" t="n">
        <v>1379</v>
      </c>
      <c r="B1384" s="6" t="n">
        <v>-12.87521922762014</v>
      </c>
      <c r="C1384" s="6" t="n">
        <v>-26.39898035866315</v>
      </c>
      <c r="D1384" s="6" t="n">
        <v>-7732.686773481752</v>
      </c>
      <c r="E1384" s="6" t="n">
        <v>-12.69968514665103</v>
      </c>
      <c r="F1384" s="6" t="n">
        <v>-26.35448660042203</v>
      </c>
      <c r="G1384" s="6" t="n">
        <v>-7651.062263610895</v>
      </c>
      <c r="H1384" s="6" t="n">
        <v>-12.76435928853126</v>
      </c>
      <c r="I1384" s="6" t="n">
        <v>-26.36850220096529</v>
      </c>
      <c r="J1384" s="6" t="n">
        <v>-7682.73629763075</v>
      </c>
      <c r="K1384" s="6" t="n">
        <v>-12.20670798561824</v>
      </c>
      <c r="L1384" s="6" t="n">
        <v>-26.43853899278693</v>
      </c>
      <c r="M1384" s="6" t="n">
        <v>-7705.0527593149</v>
      </c>
    </row>
    <row r="1385">
      <c r="A1385" s="5" t="n">
        <v>1380</v>
      </c>
      <c r="B1385" s="6" t="n">
        <v>-12.90049537425422</v>
      </c>
      <c r="C1385" s="6" t="n">
        <v>-26.40627206808526</v>
      </c>
      <c r="D1385" s="6" t="n">
        <v>-7743.938469874882</v>
      </c>
      <c r="E1385" s="6" t="n">
        <v>-12.72378237396341</v>
      </c>
      <c r="F1385" s="6" t="n">
        <v>-26.36070085654162</v>
      </c>
      <c r="G1385" s="6" t="n">
        <v>-7662.207408362573</v>
      </c>
      <c r="H1385" s="6" t="n">
        <v>-12.7889217845821</v>
      </c>
      <c r="I1385" s="6" t="n">
        <v>-26.37505743317054</v>
      </c>
      <c r="J1385" s="6" t="n">
        <v>-7693.905468336761</v>
      </c>
      <c r="K1385" s="6" t="n">
        <v>-12.23142834194495</v>
      </c>
      <c r="L1385" s="6" t="n">
        <v>-26.43917086008681</v>
      </c>
      <c r="M1385" s="6" t="n">
        <v>-7716.301892669396</v>
      </c>
    </row>
    <row r="1386">
      <c r="A1386" s="5" t="n">
        <v>1381</v>
      </c>
      <c r="B1386" s="6" t="n">
        <v>-12.9261187407187</v>
      </c>
      <c r="C1386" s="6" t="n">
        <v>-26.41383000566693</v>
      </c>
      <c r="D1386" s="6" t="n">
        <v>-7755.305849853581</v>
      </c>
      <c r="E1386" s="6" t="n">
        <v>-12.74806273797405</v>
      </c>
      <c r="F1386" s="6" t="n">
        <v>-26.36707635443666</v>
      </c>
      <c r="G1386" s="6" t="n">
        <v>-7673.379221341494</v>
      </c>
      <c r="H1386" s="6" t="n">
        <v>-12.81364504530041</v>
      </c>
      <c r="I1386" s="6" t="n">
        <v>-26.38177456788094</v>
      </c>
      <c r="J1386" s="6" t="n">
        <v>-7705.090480704287</v>
      </c>
      <c r="K1386" s="6" t="n">
        <v>-12.25644753930491</v>
      </c>
      <c r="L1386" s="6" t="n">
        <v>-26.43997124422051</v>
      </c>
      <c r="M1386" s="6" t="n">
        <v>-7727.660543168256</v>
      </c>
    </row>
    <row r="1387">
      <c r="A1387" s="5" t="n">
        <v>1382</v>
      </c>
      <c r="B1387" s="6" t="n">
        <v>-12.95148601653104</v>
      </c>
      <c r="C1387" s="6" t="n">
        <v>-26.42144320458397</v>
      </c>
      <c r="D1387" s="6" t="n">
        <v>-7766.499587753276</v>
      </c>
      <c r="E1387" s="6" t="n">
        <v>-12.77247353140089</v>
      </c>
      <c r="F1387" s="6" t="n">
        <v>-26.37360037645433</v>
      </c>
      <c r="G1387" s="6" t="n">
        <v>-7684.553665310907</v>
      </c>
      <c r="H1387" s="6" t="n">
        <v>-12.83853160479148</v>
      </c>
      <c r="I1387" s="6" t="n">
        <v>-26.3886588466939</v>
      </c>
      <c r="J1387" s="6" t="n">
        <v>-7716.294492734312</v>
      </c>
      <c r="K1387" s="6" t="n">
        <v>-12.28152946779304</v>
      </c>
      <c r="L1387" s="6" t="n">
        <v>-26.4409040134953</v>
      </c>
      <c r="M1387" s="6" t="n">
        <v>-7738.856397613015</v>
      </c>
    </row>
    <row r="1388">
      <c r="A1388" s="5" t="n">
        <v>1383</v>
      </c>
      <c r="B1388" s="6" t="n">
        <v>-12.97674762178553</v>
      </c>
      <c r="C1388" s="6" t="n">
        <v>-26.42911410352611</v>
      </c>
      <c r="D1388" s="6" t="n">
        <v>-7777.594270321565</v>
      </c>
      <c r="E1388" s="6" t="n">
        <v>-12.79698642224704</v>
      </c>
      <c r="F1388" s="6" t="n">
        <v>-26.38026202370295</v>
      </c>
      <c r="G1388" s="6" t="n">
        <v>-7695.718537912186</v>
      </c>
      <c r="H1388" s="6" t="n">
        <v>-12.86356453474983</v>
      </c>
      <c r="I1388" s="6" t="n">
        <v>-26.39570892928689</v>
      </c>
      <c r="J1388" s="6" t="n">
        <v>-7727.51136282356</v>
      </c>
      <c r="K1388" s="6" t="n">
        <v>-12.30671867643427</v>
      </c>
      <c r="L1388" s="6" t="n">
        <v>-26.44197870202098</v>
      </c>
      <c r="M1388" s="6" t="n">
        <v>-7749.959309953917</v>
      </c>
    </row>
    <row r="1389">
      <c r="A1389" s="5" t="n">
        <v>1384</v>
      </c>
      <c r="B1389" s="6" t="n">
        <v>-13.00232278712471</v>
      </c>
      <c r="C1389" s="6" t="n">
        <v>-26.43695492726783</v>
      </c>
      <c r="D1389" s="6" t="n">
        <v>-7788.771142135382</v>
      </c>
      <c r="E1389" s="6" t="n">
        <v>-12.82162678603236</v>
      </c>
      <c r="F1389" s="6" t="n">
        <v>-26.38706517213073</v>
      </c>
      <c r="G1389" s="6" t="n">
        <v>-7706.884850418969</v>
      </c>
      <c r="H1389" s="6" t="n">
        <v>-12.888718129473</v>
      </c>
      <c r="I1389" s="6" t="n">
        <v>-26.40291747656714</v>
      </c>
      <c r="J1389" s="6" t="n">
        <v>-7738.73030370336</v>
      </c>
      <c r="K1389" s="6" t="n">
        <v>-12.33216320202552</v>
      </c>
      <c r="L1389" s="6" t="n">
        <v>-26.44321987918828</v>
      </c>
      <c r="M1389" s="6" t="n">
        <v>-7761.139772781822</v>
      </c>
    </row>
    <row r="1390">
      <c r="A1390" s="5" t="n">
        <v>1385</v>
      </c>
      <c r="B1390" s="6" t="n">
        <v>-13.02809441465434</v>
      </c>
      <c r="C1390" s="6" t="n">
        <v>-26.44496193638305</v>
      </c>
      <c r="D1390" s="6" t="n">
        <v>-7799.989434139769</v>
      </c>
      <c r="E1390" s="6" t="n">
        <v>-12.846402901467</v>
      </c>
      <c r="F1390" s="6" t="n">
        <v>-26.39401278384101</v>
      </c>
      <c r="G1390" s="6" t="n">
        <v>-7718.057400465465</v>
      </c>
      <c r="H1390" s="6" t="n">
        <v>-12.91398062723604</v>
      </c>
      <c r="I1390" s="6" t="n">
        <v>-26.41027837327527</v>
      </c>
      <c r="J1390" s="6" t="n">
        <v>-7749.946374354305</v>
      </c>
      <c r="K1390" s="6" t="n">
        <v>-12.35783221857238</v>
      </c>
      <c r="L1390" s="6" t="n">
        <v>-26.44462436753775</v>
      </c>
      <c r="M1390" s="6" t="n">
        <v>-7772.359567929214</v>
      </c>
    </row>
    <row r="1391">
      <c r="A1391" s="5" t="n">
        <v>1386</v>
      </c>
      <c r="B1391" s="6" t="n">
        <v>-13.05382901092153</v>
      </c>
      <c r="C1391" s="6" t="n">
        <v>-26.45306681725717</v>
      </c>
      <c r="D1391" s="6" t="n">
        <v>-7811.154244427728</v>
      </c>
      <c r="E1391" s="6" t="n">
        <v>-12.87129403460154</v>
      </c>
      <c r="F1391" s="6" t="n">
        <v>-26.40109926785095</v>
      </c>
      <c r="G1391" s="6" t="n">
        <v>-7729.229021740936</v>
      </c>
      <c r="H1391" s="6" t="n">
        <v>-12.93934918095372</v>
      </c>
      <c r="I1391" s="6" t="n">
        <v>-26.41778751200268</v>
      </c>
      <c r="J1391" s="6" t="n">
        <v>-7761.158876678882</v>
      </c>
      <c r="K1391" s="6" t="n">
        <v>-12.38364003504008</v>
      </c>
      <c r="L1391" s="6" t="n">
        <v>-26.44618092549946</v>
      </c>
      <c r="M1391" s="6" t="n">
        <v>-7783.529380949148</v>
      </c>
    </row>
    <row r="1392">
      <c r="A1392" s="5" t="n">
        <v>1387</v>
      </c>
      <c r="B1392" s="6" t="n">
        <v>-13.0798130390833</v>
      </c>
      <c r="C1392" s="6" t="n">
        <v>-26.46134127043521</v>
      </c>
      <c r="D1392" s="6" t="n">
        <v>-7822.37274732406</v>
      </c>
      <c r="E1392" s="6" t="n">
        <v>-12.89631631513936</v>
      </c>
      <c r="F1392" s="6" t="n">
        <v>-26.40832830816106</v>
      </c>
      <c r="G1392" s="6" t="n">
        <v>-7740.406268810912</v>
      </c>
      <c r="H1392" s="6" t="n">
        <v>-12.96482091243066</v>
      </c>
      <c r="I1392" s="6" t="n">
        <v>-26.42544102399467</v>
      </c>
      <c r="J1392" s="6" t="n">
        <v>-7772.367411606573</v>
      </c>
      <c r="K1392" s="6" t="n">
        <v>-12.40967933002669</v>
      </c>
      <c r="L1392" s="6" t="n">
        <v>-26.44790481416532</v>
      </c>
      <c r="M1392" s="6" t="n">
        <v>-7794.750061523693</v>
      </c>
    </row>
    <row r="1393">
      <c r="A1393" s="5" t="n">
        <v>1388</v>
      </c>
      <c r="B1393" s="6" t="n">
        <v>-13.10587391595851</v>
      </c>
      <c r="C1393" s="6" t="n">
        <v>-26.46974179260452</v>
      </c>
      <c r="D1393" s="6" t="n">
        <v>-7833.565706461191</v>
      </c>
      <c r="E1393" s="6" t="n">
        <v>-12.92146322723765</v>
      </c>
      <c r="F1393" s="6" t="n">
        <v>-26.41569792629427</v>
      </c>
      <c r="G1393" s="6" t="n">
        <v>-7751.585401328944</v>
      </c>
      <c r="H1393" s="6" t="n">
        <v>-12.99039650563747</v>
      </c>
      <c r="I1393" s="6" t="n">
        <v>-26.43323613866436</v>
      </c>
      <c r="J1393" s="6" t="n">
        <v>-7783.57261146667</v>
      </c>
      <c r="K1393" s="6" t="n">
        <v>-12.43587859499517</v>
      </c>
      <c r="L1393" s="6" t="n">
        <v>-26.44978722430188</v>
      </c>
      <c r="M1393" s="6" t="n">
        <v>-7805.94704116623</v>
      </c>
    </row>
    <row r="1394">
      <c r="A1394" s="5" t="n">
        <v>1389</v>
      </c>
      <c r="B1394" s="6" t="n">
        <v>-13.13220564555313</v>
      </c>
      <c r="C1394" s="6" t="n">
        <v>-26.4783198589593</v>
      </c>
      <c r="D1394" s="6" t="n">
        <v>-7844.809552248395</v>
      </c>
      <c r="E1394" s="6" t="n">
        <v>-12.94675231743551</v>
      </c>
      <c r="F1394" s="6" t="n">
        <v>-26.42321255821408</v>
      </c>
      <c r="G1394" s="6" t="n">
        <v>-7762.772299439279</v>
      </c>
      <c r="H1394" s="6" t="n">
        <v>-13.01608159149512</v>
      </c>
      <c r="I1394" s="6" t="n">
        <v>-26.44117173870485</v>
      </c>
      <c r="J1394" s="6" t="n">
        <v>-7794.776224016225</v>
      </c>
      <c r="K1394" s="6" t="n">
        <v>-12.46230785008341</v>
      </c>
      <c r="L1394" s="6" t="n">
        <v>-26.45183977744061</v>
      </c>
      <c r="M1394" s="6" t="n">
        <v>-7817.192262014769</v>
      </c>
    </row>
    <row r="1395">
      <c r="A1395" s="5" t="n">
        <v>1390</v>
      </c>
      <c r="B1395" s="6" t="n">
        <v>-13.15897016293507</v>
      </c>
      <c r="C1395" s="6" t="n">
        <v>-26.48715432164814</v>
      </c>
      <c r="D1395" s="6" t="n">
        <v>-7856.186993241661</v>
      </c>
      <c r="E1395" s="6" t="n">
        <v>-12.97221845889546</v>
      </c>
      <c r="F1395" s="6" t="n">
        <v>-26.43088556982617</v>
      </c>
      <c r="G1395" s="6" t="n">
        <v>-7773.982062695564</v>
      </c>
      <c r="H1395" s="6" t="n">
        <v>-13.04189209996419</v>
      </c>
      <c r="I1395" s="6" t="n">
        <v>-26.4492506344139</v>
      </c>
      <c r="J1395" s="6" t="n">
        <v>-7805.983711683168</v>
      </c>
      <c r="K1395" s="6" t="n">
        <v>-12.48905144081913</v>
      </c>
      <c r="L1395" s="6" t="n">
        <v>-26.45407676290996</v>
      </c>
      <c r="M1395" s="6" t="n">
        <v>-7828.563786234952</v>
      </c>
    </row>
    <row r="1396">
      <c r="A1396" s="5" t="n">
        <v>1391</v>
      </c>
      <c r="B1396" s="6" t="n">
        <v>-13.18530107984725</v>
      </c>
      <c r="C1396" s="6" t="n">
        <v>-26.49596900671605</v>
      </c>
      <c r="D1396" s="6" t="n">
        <v>-7867.359461689372</v>
      </c>
      <c r="E1396" s="6" t="n">
        <v>-12.99778837340967</v>
      </c>
      <c r="F1396" s="6" t="n">
        <v>-26.43869558225295</v>
      </c>
      <c r="G1396" s="6" t="n">
        <v>-7785.187350574821</v>
      </c>
      <c r="H1396" s="6" t="n">
        <v>-13.06784228726491</v>
      </c>
      <c r="I1396" s="6" t="n">
        <v>-26.45747658382935</v>
      </c>
      <c r="J1396" s="6" t="n">
        <v>-7817.20053802181</v>
      </c>
      <c r="K1396" s="6" t="n">
        <v>-12.51578042469701</v>
      </c>
      <c r="L1396" s="6" t="n">
        <v>-26.4564532230887</v>
      </c>
      <c r="M1396" s="6" t="n">
        <v>-7839.742784668832</v>
      </c>
    </row>
    <row r="1397">
      <c r="A1397" s="5" t="n">
        <v>1392</v>
      </c>
      <c r="B1397" s="6" t="n">
        <v>-13.21218594078001</v>
      </c>
      <c r="C1397" s="6" t="n">
        <v>-26.50510711637021</v>
      </c>
      <c r="D1397" s="6" t="n">
        <v>-7878.733486409375</v>
      </c>
      <c r="E1397" s="6" t="n">
        <v>-13.02351608149411</v>
      </c>
      <c r="F1397" s="6" t="n">
        <v>-26.44666496634703</v>
      </c>
      <c r="G1397" s="6" t="n">
        <v>-7796.412886874968</v>
      </c>
      <c r="H1397" s="6" t="n">
        <v>-13.09393247634402</v>
      </c>
      <c r="I1397" s="6" t="n">
        <v>-26.46585103419427</v>
      </c>
      <c r="J1397" s="6" t="n">
        <v>-7828.427954775811</v>
      </c>
      <c r="K1397" s="6" t="n">
        <v>-12.5428843705938</v>
      </c>
      <c r="L1397" s="6" t="n">
        <v>-26.45902594392961</v>
      </c>
      <c r="M1397" s="6" t="n">
        <v>-7851.111954667406</v>
      </c>
    </row>
    <row r="1398">
      <c r="A1398" s="5" t="n">
        <v>1393</v>
      </c>
      <c r="B1398" s="6" t="n">
        <v>-13.23932645358115</v>
      </c>
      <c r="C1398" s="6" t="n">
        <v>-26.5144507259253</v>
      </c>
      <c r="D1398" s="6" t="n">
        <v>-7890.169983615515</v>
      </c>
      <c r="E1398" s="6" t="n">
        <v>-13.04941332614456</v>
      </c>
      <c r="F1398" s="6" t="n">
        <v>-26.45479925749642</v>
      </c>
      <c r="G1398" s="6" t="n">
        <v>-7807.663738483834</v>
      </c>
      <c r="H1398" s="6" t="n">
        <v>-13.12017030381006</v>
      </c>
      <c r="I1398" s="6" t="n">
        <v>-26.47437970494166</v>
      </c>
      <c r="J1398" s="6" t="n">
        <v>-7839.671147963975</v>
      </c>
      <c r="K1398" s="6" t="n">
        <v>-12.57023737322498</v>
      </c>
      <c r="L1398" s="6" t="n">
        <v>-26.46178015422052</v>
      </c>
      <c r="M1398" s="6" t="n">
        <v>-7862.540652327646</v>
      </c>
    </row>
    <row r="1399">
      <c r="A1399" s="5" t="n">
        <v>1394</v>
      </c>
      <c r="B1399" s="6" t="n">
        <v>-13.26636570485054</v>
      </c>
      <c r="C1399" s="6" t="n">
        <v>-26.52386993678254</v>
      </c>
      <c r="D1399" s="6" t="n">
        <v>-7901.527511617193</v>
      </c>
      <c r="E1399" s="6" t="n">
        <v>-13.07544761158928</v>
      </c>
      <c r="F1399" s="6" t="n">
        <v>-26.46308773901075</v>
      </c>
      <c r="G1399" s="6" t="n">
        <v>-7818.927391259837</v>
      </c>
      <c r="H1399" s="6" t="n">
        <v>-13.14656816719865</v>
      </c>
      <c r="I1399" s="6" t="n">
        <v>-26.48307014322346</v>
      </c>
      <c r="J1399" s="6" t="n">
        <v>-7850.937147548309</v>
      </c>
      <c r="K1399" s="6" t="n">
        <v>-12.59769422550455</v>
      </c>
      <c r="L1399" s="6" t="n">
        <v>-26.46469726432161</v>
      </c>
      <c r="M1399" s="6" t="n">
        <v>-7873.89565907495</v>
      </c>
    </row>
    <row r="1400">
      <c r="A1400" s="5" t="n">
        <v>1395</v>
      </c>
      <c r="B1400" s="6" t="n">
        <v>-13.29340678841532</v>
      </c>
      <c r="C1400" s="6" t="n">
        <v>-26.53339991426725</v>
      </c>
      <c r="D1400" s="6" t="n">
        <v>-7912.837134991965</v>
      </c>
      <c r="E1400" s="6" t="n">
        <v>-13.1016027128084</v>
      </c>
      <c r="F1400" s="6" t="n">
        <v>-26.47152520004153</v>
      </c>
      <c r="G1400" s="6" t="n">
        <v>-7830.196560507693</v>
      </c>
      <c r="H1400" s="6" t="n">
        <v>-13.17312226525243</v>
      </c>
      <c r="I1400" s="6" t="n">
        <v>-26.49192358242452</v>
      </c>
      <c r="J1400" s="6" t="n">
        <v>-7862.225750725829</v>
      </c>
      <c r="K1400" s="6" t="n">
        <v>-12.62527796216407</v>
      </c>
      <c r="L1400" s="6" t="n">
        <v>-26.46778149092641</v>
      </c>
      <c r="M1400" s="6" t="n">
        <v>-7885.206042219455</v>
      </c>
    </row>
    <row r="1401">
      <c r="A1401" s="5" t="n">
        <v>1396</v>
      </c>
      <c r="B1401" s="6" t="n">
        <v>-13.32081903947421</v>
      </c>
      <c r="C1401" s="6" t="n">
        <v>-26.54320509699961</v>
      </c>
      <c r="D1401" s="6" t="n">
        <v>-7924.26044977295</v>
      </c>
      <c r="E1401" s="6" t="n">
        <v>-13.1279086720083</v>
      </c>
      <c r="F1401" s="6" t="n">
        <v>-26.4801267876765</v>
      </c>
      <c r="G1401" s="6" t="n">
        <v>-7841.484227219524</v>
      </c>
      <c r="H1401" s="6" t="n">
        <v>-13.19982310337501</v>
      </c>
      <c r="I1401" s="6" t="n">
        <v>-26.50093921365946</v>
      </c>
      <c r="J1401" s="6" t="n">
        <v>-7873.533784770037</v>
      </c>
      <c r="K1401" s="6" t="n">
        <v>-12.6531561301442</v>
      </c>
      <c r="L1401" s="6" t="n">
        <v>-26.47105840817338</v>
      </c>
      <c r="M1401" s="6" t="n">
        <v>-7896.624017414058</v>
      </c>
    </row>
    <row r="1402">
      <c r="A1402" s="5" t="n">
        <v>1397</v>
      </c>
      <c r="B1402" s="6" t="n">
        <v>-13.34800403144531</v>
      </c>
      <c r="C1402" s="6" t="n">
        <v>-26.5531089259708</v>
      </c>
      <c r="D1402" s="6" t="n">
        <v>-7935.559190679822</v>
      </c>
      <c r="E1402" s="6" t="n">
        <v>-13.15432011514074</v>
      </c>
      <c r="F1402" s="6" t="n">
        <v>-26.48888464427182</v>
      </c>
      <c r="G1402" s="6" t="n">
        <v>-7852.77322283476</v>
      </c>
      <c r="H1402" s="6" t="n">
        <v>-13.22666318531088</v>
      </c>
      <c r="I1402" s="6" t="n">
        <v>-26.51011874851108</v>
      </c>
      <c r="J1402" s="6" t="n">
        <v>-7884.858756562469</v>
      </c>
      <c r="K1402" s="6" t="n">
        <v>-12.68107513370874</v>
      </c>
      <c r="L1402" s="6" t="n">
        <v>-26.47449622696417</v>
      </c>
      <c r="M1402" s="6" t="n">
        <v>-7907.925192875353</v>
      </c>
    </row>
    <row r="1403">
      <c r="A1403" s="5" t="n">
        <v>1398</v>
      </c>
      <c r="B1403" s="6" t="n">
        <v>-13.37531508395835</v>
      </c>
      <c r="C1403" s="6" t="n">
        <v>-26.56320439952763</v>
      </c>
      <c r="D1403" s="6" t="n">
        <v>-7946.889824244003</v>
      </c>
      <c r="E1403" s="6" t="n">
        <v>-13.18083951139885</v>
      </c>
      <c r="F1403" s="6" t="n">
        <v>-26.49780301490252</v>
      </c>
      <c r="G1403" s="6" t="n">
        <v>-7864.067215003868</v>
      </c>
      <c r="H1403" s="6" t="n">
        <v>-13.25362737514514</v>
      </c>
      <c r="I1403" s="6" t="n">
        <v>-26.51946345597347</v>
      </c>
      <c r="J1403" s="6" t="n">
        <v>-7896.195626562473</v>
      </c>
      <c r="K1403" s="6" t="n">
        <v>-12.70919349229721</v>
      </c>
      <c r="L1403" s="6" t="n">
        <v>-26.47811797863829</v>
      </c>
      <c r="M1403" s="6" t="n">
        <v>-7919.256793759818</v>
      </c>
    </row>
    <row r="1404">
      <c r="A1404" s="5" t="n">
        <v>1399</v>
      </c>
      <c r="B1404" s="6" t="n">
        <v>-13.40308469264767</v>
      </c>
      <c r="C1404" s="6" t="n">
        <v>-26.57358368986519</v>
      </c>
      <c r="D1404" s="6" t="n">
        <v>-7958.377143503893</v>
      </c>
      <c r="E1404" s="6" t="n">
        <v>-13.20750893314871</v>
      </c>
      <c r="F1404" s="6" t="n">
        <v>-26.50689669589804</v>
      </c>
      <c r="G1404" s="6" t="n">
        <v>-7875.384406423871</v>
      </c>
      <c r="H1404" s="6" t="n">
        <v>-13.28070570408221</v>
      </c>
      <c r="I1404" s="6" t="n">
        <v>-26.52897625991142</v>
      </c>
      <c r="J1404" s="6" t="n">
        <v>-7907.54213276593</v>
      </c>
      <c r="K1404" s="6" t="n">
        <v>-12.73765255295819</v>
      </c>
      <c r="L1404" s="6" t="n">
        <v>-26.48194553941109</v>
      </c>
      <c r="M1404" s="6" t="n">
        <v>-7930.736538528223</v>
      </c>
    </row>
    <row r="1405">
      <c r="A1405" s="5" t="n">
        <v>1400</v>
      </c>
      <c r="B1405" s="6" t="n">
        <v>-13.43067772578716</v>
      </c>
      <c r="C1405" s="6" t="n">
        <v>-26.58402970974201</v>
      </c>
      <c r="D1405" s="6" t="n">
        <v>-7969.757788184274</v>
      </c>
      <c r="E1405" s="6" t="n">
        <v>-13.23428918826533</v>
      </c>
      <c r="F1405" s="6" t="n">
        <v>-26.51615265755931</v>
      </c>
      <c r="G1405" s="6" t="n">
        <v>-7886.709212235119</v>
      </c>
      <c r="H1405" s="6" t="n">
        <v>-13.30790001362166</v>
      </c>
      <c r="I1405" s="6" t="n">
        <v>-26.53866212079256</v>
      </c>
      <c r="J1405" s="6" t="n">
        <v>-7918.900842002964</v>
      </c>
      <c r="K1405" s="6" t="n">
        <v>-12.76616272731959</v>
      </c>
      <c r="L1405" s="6" t="n">
        <v>-26.48594140813061</v>
      </c>
      <c r="M1405" s="6" t="n">
        <v>-7942.116439390849</v>
      </c>
    </row>
    <row r="1406">
      <c r="A1406" s="5" t="n">
        <v>1401</v>
      </c>
      <c r="B1406" s="6" t="n">
        <v>-13.45846653945948</v>
      </c>
      <c r="C1406" s="6" t="n">
        <v>-26.59467382209943</v>
      </c>
      <c r="D1406" s="6" t="n">
        <v>-7981.194193243843</v>
      </c>
      <c r="E1406" s="6" t="n">
        <v>-13.26119047040862</v>
      </c>
      <c r="F1406" s="6" t="n">
        <v>-26.52557519730413</v>
      </c>
      <c r="G1406" s="6" t="n">
        <v>-7898.047409956166</v>
      </c>
      <c r="H1406" s="6" t="n">
        <v>-13.33520821650944</v>
      </c>
      <c r="I1406" s="6" t="n">
        <v>-26.54852267642435</v>
      </c>
      <c r="J1406" s="6" t="n">
        <v>-7930.272402065118</v>
      </c>
      <c r="K1406" s="6" t="n">
        <v>-12.79489917420028</v>
      </c>
      <c r="L1406" s="6" t="n">
        <v>-26.49013060729786</v>
      </c>
      <c r="M1406" s="6" t="n">
        <v>-7953.549416366939</v>
      </c>
    </row>
    <row r="1407">
      <c r="A1407" s="5" t="n">
        <v>1402</v>
      </c>
      <c r="B1407" s="6" t="n">
        <v>-13.48629979741431</v>
      </c>
      <c r="C1407" s="6" t="n">
        <v>-26.60541159474915</v>
      </c>
      <c r="D1407" s="6" t="n">
        <v>-7992.592329940784</v>
      </c>
      <c r="E1407" s="6" t="n">
        <v>-13.2882035896493</v>
      </c>
      <c r="F1407" s="6" t="n">
        <v>-26.53515556499753</v>
      </c>
      <c r="G1407" s="6" t="n">
        <v>-7909.392800354321</v>
      </c>
      <c r="H1407" s="6" t="n">
        <v>-13.36262503485843</v>
      </c>
      <c r="I1407" s="6" t="n">
        <v>-26.55855612127799</v>
      </c>
      <c r="J1407" s="6" t="n">
        <v>-7941.655524833284</v>
      </c>
      <c r="K1407" s="6" t="n">
        <v>-12.82375497628525</v>
      </c>
      <c r="L1407" s="6" t="n">
        <v>-26.49449923003603</v>
      </c>
      <c r="M1407" s="6" t="n">
        <v>-7964.946879591105</v>
      </c>
    </row>
    <row r="1408">
      <c r="A1408" s="5" t="n">
        <v>1403</v>
      </c>
      <c r="B1408" s="6" t="n">
        <v>-13.51463147519937</v>
      </c>
      <c r="C1408" s="6" t="n">
        <v>-26.6164668010937</v>
      </c>
      <c r="D1408" s="6" t="n">
        <v>-8004.132287462589</v>
      </c>
      <c r="E1408" s="6" t="n">
        <v>-13.31537493591531</v>
      </c>
      <c r="F1408" s="6" t="n">
        <v>-26.54491291332907</v>
      </c>
      <c r="G1408" s="6" t="n">
        <v>-7920.761538807314</v>
      </c>
      <c r="H1408" s="6" t="n">
        <v>-13.39015408529276</v>
      </c>
      <c r="I1408" s="6" t="n">
        <v>-26.56876152411345</v>
      </c>
      <c r="J1408" s="6" t="n">
        <v>-7953.050886278605</v>
      </c>
      <c r="K1408" s="6" t="n">
        <v>-12.8529404408036</v>
      </c>
      <c r="L1408" s="6" t="n">
        <v>-26.49907907201709</v>
      </c>
      <c r="M1408" s="6" t="n">
        <v>-7976.478532265494</v>
      </c>
    </row>
    <row r="1409">
      <c r="A1409" s="5" t="n">
        <v>1404</v>
      </c>
      <c r="B1409" s="6" t="n">
        <v>-13.54290216255024</v>
      </c>
      <c r="C1409" s="6" t="n">
        <v>-26.62766227132859</v>
      </c>
      <c r="D1409" s="6" t="n">
        <v>-8015.616369829307</v>
      </c>
      <c r="E1409" s="6" t="n">
        <v>-13.3426782031115</v>
      </c>
      <c r="F1409" s="6" t="n">
        <v>-26.55484283628901</v>
      </c>
      <c r="G1409" s="6" t="n">
        <v>-7932.144118529953</v>
      </c>
      <c r="H1409" s="6" t="n">
        <v>-13.4178083589408</v>
      </c>
      <c r="I1409" s="6" t="n">
        <v>-26.5791419219572</v>
      </c>
      <c r="J1409" s="6" t="n">
        <v>-7964.461742521157</v>
      </c>
      <c r="K1409" s="6" t="n">
        <v>-12.88222684993494</v>
      </c>
      <c r="L1409" s="6" t="n">
        <v>-26.50384148690464</v>
      </c>
      <c r="M1409" s="6" t="n">
        <v>-7987.958256545118</v>
      </c>
    </row>
    <row r="1410">
      <c r="A1410" s="5" t="n">
        <v>1405</v>
      </c>
      <c r="B1410" s="6" t="n">
        <v>-13.57091573679267</v>
      </c>
      <c r="C1410" s="6" t="n">
        <v>-26.63890878100237</v>
      </c>
      <c r="D1410" s="6" t="n">
        <v>-8026.9845990291</v>
      </c>
      <c r="E1410" s="6" t="n">
        <v>-13.37006670715324</v>
      </c>
      <c r="F1410" s="6" t="n">
        <v>-26.56493074965461</v>
      </c>
      <c r="G1410" s="6" t="n">
        <v>-7943.52497618985</v>
      </c>
      <c r="H1410" s="6" t="n">
        <v>-13.4455885245331</v>
      </c>
      <c r="I1410" s="6" t="n">
        <v>-26.58969823877857</v>
      </c>
      <c r="J1410" s="6" t="n">
        <v>-7975.887214323491</v>
      </c>
      <c r="K1410" s="6" t="n">
        <v>-12.91153123792461</v>
      </c>
      <c r="L1410" s="6" t="n">
        <v>-26.50877500971933</v>
      </c>
      <c r="M1410" s="6" t="n">
        <v>-7999.329352268681</v>
      </c>
    </row>
    <row r="1411">
      <c r="A1411" s="5" t="n">
        <v>1406</v>
      </c>
      <c r="B1411" s="6" t="n">
        <v>-13.59912369809227</v>
      </c>
      <c r="C1411" s="6" t="n">
        <v>-26.65040592204548</v>
      </c>
      <c r="D1411" s="6" t="n">
        <v>-8038.411502531666</v>
      </c>
      <c r="E1411" s="6" t="n">
        <v>-13.39755354606593</v>
      </c>
      <c r="F1411" s="6" t="n">
        <v>-26.57518777034152</v>
      </c>
      <c r="G1411" s="6" t="n">
        <v>-7954.911359350868</v>
      </c>
      <c r="H1411" s="6" t="n">
        <v>-13.47347724928536</v>
      </c>
      <c r="I1411" s="6" t="n">
        <v>-26.60042683556597</v>
      </c>
      <c r="J1411" s="6" t="n">
        <v>-7987.320966440094</v>
      </c>
      <c r="K1411" s="6" t="n">
        <v>-12.94105605722123</v>
      </c>
      <c r="L1411" s="6" t="n">
        <v>-26.51390980040972</v>
      </c>
      <c r="M1411" s="6" t="n">
        <v>-8010.756149489503</v>
      </c>
    </row>
    <row r="1412">
      <c r="A1412" s="5" t="n">
        <v>1407</v>
      </c>
      <c r="B1412" s="6" t="n">
        <v>-13.627296260626</v>
      </c>
      <c r="C1412" s="6" t="n">
        <v>-26.6620587397248</v>
      </c>
      <c r="D1412" s="6" t="n">
        <v>-8049.782337878192</v>
      </c>
      <c r="E1412" s="6" t="n">
        <v>-13.42512267181314</v>
      </c>
      <c r="F1412" s="6" t="n">
        <v>-26.58561228666751</v>
      </c>
      <c r="G1412" s="6" t="n">
        <v>-7966.295876774147</v>
      </c>
      <c r="H1412" s="6" t="n">
        <v>-13.50145662912627</v>
      </c>
      <c r="I1412" s="6" t="n">
        <v>-26.61132575718489</v>
      </c>
      <c r="J1412" s="6" t="n">
        <v>-7998.757174561367</v>
      </c>
      <c r="K1412" s="6" t="n">
        <v>-12.97066048678844</v>
      </c>
      <c r="L1412" s="6" t="n">
        <v>-26.51922839522095</v>
      </c>
      <c r="M1412" s="6" t="n">
        <v>-8022.130521378269</v>
      </c>
    </row>
    <row r="1413">
      <c r="A1413" s="5" t="n">
        <v>1408</v>
      </c>
      <c r="B1413" s="6" t="n">
        <v>-13.6555818369597</v>
      </c>
      <c r="C1413" s="6" t="n">
        <v>-26.67392618976341</v>
      </c>
      <c r="D1413" s="6" t="n">
        <v>-8061.152639968208</v>
      </c>
      <c r="E1413" s="6" t="n">
        <v>-13.45277777163072</v>
      </c>
      <c r="F1413" s="6" t="n">
        <v>-26.59620995503902</v>
      </c>
      <c r="G1413" s="6" t="n">
        <v>-7977.678688357434</v>
      </c>
      <c r="H1413" s="6" t="n">
        <v>-13.52951265040609</v>
      </c>
      <c r="I1413" s="6" t="n">
        <v>-26.62239566400655</v>
      </c>
      <c r="J1413" s="6" t="n">
        <v>-8010.190821551367</v>
      </c>
      <c r="K1413" s="6" t="n">
        <v>-13.00040831662638</v>
      </c>
      <c r="L1413" s="6" t="n">
        <v>-26.52474174217813</v>
      </c>
      <c r="M1413" s="6" t="n">
        <v>-8033.504703766468</v>
      </c>
    </row>
    <row r="1414">
      <c r="A1414" s="5" t="n">
        <v>1409</v>
      </c>
      <c r="B1414" s="6" t="n">
        <v>-13.68404461871011</v>
      </c>
      <c r="C1414" s="6" t="n">
        <v>-26.68602229146682</v>
      </c>
      <c r="D1414" s="6" t="n">
        <v>-8072.565320031076</v>
      </c>
      <c r="E1414" s="6" t="n">
        <v>-13.48052979328025</v>
      </c>
      <c r="F1414" s="6" t="n">
        <v>-26.60698743541035</v>
      </c>
      <c r="G1414" s="6" t="n">
        <v>-7989.065084158272</v>
      </c>
      <c r="H1414" s="6" t="n">
        <v>-13.5576375559266</v>
      </c>
      <c r="I1414" s="6" t="n">
        <v>-26.63363958341371</v>
      </c>
      <c r="J1414" s="6" t="n">
        <v>-8021.61859904266</v>
      </c>
      <c r="K1414" s="6" t="n">
        <v>-13.03035223354369</v>
      </c>
      <c r="L1414" s="6" t="n">
        <v>-26.53045969196605</v>
      </c>
      <c r="M1414" s="6" t="n">
        <v>-8044.919179011868</v>
      </c>
    </row>
    <row r="1415">
      <c r="A1415" s="5" t="n">
        <v>1410</v>
      </c>
      <c r="B1415" s="6" t="n">
        <v>-13.71244482755884</v>
      </c>
      <c r="C1415" s="6" t="n">
        <v>-26.69822656774548</v>
      </c>
      <c r="D1415" s="6" t="n">
        <v>-8083.924003954838</v>
      </c>
      <c r="E1415" s="6" t="n">
        <v>-13.50835959739368</v>
      </c>
      <c r="F1415" s="6" t="n">
        <v>-26.61793613129057</v>
      </c>
      <c r="G1415" s="6" t="n">
        <v>-8000.44815453386</v>
      </c>
      <c r="H1415" s="6" t="n">
        <v>-13.58582896767256</v>
      </c>
      <c r="I1415" s="6" t="n">
        <v>-26.64506114522912</v>
      </c>
      <c r="J1415" s="6" t="n">
        <v>-8033.039463776714</v>
      </c>
      <c r="K1415" s="6" t="n">
        <v>-13.06036784572626</v>
      </c>
      <c r="L1415" s="6" t="n">
        <v>-26.53636528446645</v>
      </c>
      <c r="M1415" s="6" t="n">
        <v>-8056.283119897768</v>
      </c>
    </row>
    <row r="1416">
      <c r="A1416" s="5" t="n">
        <v>1411</v>
      </c>
      <c r="B1416" s="6" t="n">
        <v>-13.74171545119348</v>
      </c>
      <c r="C1416" s="6" t="n">
        <v>-26.71098899904457</v>
      </c>
      <c r="D1416" s="6" t="n">
        <v>-8095.598751500197</v>
      </c>
      <c r="E1416" s="6" t="n">
        <v>-13.53636229984966</v>
      </c>
      <c r="F1416" s="6" t="n">
        <v>-26.62910247542105</v>
      </c>
      <c r="G1416" s="6" t="n">
        <v>-8011.866226169821</v>
      </c>
      <c r="H1416" s="6" t="n">
        <v>-13.61409854421547</v>
      </c>
      <c r="I1416" s="6" t="n">
        <v>-26.65666855356086</v>
      </c>
      <c r="J1416" s="6" t="n">
        <v>-8044.458331848957</v>
      </c>
      <c r="K1416" s="6" t="n">
        <v>-13.09093631994523</v>
      </c>
      <c r="L1416" s="6" t="n">
        <v>-26.54253492684813</v>
      </c>
      <c r="M1416" s="6" t="n">
        <v>-8067.945476188827</v>
      </c>
    </row>
    <row r="1417">
      <c r="A1417" s="5" t="n">
        <v>1412</v>
      </c>
      <c r="B1417" s="6" t="n">
        <v>-13.77021304597664</v>
      </c>
      <c r="C1417" s="6" t="n">
        <v>-26.72356525965865</v>
      </c>
      <c r="D1417" s="6" t="n">
        <v>-8106.929878419199</v>
      </c>
      <c r="E1417" s="6" t="n">
        <v>-13.56442438938489</v>
      </c>
      <c r="F1417" s="6" t="n">
        <v>-26.64043800952956</v>
      </c>
      <c r="G1417" s="6" t="n">
        <v>-8023.273864439746</v>
      </c>
      <c r="H1417" s="6" t="n">
        <v>-13.64246566357055</v>
      </c>
      <c r="I1417" s="6" t="n">
        <v>-26.66847299327041</v>
      </c>
      <c r="J1417" s="6" t="n">
        <v>-8055.883226363164</v>
      </c>
      <c r="K1417" s="6" t="n">
        <v>-13.12120323164862</v>
      </c>
      <c r="L1417" s="6" t="n">
        <v>-26.54884300207669</v>
      </c>
      <c r="M1417" s="6" t="n">
        <v>-8079.284607782673</v>
      </c>
    </row>
    <row r="1418">
      <c r="A1418" s="5" t="n">
        <v>1413</v>
      </c>
      <c r="B1418" s="6" t="n">
        <v>-13.7990924414875</v>
      </c>
      <c r="C1418" s="6" t="n">
        <v>-26.73647369905847</v>
      </c>
      <c r="D1418" s="6" t="n">
        <v>-8118.372843726234</v>
      </c>
      <c r="E1418" s="6" t="n">
        <v>-13.59258455563721</v>
      </c>
      <c r="F1418" s="6" t="n">
        <v>-26.65196229227303</v>
      </c>
      <c r="G1418" s="6" t="n">
        <v>-8034.685741954125</v>
      </c>
      <c r="H1418" s="6" t="n">
        <v>-13.6709290165657</v>
      </c>
      <c r="I1418" s="6" t="n">
        <v>-26.68047621260456</v>
      </c>
      <c r="J1418" s="6" t="n">
        <v>-8067.313600419509</v>
      </c>
      <c r="K1418" s="6" t="n">
        <v>-13.15175053195969</v>
      </c>
      <c r="L1418" s="6" t="n">
        <v>-26.55537609986015</v>
      </c>
      <c r="M1418" s="6" t="n">
        <v>-8090.729409160006</v>
      </c>
    </row>
    <row r="1419">
      <c r="A1419" s="5" t="n">
        <v>1414</v>
      </c>
      <c r="B1419" s="6" t="n">
        <v>-13.82847290647707</v>
      </c>
      <c r="C1419" s="6" t="n">
        <v>-26.74978230712011</v>
      </c>
      <c r="D1419" s="6" t="n">
        <v>-8129.983892223931</v>
      </c>
      <c r="E1419" s="6" t="n">
        <v>-13.62089115773799</v>
      </c>
      <c r="F1419" s="6" t="n">
        <v>-26.66370069405468</v>
      </c>
      <c r="G1419" s="6" t="n">
        <v>-8046.121519986501</v>
      </c>
      <c r="H1419" s="6" t="n">
        <v>-13.6994899066076</v>
      </c>
      <c r="I1419" s="6" t="n">
        <v>-26.6926810044842</v>
      </c>
      <c r="J1419" s="6" t="n">
        <v>-8078.749629872327</v>
      </c>
      <c r="K1419" s="6" t="n">
        <v>-13.18266292330618</v>
      </c>
      <c r="L1419" s="6" t="n">
        <v>-26.56215297569818</v>
      </c>
      <c r="M1419" s="6" t="n">
        <v>-8102.333186647958</v>
      </c>
    </row>
    <row r="1420">
      <c r="A1420" s="5" t="n">
        <v>1415</v>
      </c>
      <c r="B1420" s="6" t="n">
        <v>-13.85746267380863</v>
      </c>
      <c r="C1420" s="6" t="n">
        <v>-26.76306369965642</v>
      </c>
      <c r="D1420" s="6" t="n">
        <v>-8141.412344855353</v>
      </c>
      <c r="E1420" s="6" t="n">
        <v>-13.64927973966647</v>
      </c>
      <c r="F1420" s="6" t="n">
        <v>-26.67562425472689</v>
      </c>
      <c r="G1420" s="6" t="n">
        <v>-8057.556418970764</v>
      </c>
      <c r="H1420" s="6" t="n">
        <v>-13.72816128179216</v>
      </c>
      <c r="I1420" s="6" t="n">
        <v>-26.70509516528866</v>
      </c>
      <c r="J1420" s="6" t="n">
        <v>-8090.196303492509</v>
      </c>
      <c r="K1420" s="6" t="n">
        <v>-13.21346844922109</v>
      </c>
      <c r="L1420" s="6" t="n">
        <v>-26.56910225885034</v>
      </c>
      <c r="M1420" s="6" t="n">
        <v>-8113.765428867417</v>
      </c>
    </row>
    <row r="1421">
      <c r="A1421" s="5" t="n">
        <v>1416</v>
      </c>
      <c r="B1421" s="6" t="n">
        <v>-13.88651607809491</v>
      </c>
      <c r="C1421" s="6" t="n">
        <v>-26.77649881912889</v>
      </c>
      <c r="D1421" s="6" t="n">
        <v>-8152.853146335866</v>
      </c>
      <c r="E1421" s="6" t="n">
        <v>-13.67774810027788</v>
      </c>
      <c r="F1421" s="6" t="n">
        <v>-26.68772920245513</v>
      </c>
      <c r="G1421" s="6" t="n">
        <v>-8068.992026254577</v>
      </c>
      <c r="H1421" s="6" t="n">
        <v>-13.75693821890455</v>
      </c>
      <c r="I1421" s="6" t="n">
        <v>-26.71771690683627</v>
      </c>
      <c r="J1421" s="6" t="n">
        <v>-8101.652255156674</v>
      </c>
      <c r="K1421" s="6" t="n">
        <v>-13.24441944284567</v>
      </c>
      <c r="L1421" s="6" t="n">
        <v>-26.57626142785988</v>
      </c>
      <c r="M1421" s="6" t="n">
        <v>-8125.209632539424</v>
      </c>
    </row>
    <row r="1422">
      <c r="A1422" s="5" t="n">
        <v>1417</v>
      </c>
      <c r="B1422" s="6" t="n">
        <v>-13.91568709351108</v>
      </c>
      <c r="C1422" s="6" t="n">
        <v>-26.7901070971299</v>
      </c>
      <c r="D1422" s="6" t="n">
        <v>-8164.325611604979</v>
      </c>
      <c r="E1422" s="6" t="n">
        <v>-13.70630077946587</v>
      </c>
      <c r="F1422" s="6" t="n">
        <v>-26.7000145498161</v>
      </c>
      <c r="G1422" s="6" t="n">
        <v>-8080.432056496625</v>
      </c>
      <c r="H1422" s="6" t="n">
        <v>-13.78580615187007</v>
      </c>
      <c r="I1422" s="6" t="n">
        <v>-26.73053751232936</v>
      </c>
      <c r="J1422" s="6" t="n">
        <v>-8113.113328150902</v>
      </c>
      <c r="K1422" s="6" t="n">
        <v>-13.2755410978434</v>
      </c>
      <c r="L1422" s="6" t="n">
        <v>-26.58363549468875</v>
      </c>
      <c r="M1422" s="6" t="n">
        <v>-8136.684033303796</v>
      </c>
    </row>
    <row r="1423">
      <c r="A1423" s="5" t="n">
        <v>1418</v>
      </c>
      <c r="B1423" s="6" t="n">
        <v>-13.94480300751811</v>
      </c>
      <c r="C1423" s="6" t="n">
        <v>-26.80381551623839</v>
      </c>
      <c r="D1423" s="6" t="n">
        <v>-8175.739540290031</v>
      </c>
      <c r="E1423" s="6" t="n">
        <v>-13.73492104683214</v>
      </c>
      <c r="F1423" s="6" t="n">
        <v>-26.71247066578677</v>
      </c>
      <c r="G1423" s="6" t="n">
        <v>-8091.868954551834</v>
      </c>
      <c r="H1423" s="6" t="n">
        <v>-13.81475332417951</v>
      </c>
      <c r="I1423" s="6" t="n">
        <v>-26.74354746954389</v>
      </c>
      <c r="J1423" s="6" t="n">
        <v>-8124.576789371869</v>
      </c>
      <c r="K1423" s="6" t="n">
        <v>-13.30670575082843</v>
      </c>
      <c r="L1423" s="6" t="n">
        <v>-26.59120461891072</v>
      </c>
      <c r="M1423" s="6" t="n">
        <v>-8148.103585127882</v>
      </c>
    </row>
    <row r="1424">
      <c r="A1424" s="5" t="n">
        <v>1419</v>
      </c>
      <c r="B1424" s="6" t="n">
        <v>-13.97492798431995</v>
      </c>
      <c r="C1424" s="6" t="n">
        <v>-26.81809580285775</v>
      </c>
      <c r="D1424" s="6" t="n">
        <v>-8187.511955279009</v>
      </c>
      <c r="E1424" s="6" t="n">
        <v>-13.76372187933067</v>
      </c>
      <c r="F1424" s="6" t="n">
        <v>-26.72514568223529</v>
      </c>
      <c r="G1424" s="6" t="n">
        <v>-8103.346114639095</v>
      </c>
      <c r="H1424" s="6" t="n">
        <v>-13.84378624436757</v>
      </c>
      <c r="I1424" s="6" t="n">
        <v>-26.75674445149219</v>
      </c>
      <c r="J1424" s="6" t="n">
        <v>-8136.046178388732</v>
      </c>
      <c r="K1424" s="6" t="n">
        <v>-13.33850767661991</v>
      </c>
      <c r="L1424" s="6" t="n">
        <v>-26.59906982908262</v>
      </c>
      <c r="M1424" s="6" t="n">
        <v>-8159.86166678756</v>
      </c>
    </row>
  </sheetData>
  <mergeCells count="6">
    <mergeCell ref="B3:D3"/>
    <mergeCell ref="A1:M1"/>
    <mergeCell ref="A3:A4"/>
    <mergeCell ref="E3:G3"/>
    <mergeCell ref="K3:M3"/>
    <mergeCell ref="H3:J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2026-08-26T18:49:38Z</dcterms:created>
  <dcterms:modified xsi:type="dcterms:W3CDTF">2026-08-26T18:49:38Z</dcterms:modified>
</cp:coreProperties>
</file>