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tchy\Desktop\"/>
    </mc:Choice>
  </mc:AlternateContent>
  <xr:revisionPtr revIDLastSave="0" documentId="13_ncr:1_{E1750508-01C4-4FDE-BC0E-EAE0790E4DC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<sst xmlns="http://schemas.openxmlformats.org/spreadsheetml/2006/main" count="4" uniqueCount="4">
  <si>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Insertion</t>
  </si>
  <si>
    <t>Bubble</t>
  </si>
  <si>
    <t>Selection</t>
  </si>
  <si>
    <t>Size/Time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</si>
</sst>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625</c:v>
                </c:pt>
                <c:pt idx="1">
                  <c:v>2525</c:v>
                </c:pt>
                <c:pt idx="2">
                  <c:v>2260</c:v>
                </c:pt>
                <c:pt idx="3">
                  <c:v>3864</c:v>
                </c:pt>
                <c:pt idx="4">
                  <c:v>5858</c:v>
                </c:pt>
                <c:pt idx="5">
                  <c:v>8454</c:v>
                </c:pt>
                <c:pt idx="6">
                  <c:v>11397</c:v>
                </c:pt>
                <c:pt idx="7">
                  <c:v>14845</c:v>
                </c:pt>
                <c:pt idx="8">
                  <c:v>18869</c:v>
                </c:pt>
                <c:pt idx="9">
                  <c:v>23251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5-41F0-930C-ABDAF354F1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3152</c:v>
                </c:pt>
                <c:pt idx="1">
                  <c:v>12594</c:v>
                </c:pt>
                <c:pt idx="2">
                  <c:v>26654</c:v>
                </c:pt>
                <c:pt idx="3">
                  <c:v>47546</c:v>
                </c:pt>
                <c:pt idx="4">
                  <c:v>71454</c:v>
                </c:pt>
                <c:pt idx="5">
                  <c:v>102939</c:v>
                </c:pt>
                <c:pt idx="6">
                  <c:v>138307</c:v>
                </c:pt>
                <c:pt idx="7">
                  <c:v>181161</c:v>
                </c:pt>
                <c:pt idx="8">
                  <c:v>229384</c:v>
                </c:pt>
                <c:pt idx="9">
                  <c:v>282419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5-41F0-930C-ABDAF354F1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582</c:v>
                </c:pt>
                <c:pt idx="1">
                  <c:v>2345</c:v>
                </c:pt>
                <c:pt idx="2">
                  <c:v>4792</c:v>
                </c:pt>
                <c:pt idx="3">
                  <c:v>8018</c:v>
                </c:pt>
                <c:pt idx="4">
                  <c:v>12570</c:v>
                </c:pt>
                <c:pt idx="5">
                  <c:v>17860</c:v>
                </c:pt>
                <c:pt idx="6">
                  <c:v>24235</c:v>
                </c:pt>
                <c:pt idx="7">
                  <c:v>31520</c:v>
                </c:pt>
                <c:pt idx="8">
                  <c:v>39982</c:v>
                </c:pt>
                <c:pt idx="9">
                  <c:v>49235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5-41F0-930C-ABDAF35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34760"/>
        <c:axId val="490434432"/>
      </c:lineChart>
      <c:catAx>
        <c:axId val="4904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4432"/>
        <c:crosses val="autoZero"/>
        <c:auto val="1"/>
        <c:lblAlgn val="ctr"/>
        <c:lblOffset val="100"/>
        <c:noMultiLvlLbl val="0"/>
      </c:catAx>
      <c:valAx>
        <c:axId val="4904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</xdr:rowOff>
    </xdr:from>
    <xdr:to>
      <xdr:col>7</xdr:col>
      <xdr:colOff>304800</xdr:colOff>
      <xdr:row>26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3A04342-719B-465E-8087-720CA1FB9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1" sqref="A1:D11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50000</v>
      </c>
      <c r="B2">
        <v>625</v>
      </c>
      <c r="C2">
        <v>3152</v>
      </c>
      <c r="D2">
        <v>582</v>
      </c>
    </row>
    <row r="3" spans="1:4" x14ac:dyDescent="0.25">
      <c r="A3">
        <v>100000</v>
      </c>
      <c r="B3">
        <v>2525</v>
      </c>
      <c r="C3">
        <v>12594</v>
      </c>
      <c r="D3">
        <v>2345</v>
      </c>
    </row>
    <row r="4" spans="1:4" x14ac:dyDescent="0.25">
      <c r="A4">
        <v>150000</v>
      </c>
      <c r="B4">
        <v>2260</v>
      </c>
      <c r="C4">
        <v>26654</v>
      </c>
      <c r="D4">
        <v>4792</v>
      </c>
    </row>
    <row r="5" spans="1:4" x14ac:dyDescent="0.25">
      <c r="A5">
        <v>200000</v>
      </c>
      <c r="B5">
        <v>3864</v>
      </c>
      <c r="C5">
        <v>47546</v>
      </c>
      <c r="D5">
        <v>8018</v>
      </c>
    </row>
    <row r="6" spans="1:4" x14ac:dyDescent="0.25">
      <c r="A6">
        <v>250000</v>
      </c>
      <c r="B6">
        <v>5858</v>
      </c>
      <c r="C6">
        <v>71454</v>
      </c>
      <c r="D6">
        <v>12570</v>
      </c>
    </row>
    <row r="7" spans="1:4" x14ac:dyDescent="0.25">
      <c r="A7">
        <v>300000</v>
      </c>
      <c r="B7">
        <v>8454</v>
      </c>
      <c r="C7">
        <v>102939</v>
      </c>
      <c r="D7">
        <v>17860</v>
      </c>
    </row>
    <row r="8" spans="1:4" x14ac:dyDescent="0.25">
      <c r="A8">
        <v>350000</v>
      </c>
      <c r="B8">
        <v>11397</v>
      </c>
      <c r="C8">
        <v>138307</v>
      </c>
      <c r="D8">
        <v>24235</v>
      </c>
    </row>
    <row r="9" spans="1:4" x14ac:dyDescent="0.25">
      <c r="A9">
        <v>400000</v>
      </c>
      <c r="B9">
        <v>14845</v>
      </c>
      <c r="C9">
        <v>181161</v>
      </c>
      <c r="D9">
        <v>31520</v>
      </c>
    </row>
    <row r="10" spans="1:4" x14ac:dyDescent="0.25">
      <c r="A10">
        <v>450000</v>
      </c>
      <c r="B10">
        <v>18869</v>
      </c>
      <c r="C10">
        <v>229384</v>
      </c>
      <c r="D10">
        <v>39982</v>
      </c>
    </row>
    <row r="11" spans="1:4" x14ac:dyDescent="0.25">
      <c r="A11">
        <v>500000</v>
      </c>
      <c r="B11">
        <v>23251</v>
      </c>
      <c r="C11">
        <v>282419</v>
      </c>
      <c r="D11">
        <v>49235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Hanglin Li</dc:creator>
  <cp:lastModifiedBy>Catchy</cp:lastModifiedBy>
  <dcterms:created xsi:type="dcterms:W3CDTF">2015-06-05T18:19:34Z</dcterms:created>
  <dcterms:modified xsi:type="dcterms:W3CDTF">2019-09-18T03:21:03Z</dcterms:modified>
</cp:coreProperties>
</file>