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8F255B84-3508-4C74-BB75-397DC24FF3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<sst xmlns="http://schemas.openxmlformats.org/spreadsheetml/2006/main" count="24696" uniqueCount="8306">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</sst>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Normal="100" workbookViewId="0">
      <selection activeCell="F57" sqref="F5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ntainsText" dxfId="1" priority="6" operator="containsText" text="successful">
      <formula>NOT(ISERROR(SEARCH("successful",F1)))</formula>
    </cfRule>
    <cfRule type="cellIs" dxfId="2" priority="3" operator="equal">
      <formula>"canceled"</formula>
    </cfRule>
    <cfRule type="cellIs" dxfId="3" priority="2" operator="equal">
      <formula>"failed"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2020-09-01T15:23:04Z</dcterms:modified>
</cp:coreProperties>
</file>