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Шины, диски и кол-Легковые шины" sheetId="2" r:id="rId5"/>
    <sheet name="Спр-Шины, диски и кол-Легковые " sheetId="3" r:id="rId6" state="hidden"/>
  </sheets>
  <definedNames>
    <definedName localSheetId="0" name="Instructions">Инструкция!$1:$50</definedName>
    <definedName localSheetId="1" name="NodeName">'Шины, диски и кол-Легковые шины'!$1:$1</definedName>
    <definedName localSheetId="1" name="Requirements">'Шины, диски и кол-Легковые шины'!$3:$3</definedName>
    <definedName localSheetId="1" name="DataTypes">'Шины, диски и кол-Легковые шины'!$4:$4</definedName>
  </definedNames>
  <calcPr calcId="122211"/>
</workbook>
</file>

<file path=xl/comments1.xml><?xml version="1.0" encoding="utf-8"?>
<comments xmlns="http://schemas.openxmlformats.org/spreadsheetml/2006/main">
  <authors>
    <author>Author</author>
  </authors>
  <commentList>
    <comment ref="A2" authorId="0">
      <text>
        <r>
          <rPr>
            <family val="2"/>
            <b val="1"/>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family val="2"/>
            <b val="1"/>
            <color/>
          </rPr>
          <t xml:space="preserve">Пример заполнения: </t>
        </r>
        <r>
          <rPr>
            <rFont val="Calibri"/>
            <family val="2"/>
            <color indexed="81"/>
            <sz val="9"/>
          </rPr>
          <t xml:space="preserve">xjfdge4735202
</t>
        </r>
      </text>
    </comment>
    <comment ref="B2" authorId="0">
      <text>
        <r>
          <rPr>
            <family val="2"/>
            <b val="1"/>
            <color/>
          </rPr>
          <t xml:space="preserve">Описание: </t>
        </r>
        <r>
          <rPr>
            <rFont val="Calibri"/>
            <family val="2"/>
            <color indexed="81"/>
            <sz val="9"/>
          </rPr>
          <t xml:space="preserve">Вариант [платного размещения](https://support.avito.ru/partitions/63) 
</t>
        </r>
        <r>
          <rPr>
            <family val="2"/>
            <b val="1"/>
            <color/>
          </rPr>
          <t xml:space="preserve">Пример заполнения: </t>
        </r>
        <r>
          <rPr>
            <rFont val="Calibri"/>
            <family val="2"/>
            <color indexed="81"/>
            <sz val="9"/>
          </rPr>
          <t xml:space="preserve">PackageSingle
</t>
        </r>
      </text>
    </comment>
    <comment ref="C2" authorId="0">
      <text>
        <r>
          <rPr>
            <family val="2"/>
            <b val="1"/>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family val="2"/>
            <b val="1"/>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family val="2"/>
            <b val="1"/>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family val="2"/>
            <b val="1"/>
            <color/>
          </rPr>
          <t xml:space="preserve">Пример заполнения: </t>
        </r>
        <r>
          <rPr>
            <rFont val="Calibri"/>
            <family val="2"/>
            <color indexed="81"/>
            <sz val="9"/>
          </rPr>
          <t xml:space="preserve">Иван Петров-Водкин
</t>
        </r>
      </text>
    </comment>
    <comment ref="E2" authorId="0">
      <text>
        <r>
          <rPr>
            <family val="2"/>
            <b val="1"/>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family val="2"/>
            <b val="1"/>
            <color/>
          </rPr>
          <t xml:space="preserve">Пример заполнения: </t>
        </r>
        <r>
          <rPr>
            <rFont val="Calibri"/>
            <family val="2"/>
            <color indexed="81"/>
            <sz val="9"/>
          </rPr>
          <t xml:space="preserve">+7 495 777-10-66
</t>
        </r>
      </text>
    </comment>
    <comment ref="F2" authorId="0">
      <text>
        <r>
          <rPr>
            <family val="2"/>
            <b val="1"/>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family val="2"/>
            <b val="1"/>
            <color/>
          </rPr>
          <t xml:space="preserve">Пример заполнения: </t>
        </r>
        <r>
          <rPr>
            <rFont val="Calibri"/>
            <family val="2"/>
            <color indexed="81"/>
            <sz val="9"/>
          </rPr>
          <t xml:space="preserve">Тамбовская область, Моршанск, Лесная улица, 7
</t>
        </r>
        <r>
          <rPr>
            <family val="2"/>
            <b val="1"/>
            <color/>
          </rPr>
          <t xml:space="preserve">Дополнительные условия: </t>
        </r>
        <r>
          <rPr>
            <rFont val="Calibri"/>
            <family val="2"/>
            <color indexed="81"/>
            <sz val="9"/>
          </rPr>
          <t xml:space="preserve">Если не указаны Latitude и Longitude
</t>
        </r>
      </text>
    </comment>
    <comment ref="G2" authorId="0">
      <text>
        <r>
          <rPr>
            <family val="2"/>
            <b val="1"/>
            <color/>
          </rPr>
          <t xml:space="preserve">Описание: </t>
        </r>
        <r>
          <rPr>
            <rFont val="Calibri"/>
            <family val="2"/>
            <color indexed="81"/>
            <sz val="9"/>
          </rPr>
          <t xml:space="preserve">Способ связи
</t>
        </r>
        <r>
          <rPr>
            <family val="2"/>
            <b val="1"/>
            <color/>
          </rPr>
          <t xml:space="preserve">Пример заполнения: </t>
        </r>
        <r>
          <rPr>
            <rFont val="Calibri"/>
            <family val="2"/>
            <color indexed="81"/>
            <sz val="9"/>
          </rPr>
          <t xml:space="preserve">В сообщениях
</t>
        </r>
      </text>
    </comment>
    <comment ref="H2" authorId="0">
      <text>
        <r>
          <rPr>
            <family val="2"/>
            <b val="1"/>
            <color/>
          </rPr>
          <t xml:space="preserve">Описание: </t>
        </r>
        <r>
          <rPr>
            <rFont val="Calibri"/>
            <family val="2"/>
            <color indexed="81"/>
            <sz val="9"/>
          </rPr>
          <t xml:space="preserve">Категория объявления
</t>
        </r>
        <r>
          <rPr>
            <family val="2"/>
            <b val="1"/>
            <color/>
          </rPr>
          <t xml:space="preserve">Пример заполнения: </t>
        </r>
        <r>
          <rPr>
            <rFont val="Calibri"/>
            <family val="2"/>
            <color indexed="81"/>
            <sz val="9"/>
          </rPr>
          <t xml:space="preserve">Запчасти и аксессуары
</t>
        </r>
      </text>
    </comment>
    <comment ref="I2" authorId="0">
      <text>
        <r>
          <rPr>
            <family val="2"/>
            <b val="1"/>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[тарифу](https://www.avito.ru/business/tariffs?_ga=2.85162393.1295141422.1653301938-1892300866.1643789322), вы можете использовать дополнительное форматирование с помощью HTML-тегов, поместив описание внутрь [CDATA](https://ru.wikipedia.org/wiki/CDATA#CDATA_.D0.B2_XML). Использовать можно только HTML-теги из списка: p, br, strong, em, ul, ol, li. 
**Важно:**
1. Тег n (перенос строки) преобразуется в br, поэтому при 
2. В секции CDATA распознается только один элемент разметки - 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family val="2"/>
            <b val="1"/>
            <color/>
          </rPr>
          <t xml:space="preserve">Пример заполнения: </t>
        </r>
        <r>
          <rPr>
            <rFont val="Calibri"/>
            <family val="2"/>
            <color indexed="81"/>
            <sz val="9"/>
          </rPr>
          <t xml:space="preserve">**Пример 1**:
Передний бампер Ауди А4 Б8 рестайлинг 2011-2015 под фароомыватели
- Доставка по всей России.
- Запчасти продаются оптом и в розницу.
Цена на б/у бампер передний Audi A4 4 B8 (2007-2015) рестайлинг 2011-2015 под фароомыватели (MW-000186810219052016) зависит от состояния запчасти и не является фиксированной.
Действуют скидки для постоянных покупателей. Гарантия качества.
**Пример 2 (с использованием HTML-тегов)**:
&lt;p&gt;Артикул 967 MB (модель Brabus 850)&lt;/p&gt;
&lt;p&gt;Диски R-22 модель Brabus 850 для Мерседес Геленваген (Mercedes Gelandewagen) G-класса (W-463). В сборе с высокоскоростными шинами. Колеса совершенно новые, отбалансированы и готовы к установке.&lt;/p&gt;
&lt;ul&gt;
&lt;li&gt;Оплата наличным или безналичным расчетом.
&lt;li&gt;Доставка в пределах МКАД-бесплатно, за МКАД – 30 руб./км
&lt;li&gt;Доставка в регионы осуществляется транспортной компанией.
&lt;li&gt;При покупке комплекта колес установка и балансировка бесплатно!
&lt;/ul&gt;
</t>
        </r>
      </text>
    </comment>
    <comment ref="J2" authorId="0">
      <text>
        <r>
          <rPr>
            <family val="2"/>
            <b val="1"/>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family val="2"/>
            <b val="1"/>
            <color/>
          </rPr>
          <t xml:space="preserve">Пример заполнения: </t>
        </r>
        <r>
          <rPr>
            <rFont val="Calibri"/>
            <family val="2"/>
            <color indexed="81"/>
            <sz val="9"/>
          </rPr>
          <t xml:space="preserve">http://img.test.ru/8F7B-4A4F3A0F2BA1.jpg | http://img.test.ru/8F7B-4A4F3A0F2XA3.jpg
</t>
        </r>
      </text>
    </comment>
    <comment ref="K2" authorId="0">
      <text>
        <r>
          <rPr>
            <family val="2"/>
            <b val="1"/>
            <color/>
          </rPr>
          <t xml:space="preserve">Описание: </t>
        </r>
        <r>
          <rPr>
            <rFont val="Calibri"/>
            <family val="2"/>
            <color indexed="81"/>
            <sz val="9"/>
          </rPr>
          <t xml:space="preserve">Название объявления формируется автоматически на основании указанных параметров.
В качестве названия используется комбинация следующих характеристик: Производитель, Модель, Ширина профиля, Высота профиля, Диаметр, Индекс нагрузки, Индекс скорости.
Примечание:
В названии не нужно указывать цену и контактную информацию — для этого предусмотрены отдельные поля. Также не используйте слово «продам» — это не будет учтено в автоматически созданном названии.
</t>
        </r>
        <r>
          <rPr>
            <family val="2"/>
            <b val="1"/>
            <color/>
          </rPr>
          <t xml:space="preserve">Пример заполнения: </t>
        </r>
        <r>
          <rPr>
            <rFont val="Calibri"/>
            <family val="2"/>
            <color indexed="81"/>
            <sz val="9"/>
          </rPr>
          <t xml:space="preserve">Дверь правая передняя Skoda Rapid
</t>
        </r>
      </text>
    </comment>
    <comment ref="L2" authorId="0">
      <text>
        <r>
          <rPr>
            <family val="2"/>
            <b val="1"/>
            <color/>
          </rPr>
          <t xml:space="preserve">Описание: </t>
        </r>
        <r>
          <rPr>
            <rFont val="Calibri"/>
            <family val="2"/>
            <color indexed="81"/>
            <sz val="9"/>
          </rPr>
          <t xml:space="preserve">Цена в рублях — целое число. 
</t>
        </r>
        <r>
          <rPr>
            <family val="2"/>
            <b val="1"/>
            <color/>
          </rPr>
          <t xml:space="preserve">Пример заполнения: </t>
        </r>
        <r>
          <rPr>
            <rFont val="Calibri"/>
            <family val="2"/>
            <color indexed="81"/>
            <sz val="9"/>
          </rPr>
          <t xml:space="preserve">25000
</t>
        </r>
      </text>
    </comment>
    <comment ref="M2" authorId="0">
      <text>
        <r>
          <rPr>
            <family val="2"/>
            <b val="1"/>
            <color/>
          </rPr>
          <t xml:space="preserve">Описание: </t>
        </r>
        <r>
          <rPr>
            <rFont val="Calibri"/>
            <family val="2"/>
            <color indexed="81"/>
            <sz val="9"/>
          </rPr>
          <t xml:space="preserve">При заказе 4 шин из объявления, вы бесплатно окажете покупателю услуги: снятие колёс, снятие шин, установка новых шин, балансировка колёс, накачивание шин, установка колёс.
Услуги будут оказаны вами в момент продажи шин, если иной срок не согласован с покупателем.
А ещё возьмёте на себя стоимость базовых материалов: грузики, смазка, ниппели.
В объявлениях появится значок «Шиномонтаж в подарок» — поможет повысить интерес покупателей и даст несколько других преимуществ на Авито. [Подробнее](https://www.avito.ru/general/badge_free_tire_service/)
</t>
        </r>
        <r>
          <rPr>
            <family val="2"/>
            <b val="1"/>
            <color/>
          </rPr>
          <t xml:space="preserve">Пример заполнения: </t>
        </r>
        <r>
          <rPr>
            <rFont val="Calibri"/>
            <family val="2"/>
            <color indexed="81"/>
            <sz val="9"/>
          </rPr>
          <t xml:space="preserve">Да
</t>
        </r>
      </text>
    </comment>
    <comment ref="N2" authorId="0">
      <text>
        <r>
          <rPr>
            <family val="2"/>
            <b val="1"/>
            <color/>
          </rPr>
          <t xml:space="preserve">Описание: </t>
        </r>
        <r>
          <rPr>
            <rFont val="Calibri"/>
            <family val="2"/>
            <color indexed="81"/>
            <sz val="9"/>
          </rPr>
          <t xml:space="preserve">Вид товара
</t>
        </r>
        <r>
          <rPr>
            <family val="2"/>
            <b val="1"/>
            <color/>
          </rPr>
          <t xml:space="preserve">Пример заполнения: </t>
        </r>
        <r>
          <rPr>
            <rFont val="Calibri"/>
            <family val="2"/>
            <color indexed="81"/>
            <sz val="9"/>
          </rPr>
          <t xml:space="preserve">Запчасти
</t>
        </r>
      </text>
    </comment>
    <comment ref="O2" authorId="0">
      <text>
        <r>
          <rPr>
            <family val="2"/>
            <b val="1"/>
            <color/>
          </rPr>
          <t xml:space="preserve">Описание: </t>
        </r>
        <r>
          <rPr>
            <rFont val="Calibri"/>
            <family val="2"/>
            <color indexed="81"/>
            <sz val="9"/>
          </rPr>
          <t xml:space="preserve">Вид объявления. В случае, если вид объявления не указан, будет установлено значение по умолчанию — "Товар приобретен на продажу"
</t>
        </r>
        <r>
          <rPr>
            <family val="2"/>
            <b val="1"/>
            <color/>
          </rPr>
          <t xml:space="preserve">Пример заполнения: </t>
        </r>
        <r>
          <rPr>
            <rFont val="Calibri"/>
            <family val="2"/>
            <color indexed="81"/>
            <sz val="9"/>
          </rPr>
          <t xml:space="preserve">Товар приобретен на продажу
</t>
        </r>
      </text>
    </comment>
    <comment ref="P2" authorId="0">
      <text>
        <r>
          <rPr>
            <family val="2"/>
            <b val="1"/>
            <color/>
          </rPr>
          <t xml:space="preserve">Описание: </t>
        </r>
        <r>
          <rPr>
            <rFont val="Calibri"/>
            <family val="2"/>
            <color indexed="81"/>
            <sz val="9"/>
          </rPr>
          <t xml:space="preserve">Тип товара
</t>
        </r>
        <r>
          <rPr>
            <family val="2"/>
            <b val="1"/>
            <color/>
          </rPr>
          <t xml:space="preserve">Пример заполнения: </t>
        </r>
        <r>
          <rPr>
            <rFont val="Calibri"/>
            <family val="2"/>
            <color indexed="81"/>
            <sz val="9"/>
          </rPr>
          <t xml:space="preserve">Легковые шины
</t>
        </r>
      </text>
    </comment>
    <comment ref="Q2" authorId="0">
      <text>
        <r>
          <rPr>
            <family val="2"/>
            <b val="1"/>
            <color/>
          </rPr>
          <t xml:space="preserve">Описание: </t>
        </r>
        <r>
          <rPr>
            <rFont val="Calibri"/>
            <family val="2"/>
            <color indexed="81"/>
            <sz val="9"/>
          </rPr>
          <t xml:space="preserve">Если хотите соединять это объявление с другими объявлениями о товаре, укажите в параметре «Да» или оставьте поле пустым.
Если продаёте товар в одном варианте, укажите «Нет».
[Подробнее о мультиобъявлениях](https://www.avito.ru/general/multiitem/)
**Значение по умолчанию**
 — Да
</t>
        </r>
        <r>
          <rPr>
            <family val="2"/>
            <b val="1"/>
            <color/>
          </rPr>
          <t xml:space="preserve">Пример заполнения: </t>
        </r>
        <r>
          <rPr>
            <rFont val="Calibri"/>
            <family val="2"/>
            <color indexed="81"/>
            <sz val="9"/>
          </rPr>
          <t xml:space="preserve">Да
</t>
        </r>
      </text>
    </comment>
    <comment ref="R2" authorId="0">
      <text>
        <r>
          <rPr>
            <family val="2"/>
            <b val="1"/>
            <color/>
          </rPr>
          <t xml:space="preserve">Пример заполнения: </t>
        </r>
        <r>
          <rPr>
            <rFont val="Calibri"/>
            <family val="2"/>
            <color indexed="81"/>
            <sz val="9"/>
          </rPr>
          <t xml:space="preserve">Rapid
</t>
        </r>
      </text>
    </comment>
    <comment ref="S2" authorId="0">
      <text>
        <r>
          <rPr>
            <family val="2"/>
            <b val="1"/>
            <color/>
          </rPr>
          <t xml:space="preserve">Описание: </t>
        </r>
        <r>
          <rPr>
            <rFont val="Calibri"/>
            <family val="2"/>
            <color indexed="81"/>
            <sz val="9"/>
          </rPr>
          <t xml:space="preserve">Название модели шины
</t>
        </r>
        <r>
          <rPr>
            <family val="2"/>
            <b val="1"/>
            <color/>
          </rPr>
          <t xml:space="preserve">Пример заполнения: </t>
        </r>
        <r>
          <rPr>
            <rFont val="Calibri"/>
            <family val="2"/>
            <color indexed="81"/>
            <sz val="9"/>
          </rPr>
          <t xml:space="preserve">Blizzak LM-80
</t>
        </r>
        <r>
          <rPr>
            <family val="2"/>
            <b val="1"/>
            <color/>
          </rPr>
          <t xml:space="preserve">Ссылка на каталог значений: </t>
        </r>
        <r>
          <rPr>
            <rFont val="Calibri"/>
            <family val="2"/>
            <color indexed="81"/>
            <sz val="9"/>
          </rPr>
          <t xml:space="preserve">https://avito.ru/web/1/catalogs/content/feed/tyres_make.xml
</t>
        </r>
      </text>
    </comment>
    <comment ref="T2" authorId="0">
      <text>
        <r>
          <rPr>
            <family val="2"/>
            <b val="1"/>
            <color/>
          </rPr>
          <t xml:space="preserve">Описание: </t>
        </r>
        <r>
          <rPr>
            <rFont val="Calibri"/>
            <family val="2"/>
            <color indexed="81"/>
            <sz val="9"/>
          </rPr>
          <t xml:space="preserve">Ширина профиля шины
</t>
        </r>
        <r>
          <rPr>
            <family val="2"/>
            <b val="1"/>
            <color/>
          </rPr>
          <t xml:space="preserve">Пример заполнения: </t>
        </r>
        <r>
          <rPr>
            <rFont val="Calibri"/>
            <family val="2"/>
            <color indexed="81"/>
            <sz val="9"/>
          </rPr>
          <t xml:space="preserve">265
</t>
        </r>
      </text>
    </comment>
    <comment ref="U2" authorId="0">
      <text>
        <r>
          <rPr>
            <family val="2"/>
            <b val="1"/>
            <color/>
          </rPr>
          <t xml:space="preserve">Описание: </t>
        </r>
        <r>
          <rPr>
            <rFont val="Calibri"/>
            <family val="2"/>
            <color indexed="81"/>
            <sz val="9"/>
          </rPr>
          <t xml:space="preserve">Диаметр, дюймы
</t>
        </r>
        <r>
          <rPr>
            <family val="2"/>
            <b val="1"/>
            <color/>
          </rPr>
          <t xml:space="preserve">Пример заполнения: </t>
        </r>
        <r>
          <rPr>
            <rFont val="Calibri"/>
            <family val="2"/>
            <color indexed="81"/>
            <sz val="9"/>
          </rPr>
          <t xml:space="preserve">19
</t>
        </r>
      </text>
    </comment>
    <comment ref="V2" authorId="0">
      <text>
        <r>
          <rPr>
            <family val="2"/>
            <b val="1"/>
            <color/>
          </rPr>
          <t xml:space="preserve">Описание: </t>
        </r>
        <r>
          <rPr>
            <rFont val="Calibri"/>
            <family val="2"/>
            <color indexed="81"/>
            <sz val="9"/>
          </rPr>
          <t xml:space="preserve">Высота профиля шины
</t>
        </r>
        <r>
          <rPr>
            <family val="2"/>
            <b val="1"/>
            <color/>
          </rPr>
          <t xml:space="preserve">Пример заполнения: </t>
        </r>
        <r>
          <rPr>
            <rFont val="Calibri"/>
            <family val="2"/>
            <color indexed="81"/>
            <sz val="9"/>
          </rPr>
          <t xml:space="preserve">55
</t>
        </r>
      </text>
    </comment>
    <comment ref="W2" authorId="0">
      <text>
        <r>
          <rPr>
            <family val="2"/>
            <b val="1"/>
            <color/>
          </rPr>
          <t xml:space="preserve">Описание: </t>
        </r>
        <r>
          <rPr>
            <rFont val="Calibri"/>
            <family val="2"/>
            <color indexed="81"/>
            <sz val="9"/>
          </rPr>
          <t xml:space="preserve">Сезонность шин или колес
</t>
        </r>
        <r>
          <rPr>
            <family val="2"/>
            <b val="1"/>
            <color/>
          </rPr>
          <t xml:space="preserve">Пример заполнения: </t>
        </r>
        <r>
          <rPr>
            <rFont val="Calibri"/>
            <family val="2"/>
            <color indexed="81"/>
            <sz val="9"/>
          </rPr>
          <t xml:space="preserve">Зимние нешипованные
</t>
        </r>
      </text>
    </comment>
    <comment ref="X2" authorId="0">
      <text>
        <r>
          <rPr>
            <family val="2"/>
            <b val="1"/>
            <color/>
          </rPr>
          <t xml:space="preserve">Описание: </t>
        </r>
        <r>
          <rPr>
            <rFont val="Calibri"/>
            <family val="2"/>
            <color indexed="81"/>
            <sz val="9"/>
          </rPr>
          <t xml:space="preserve">Индекс нагрузки шины
</t>
        </r>
        <r>
          <rPr>
            <family val="2"/>
            <b val="1"/>
            <color/>
          </rPr>
          <t xml:space="preserve">Пример заполнения: </t>
        </r>
        <r>
          <rPr>
            <rFont val="Calibri"/>
            <family val="2"/>
            <color indexed="81"/>
            <sz val="9"/>
          </rPr>
          <t xml:space="preserve">115
</t>
        </r>
      </text>
    </comment>
    <comment ref="Y2" authorId="0">
      <text>
        <r>
          <rPr>
            <family val="2"/>
            <b val="1"/>
            <color/>
          </rPr>
          <t xml:space="preserve">Описание: </t>
        </r>
        <r>
          <rPr>
            <rFont val="Calibri"/>
            <family val="2"/>
            <color indexed="81"/>
            <sz val="9"/>
          </rPr>
          <t xml:space="preserve">Количество шт. в комплекте
</t>
        </r>
        <r>
          <rPr>
            <family val="2"/>
            <b val="1"/>
            <color/>
          </rPr>
          <t xml:space="preserve">Пример заполнения: </t>
        </r>
        <r>
          <rPr>
            <rFont val="Calibri"/>
            <family val="2"/>
            <color indexed="81"/>
            <sz val="9"/>
          </rPr>
          <t xml:space="preserve">4
</t>
        </r>
      </text>
    </comment>
    <comment ref="Z2" authorId="0">
      <text>
        <r>
          <rPr>
            <family val="2"/>
            <b val="1"/>
            <color/>
          </rPr>
          <t xml:space="preserve">Описание: </t>
        </r>
        <r>
          <rPr>
            <rFont val="Calibri"/>
            <family val="2"/>
            <color indexed="81"/>
            <sz val="9"/>
          </rPr>
          <t xml:space="preserve">Индекс скорости шины
</t>
        </r>
        <r>
          <rPr>
            <family val="2"/>
            <b val="1"/>
            <color/>
          </rPr>
          <t xml:space="preserve">Пример заполнения: </t>
        </r>
        <r>
          <rPr>
            <rFont val="Calibri"/>
            <family val="2"/>
            <color indexed="81"/>
            <sz val="9"/>
          </rPr>
          <t xml:space="preserve">H
</t>
        </r>
      </text>
    </comment>
    <comment ref="AA2" authorId="0">
      <text>
        <r>
          <rPr>
            <family val="2"/>
            <b val="1"/>
            <color/>
          </rPr>
          <t xml:space="preserve">Описание: </t>
        </r>
        <r>
          <rPr>
            <rFont val="Calibri"/>
            <family val="2"/>
            <color indexed="81"/>
            <sz val="9"/>
          </rPr>
          <t xml:space="preserve">RunFlat - наличие технологии RunFlat
</t>
        </r>
        <r>
          <rPr>
            <family val="2"/>
            <b val="1"/>
            <color/>
          </rPr>
          <t xml:space="preserve">Пример заполнения: </t>
        </r>
        <r>
          <rPr>
            <rFont val="Calibri"/>
            <family val="2"/>
            <color indexed="81"/>
            <sz val="9"/>
          </rPr>
          <t xml:space="preserve">Да
</t>
        </r>
      </text>
    </comment>
    <comment ref="AB2" authorId="0">
      <text>
        <r>
          <rPr>
            <family val="2"/>
            <b val="1"/>
            <color/>
          </rPr>
          <t xml:space="preserve">Описание: </t>
        </r>
        <r>
          <rPr>
            <rFont val="Calibri"/>
            <family val="2"/>
            <color indexed="81"/>
            <sz val="9"/>
          </rPr>
          <t xml:space="preserve">Разноширокий комплект шин
</t>
        </r>
        <r>
          <rPr>
            <family val="2"/>
            <b val="1"/>
            <color/>
          </rPr>
          <t xml:space="preserve">Пример заполнения: </t>
        </r>
        <r>
          <rPr>
            <rFont val="Calibri"/>
            <family val="2"/>
            <color indexed="81"/>
            <sz val="9"/>
          </rPr>
          <t xml:space="preserve">Да
</t>
        </r>
      </text>
    </comment>
    <comment ref="AC2" authorId="0">
      <text>
        <r>
          <rPr>
            <family val="2"/>
            <b val="1"/>
            <color/>
          </rPr>
          <t xml:space="preserve">Описание: </t>
        </r>
        <r>
          <rPr>
            <rFont val="Calibri"/>
            <family val="2"/>
            <color indexed="81"/>
            <sz val="9"/>
          </rPr>
          <t xml:space="preserve">Год выпуска
</t>
        </r>
        <r>
          <rPr>
            <family val="2"/>
            <b val="1"/>
            <color/>
          </rPr>
          <t xml:space="preserve">Пример заполнения: </t>
        </r>
        <r>
          <rPr>
            <rFont val="Calibri"/>
            <family val="2"/>
            <color indexed="81"/>
            <sz val="9"/>
          </rPr>
          <t xml:space="preserve">2024
</t>
        </r>
      </text>
    </comment>
    <comment ref="AD2" authorId="0">
      <text>
        <r>
          <rPr>
            <family val="2"/>
            <b val="1"/>
            <color/>
          </rPr>
          <t xml:space="preserve">Описание: </t>
        </r>
        <r>
          <rPr>
            <rFont val="Calibri"/>
            <family val="2"/>
            <color indexed="81"/>
            <sz val="9"/>
          </rPr>
          <t xml:space="preserve">Диаметр задней оси, дюймы
</t>
        </r>
        <r>
          <rPr>
            <family val="2"/>
            <b val="1"/>
            <color/>
          </rPr>
          <t xml:space="preserve">Пример заполнения: </t>
        </r>
        <r>
          <rPr>
            <rFont val="Calibri"/>
            <family val="2"/>
            <color indexed="81"/>
            <sz val="9"/>
          </rPr>
          <t xml:space="preserve">19
</t>
        </r>
      </text>
    </comment>
    <comment ref="AE2" authorId="0">
      <text>
        <r>
          <rPr>
            <family val="2"/>
            <b val="1"/>
            <color/>
          </rPr>
          <t xml:space="preserve">Описание: </t>
        </r>
        <r>
          <rPr>
            <rFont val="Calibri"/>
            <family val="2"/>
            <color indexed="81"/>
            <sz val="9"/>
          </rPr>
          <t xml:space="preserve">Высота профиля шины задней оси
</t>
        </r>
        <r>
          <rPr>
            <family val="2"/>
            <b val="1"/>
            <color/>
          </rPr>
          <t xml:space="preserve">Пример заполнения: </t>
        </r>
        <r>
          <rPr>
            <rFont val="Calibri"/>
            <family val="2"/>
            <color indexed="81"/>
            <sz val="9"/>
          </rPr>
          <t xml:space="preserve">55
</t>
        </r>
      </text>
    </comment>
    <comment ref="AF2" authorId="0">
      <text>
        <r>
          <rPr>
            <family val="2"/>
            <b val="1"/>
            <color/>
          </rPr>
          <t xml:space="preserve">Описание: </t>
        </r>
        <r>
          <rPr>
            <rFont val="Calibri"/>
            <family val="2"/>
            <color indexed="81"/>
            <sz val="9"/>
          </rPr>
          <t xml:space="preserve">Ширина профиля шины задней оси
</t>
        </r>
        <r>
          <rPr>
            <family val="2"/>
            <b val="1"/>
            <color/>
          </rPr>
          <t xml:space="preserve">Пример заполнения: </t>
        </r>
        <r>
          <rPr>
            <rFont val="Calibri"/>
            <family val="2"/>
            <color indexed="81"/>
            <sz val="9"/>
          </rPr>
          <t xml:space="preserve">265
</t>
        </r>
      </text>
    </comment>
    <comment ref="AG2" authorId="0">
      <text>
        <r>
          <rPr>
            <family val="2"/>
            <b val="1"/>
            <color/>
          </rPr>
          <t xml:space="preserve">Описание: </t>
        </r>
        <r>
          <rPr>
            <rFont val="Calibri"/>
            <family val="2"/>
            <color indexed="81"/>
            <sz val="9"/>
          </rPr>
          <t xml:space="preserve">Остаточная глубина протектора шины. Может принимать значения от 1 до 50 включительно, измеряется в миллиметрах (мм) В диапазоне 1-10 мм включительно можно использовать дробные значения.
</t>
        </r>
        <r>
          <rPr>
            <family val="2"/>
            <b val="1"/>
            <color/>
          </rPr>
          <t xml:space="preserve">Пример заполнения: </t>
        </r>
        <r>
          <rPr>
            <rFont val="Calibri"/>
            <family val="2"/>
            <color indexed="81"/>
            <sz val="9"/>
          </rPr>
          <t xml:space="preserve">8.9
</t>
        </r>
      </text>
    </comment>
    <comment ref="AH2" authorId="0">
      <text>
        <r>
          <rPr>
            <family val="2"/>
            <b val="1"/>
            <color/>
          </rPr>
          <t xml:space="preserve">Описание: </t>
        </r>
        <r>
          <rPr>
            <rFont val="Calibri"/>
            <family val="2"/>
            <color indexed="81"/>
            <sz val="9"/>
          </rPr>
          <t xml:space="preserve">Количество шин с грыжами
</t>
        </r>
        <r>
          <rPr>
            <family val="2"/>
            <b val="1"/>
            <color/>
          </rPr>
          <t xml:space="preserve">Пример заполнения: </t>
        </r>
        <r>
          <rPr>
            <rFont val="Calibri"/>
            <family val="2"/>
            <color indexed="81"/>
            <sz val="9"/>
          </rPr>
          <t xml:space="preserve">Грыж нет
</t>
        </r>
      </text>
    </comment>
    <comment ref="AI2" authorId="0">
      <text>
        <r>
          <rPr>
            <family val="2"/>
            <b val="1"/>
            <color/>
          </rPr>
          <t xml:space="preserve">Описание: </t>
        </r>
        <r>
          <rPr>
            <rFont val="Calibri"/>
            <family val="2"/>
            <color indexed="81"/>
            <sz val="9"/>
          </rPr>
          <t xml:space="preserve">Количество шин с боковыми ремонтами
</t>
        </r>
        <r>
          <rPr>
            <family val="2"/>
            <b val="1"/>
            <color/>
          </rPr>
          <t xml:space="preserve">Пример заполнения: </t>
        </r>
        <r>
          <rPr>
            <rFont val="Calibri"/>
            <family val="2"/>
            <color indexed="81"/>
            <sz val="9"/>
          </rPr>
          <t xml:space="preserve">Ремонтов нет
</t>
        </r>
      </text>
    </comment>
    <comment ref="AJ2" authorId="0">
      <text>
        <r>
          <rPr>
            <family val="2"/>
            <b val="1"/>
            <color/>
          </rPr>
          <t xml:space="preserve">Описание: </t>
        </r>
        <r>
          <rPr>
            <rFont val="Calibri"/>
            <family val="2"/>
            <color indexed="81"/>
            <sz val="9"/>
          </rPr>
          <t xml:space="preserve">Прочие дефекты
</t>
        </r>
        <r>
          <rPr>
            <family val="2"/>
            <b val="1"/>
            <color/>
          </rPr>
          <t xml:space="preserve">Пример заполнения: </t>
        </r>
        <r>
          <rPr>
            <rFont val="Calibri"/>
            <family val="2"/>
            <color indexed="81"/>
            <sz val="9"/>
          </rPr>
          <t xml:space="preserve">Без дефектов
</t>
        </r>
      </text>
    </comment>
    <comment ref="AK2" authorId="0">
      <text>
        <r>
          <rPr>
            <family val="2"/>
            <b val="1"/>
            <color/>
          </rPr>
          <t xml:space="preserve">Описание: </t>
        </r>
        <r>
          <rPr>
            <rFont val="Calibri"/>
            <family val="2"/>
            <color indexed="81"/>
            <sz val="9"/>
          </rPr>
          <t xml:space="preserve">Состояние
</t>
        </r>
        <r>
          <rPr>
            <family val="2"/>
            <b val="1"/>
            <color/>
          </rPr>
          <t xml:space="preserve">Пример заполнения: </t>
        </r>
        <r>
          <rPr>
            <rFont val="Calibri"/>
            <family val="2"/>
            <color indexed="81"/>
            <sz val="9"/>
          </rPr>
          <t xml:space="preserve">Новое
</t>
        </r>
      </text>
    </comment>
    <comment ref="AL2" authorId="0">
      <text>
        <r>
          <rPr>
            <family val="2"/>
            <b val="1"/>
            <color/>
          </rPr>
          <t xml:space="preserve">Описание: </t>
        </r>
        <r>
          <rPr>
            <rFont val="Calibri"/>
            <family val="2"/>
            <color indexed="81"/>
            <sz val="9"/>
          </rPr>
          <t xml:space="preserve">Выберите, кому хотите продавать.
Объявления для частных лиц будут только на Авито, для бизнеса — в пространстве Бизнес 360, а для частных лиц и бизнеса — на Авито и в Бизнес 360. [Узнать подробности](https://support.avito.ru/sections/552?articleId=3350)
</t>
        </r>
        <r>
          <rPr>
            <family val="2"/>
            <b val="1"/>
            <color/>
          </rPr>
          <t xml:space="preserve">Пример заполнения: </t>
        </r>
        <r>
          <rPr>
            <rFont val="Calibri"/>
            <family val="2"/>
            <color indexed="81"/>
            <sz val="9"/>
          </rPr>
          <t xml:space="preserve">Частные лица и бизнес
</t>
        </r>
      </text>
    </comment>
    <comment ref="AM2" authorId="0">
      <text>
        <r>
          <rPr>
            <family val="2"/>
            <b val="1"/>
            <color/>
          </rPr>
          <t xml:space="preserve">Описание: </t>
        </r>
        <r>
          <rPr>
            <rFont val="Calibri"/>
            <family val="2"/>
            <color indexed="81"/>
            <sz val="9"/>
          </rPr>
          <t xml:space="preserve">Включая НДС
</t>
        </r>
        <r>
          <rPr>
            <family val="2"/>
            <b val="1"/>
            <color/>
          </rPr>
          <t xml:space="preserve">Пример заполнения: </t>
        </r>
        <r>
          <rPr>
            <rFont val="Calibri"/>
            <family val="2"/>
            <color indexed="81"/>
            <sz val="9"/>
          </rPr>
          <t xml:space="preserve">Без НДС
</t>
        </r>
      </text>
    </comment>
  </commentList>
</comments>
</file>

<file path=xl/sharedStrings.xml><?xml version="1.0" encoding="utf-8"?>
<sst xmlns="http://schemas.openxmlformats.org/spreadsheetml/2006/main" count="17839" uniqueCount="17839">
  <si>
    <r>
      <rPr>
        <rFont val="Arial"/>
        <family val="2"/>
        <color rgb="FF1265BE"/>
        <sz val="10"/>
        <u val="single"/>
      </rPr>
      <t>Что и как заполнить</t>
    </r>
  </si>
  <si>
    <r>
      <rPr>
        <rFont val="Arial"/>
        <family val="2"/>
        <color rgb="FF1265BE"/>
        <sz val="10"/>
        <u val="single"/>
      </rPr>
      <t>Проверка шаблона</t>
    </r>
  </si>
  <si>
    <r>
      <rPr>
        <rFont val="Arial"/>
        <family val="2"/>
        <color rgb="FF1265BE"/>
        <sz val="10"/>
        <u val="single"/>
      </rPr>
      <t>Загрузка шаблона</t>
    </r>
  </si>
  <si>
    <r>
      <rPr>
        <rFont val="Arial"/>
        <family val="2"/>
        <b val="1"/>
        <color/>
        <sz val="16"/>
      </rPr>
      <t>Полезные ссылки</t>
    </r>
  </si>
  <si>
    <r>
      <rPr>
        <rFont val="Arial"/>
        <family val="2"/>
        <color rgb="FF1265BE"/>
        <sz val="10"/>
        <u val="single"/>
      </rPr>
      <t>Раздел «Автозагрузка»</t>
    </r>
  </si>
  <si>
    <r>
      <rPr>
        <rFont val="Arial"/>
        <family val="2"/>
        <color rgb="FF1265BE"/>
        <sz val="10"/>
        <u val="single"/>
      </rPr>
      <t>Документация</t>
    </r>
  </si>
  <si>
    <r>
      <rPr>
        <rFont val="Arial"/>
        <family val="2"/>
        <color rgb="FF1265BE"/>
        <sz val="10"/>
        <u val="single"/>
      </rPr>
      <t>Как добавить ссылки на Яндекс Диск</t>
    </r>
  </si>
  <si>
    <r>
      <rPr>
        <rFont val="Arial"/>
        <family val="2"/>
        <color rgb="FF1265BE"/>
        <sz val="10"/>
        <u val="single"/>
      </rPr>
      <t>Как сделать перенос строки в Excel</t>
    </r>
  </si>
  <si>
    <r>
      <rPr>
        <rFont val="Arial"/>
        <family val="2"/>
        <b val="1"/>
        <color/>
        <sz val="16"/>
      </rPr>
      <t>Инструкция</t>
    </r>
  </si>
  <si>
    <r>
      <rPr>
        <rFont val="Arial"/>
        <family val="2"/>
        <color/>
        <sz val="10"/>
      </rPr>
      <t>Если у вас уже есть объявления на Авито, скачайте готовый файл с ними в разделе «Автозагрузка» →</t>
    </r>
  </si>
  <si>
    <r>
      <rPr>
        <rFont val="Arial"/>
        <family val="2"/>
        <color/>
        <sz val="10"/>
      </rPr>
      <t xml:space="preserve">Если вы используете параметр </t>
    </r>
    <r>
      <rPr>
        <rFont val="Arial"/>
        <family val="2"/>
        <b val="1"/>
        <color/>
        <sz val="10"/>
      </rPr>
      <t>ImageUrls</t>
    </r>
    <r>
      <rPr>
        <rFont val="Arial"/>
        <family val="2"/>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</si>
  <si>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family val="2"/>
        <color/>
        <sz val="10"/>
      </rPr>
      <t xml:space="preserve">Если вы используете параметр </t>
    </r>
    <r>
      <rPr>
        <rFont val="Arial"/>
        <family val="2"/>
        <b val="1"/>
        <color/>
        <sz val="10"/>
      </rPr>
      <t>ImageNames</t>
    </r>
    <r>
      <rPr>
        <rFont val="Arial"/>
        <family val="2"/>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family val="2"/>
        <b val="1"/>
        <color/>
        <sz val="10"/>
      </rPr>
      <t>для категории</t>
    </r>
    <r>
      <rPr>
        <rFont val="Arial"/>
        <family val="2"/>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</si>
  <si>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family val="2"/>
        <color/>
        <sz val="10"/>
      </rPr>
      <t>В зависимости от категории и вида продвижения используйте параметры Promo, PromoAutoOptions, PromoManualOptions, PromoPeriod, PromoBid или AdStatus →</t>
    </r>
  </si>
  <si>
    <r>
      <rPr>
        <rFont val="Arial"/>
        <family val="2"/>
        <b val="1"/>
        <color/>
        <sz val="14"/>
      </rPr>
      <t>Как загрузить файл</t>
    </r>
  </si>
  <si>
    <r>
      <rPr>
        <rFont val="Arial"/>
        <family val="2"/>
        <color/>
        <sz val="10"/>
      </rPr>
      <t xml:space="preserve">— </t>
    </r>
    <r>
      <rPr>
        <rFont val="Arial"/>
        <family val="2"/>
        <b val="1"/>
        <color/>
        <sz val="10"/>
      </rPr>
      <t>Несколько значений из листа</t>
    </r>
    <r>
      <rPr>
        <rFont val="Arial"/>
        <family val="2"/>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</si>
  <si>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family val="2"/>
        <b val="1"/>
        <color/>
        <sz val="14"/>
      </rPr>
      <t>Как добавлять фото и видео</t>
    </r>
  </si>
  <si>
    <r>
      <rPr>
        <rFont val="Arial"/>
        <family val="2"/>
        <color/>
        <sz val="10"/>
      </rPr>
      <t xml:space="preserve">— В листах </t>
    </r>
    <r>
      <rPr>
        <rFont val="Arial"/>
        <family val="2"/>
        <b val="1"/>
        <color/>
        <sz val="10"/>
      </rPr>
      <t>для категорий</t>
    </r>
    <r>
      <rPr>
        <rFont val="Arial"/>
        <family val="2"/>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family val="2"/>
        <b val="1"/>
        <color/>
        <sz val="10"/>
      </rPr>
      <t>Инструкция</t>
    </r>
    <r>
      <rPr>
        <rFont val="Arial"/>
        <family val="2"/>
        <color/>
        <sz val="10"/>
      </rPr>
      <t>.</t>
    </r>
  </si>
  <si>
    <r>
      <rPr>
        <rFont val="Arial"/>
        <family val="2"/>
        <color/>
        <sz val="10"/>
      </rPr>
      <t>Обработка файла займёт не более часа, по итогу будет сформирован подробный отчёт.</t>
    </r>
  </si>
  <si>
    <r>
      <rPr>
        <rFont val="Arial"/>
        <family val="2"/>
        <color/>
        <sz val="10"/>
      </rPr>
      <t>Если объявлений пока нет, заполните шаблон для своей категории — его можно скачать в документации →</t>
    </r>
  </si>
  <si>
    <r>
      <rPr>
        <rFont val="Arial"/>
        <family val="2"/>
        <color/>
        <sz val="10"/>
      </rPr>
      <t xml:space="preserve">Начинайте заполнять с </t>
    </r>
    <r>
      <rPr>
        <rFont val="Arial"/>
        <family val="2"/>
        <b val="1"/>
        <color/>
        <sz val="10"/>
      </rPr>
      <t>пятой строки</t>
    </r>
    <r>
      <rPr>
        <rFont val="Arial"/>
        <family val="2"/>
        <color/>
        <sz val="10"/>
      </rPr>
      <t>. Подсказки по основным форматам:</t>
    </r>
  </si>
  <si>
    <r>
      <rPr>
        <rFont val="Arial"/>
        <family val="2"/>
        <color/>
        <sz val="10"/>
      </rPr>
      <t xml:space="preserve">— </t>
    </r>
    <r>
      <rPr>
        <rFont val="Arial"/>
        <family val="2"/>
        <b val="1"/>
        <color/>
        <sz val="10"/>
      </rPr>
      <t>Текст до Х символов</t>
    </r>
    <r>
      <rPr>
        <rFont val="Arial"/>
        <family val="2"/>
        <color/>
        <sz val="10"/>
      </rPr>
      <t xml:space="preserve"> — напишите свой текст, учитывая количество символов.</t>
    </r>
  </si>
  <si>
    <r>
      <rPr>
        <rFont val="Arial"/>
        <family val="2"/>
        <color/>
        <sz val="10"/>
      </rPr>
      <t xml:space="preserve">— </t>
    </r>
    <r>
      <rPr>
        <rFont val="Arial"/>
        <family val="2"/>
        <b val="1"/>
        <color/>
        <sz val="10"/>
      </rPr>
      <t>Одно значение из выпадающего списка в ячейке</t>
    </r>
    <r>
      <rPr>
        <rFont val="Arial"/>
        <family val="2"/>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</si>
  <si>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family val="2"/>
        <b val="1"/>
        <color/>
        <sz val="14"/>
      </rPr>
      <t>Как проверить файл</t>
    </r>
  </si>
  <si>
    <r>
      <rPr>
        <rFont val="Arial"/>
        <family val="2"/>
        <b val="1"/>
        <color/>
        <sz val="14"/>
      </rPr>
      <t>Как закрыть или удалить объявление</t>
    </r>
  </si>
  <si>
    <r>
      <rPr>
        <rFont val="Arial"/>
        <family val="2"/>
        <b val="1"/>
        <color/>
        <sz val="14"/>
      </rPr>
      <t>Как использовать шаблон</t>
    </r>
  </si>
  <si>
    <r>
      <rPr>
        <rFont val="Arial"/>
        <family val="2"/>
        <color/>
        <sz val="10"/>
      </rPr>
      <t xml:space="preserve">Вам нужно работать в листах </t>
    </r>
    <r>
      <rPr>
        <rFont val="Arial"/>
        <family val="2"/>
        <b val="1"/>
        <color/>
        <sz val="10"/>
      </rPr>
      <t>для категорий</t>
    </r>
    <r>
      <rPr>
        <rFont val="Arial"/>
        <family val="2"/>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</si>
  <si>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family val="2"/>
        <color/>
        <sz val="10"/>
      </rPr>
      <t xml:space="preserve">Обозначения обязательности параметров: 
— </t>
    </r>
    <r>
      <rPr>
        <rFont val="Arial"/>
        <family val="2"/>
        <b val="1"/>
        <color/>
        <sz val="10"/>
      </rPr>
      <t>Обязательный</t>
    </r>
    <r>
      <rPr>
        <rFont val="Arial"/>
        <family val="2"/>
        <color/>
        <sz val="10"/>
      </rPr>
      <t xml:space="preserve"> — должен быть заполнен в каждом объявлении.
— </t>
    </r>
    <r>
      <rPr>
        <rFont val="Arial"/>
        <family val="2"/>
        <b val="1"/>
        <color/>
        <sz val="10"/>
      </rPr>
      <t>Может быть обязательным</t>
    </r>
    <r>
      <rPr>
        <rFont val="Arial"/>
        <family val="2"/>
        <color/>
        <sz val="10"/>
      </rPr>
      <t xml:space="preserve"> — зависит от значений других параметров. В ячейке будет ссылка, по которой вы сможете прочитать условия заполнения.
— </t>
    </r>
    <r>
      <rPr>
        <rFont val="Arial"/>
        <family val="2"/>
        <b val="1"/>
        <color/>
        <sz val="10"/>
      </rPr>
      <t>Необязательный</t>
    </r>
    <r>
      <rPr>
        <rFont val="Arial"/>
        <family val="2"/>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</si>
  <si>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family val="2"/>
        <b val="1"/>
        <color/>
        <sz val="14"/>
      </rPr>
      <t>Важное</t>
    </r>
  </si>
  <si>
    <r>
      <rPr>
        <rFont val="Arial"/>
        <family val="2"/>
        <color/>
        <sz val="10"/>
      </rPr>
      <t xml:space="preserve">Чтобы объявление больше не публиковалось, удалите его из этого файла или укажите для него параметр </t>
    </r>
    <r>
      <rPr>
        <rFont val="Arial"/>
        <family val="2"/>
        <b val="1"/>
        <color/>
        <sz val="10"/>
      </rPr>
      <t>DateEnd</t>
    </r>
    <r>
      <rPr>
        <rFont val="Arial"/>
        <family val="2"/>
        <color/>
        <sz val="10"/>
      </rPr>
      <t>. После этого загрузите файл заново в своём профиле.</t>
    </r>
  </si>
  <si>
    <r>
      <rPr>
        <rFont val="Arial"/>
        <family val="2"/>
        <color/>
        <sz val="10"/>
      </rPr>
      <t xml:space="preserve">— </t>
    </r>
    <r>
      <rPr>
        <rFont val="Arial"/>
        <family val="2"/>
        <b val="1"/>
        <color/>
        <sz val="10"/>
      </rPr>
      <t>Целое или дробное число</t>
    </r>
    <r>
      <rPr>
        <rFont val="Arial"/>
        <family val="2"/>
        <color/>
        <sz val="10"/>
      </rPr>
      <t xml:space="preserve"> — укажите числовое значение.</t>
    </r>
  </si>
  <si>
    <r>
      <rPr>
        <rFont val="Arial"/>
        <family val="2"/>
        <color/>
        <sz val="10"/>
      </rPr>
      <t xml:space="preserve">Если вы хотите добавить видео, в параметре </t>
    </r>
    <r>
      <rPr>
        <rFont val="Arial"/>
        <family val="2"/>
        <b val="1"/>
        <color/>
        <sz val="10"/>
      </rPr>
      <t>VideoURL</t>
    </r>
    <r>
      <rPr>
        <rFont val="Arial"/>
        <family val="2"/>
        <color/>
        <sz val="10"/>
      </rPr>
      <t xml:space="preserve"> укажите ссылку на него в формате:
— для Youtube — https://www.youtube.com/watch?v=***
— для Rutube — https://rutube.ru/video/***/</t>
    </r>
  </si>
  <si>
    <r>
      <rPr>
        <rFont val="Arial"/>
        <family val="2"/>
        <b val="1"/>
        <color/>
        <sz val="14"/>
      </rPr>
      <t>Как подключить продвижение</t>
    </r>
  </si>
  <si>
    <r>
      <rPr>
        <rFont val="Arial"/>
        <family val="2"/>
        <color/>
        <sz val="10"/>
      </rPr>
      <t>Когда файл будет готов, проверьте его на специальной странице →</t>
    </r>
  </si>
  <si>
    <r>
      <rPr>
        <rFont val="Arial"/>
        <family val="2"/>
        <color/>
        <sz val="10"/>
      </rPr>
      <t>Если проверка не выявила ошибок, загрузите файл в своём профиле — выберите способ загрузки «Вручную» →</t>
    </r>
  </si>
  <si>
    <r>
      <rPr>
        <rFont val="Arial"/>
        <family val="2"/>
        <b val="1"/>
        <color/>
        <sz val="14"/>
      </rPr>
      <t>Как заполнять ячейки</t>
    </r>
  </si>
  <si>
    <r>
      <rPr>
        <rFont val="Arial"/>
        <family val="2"/>
        <color/>
        <sz val="10"/>
      </rPr>
      <t>Допустимые форматы — JPEG, PNG.
Максимальный размер одного изображения — 25 МБ.</t>
    </r>
  </si>
  <si>
    <r>
      <rPr>
        <rFont val="Arial"/>
        <family val="2"/>
        <b val="1"/>
        <color/>
        <sz val="14"/>
      </rPr>
      <t>Подготовка</t>
    </r>
  </si>
  <si>
    <t>Транспорт - Запчасти и аксессуары - Шины, диски и колёса - Легковые шины</t>
  </si>
  <si>
    <t>Уникальный идентификатор объявления</t>
  </si>
  <si>
    <r>
      <rPr>
        <family val="2"/>
        <color rgb="FFF28D00"/>
      </rPr>
      <t>Обязательный</t>
    </r>
  </si>
  <si>
    <r>
      <t>Текст</t>
    </r>
  </si>
  <si>
    <r>
      <t>Подробнее о параметре</t>
    </r>
  </si>
  <si>
    <t>Способ размещения</t>
  </si>
  <si>
    <r>
      <t>Необязательный</t>
    </r>
  </si>
  <si>
    <r>
      <t>Одно значение из выпадающего списка в ячейке</t>
    </r>
  </si>
  <si>
    <t>Package</t>
  </si>
  <si>
    <t>PackageSingle</t>
  </si>
  <si>
    <t>Single</t>
  </si>
  <si>
    <t>Номер объявления на Авито</t>
  </si>
  <si>
    <t>Контактное лицо</t>
  </si>
  <si>
    <t>Номер телефона</t>
  </si>
  <si>
    <t>Адрес</t>
  </si>
  <si>
    <t>Способ связи</t>
  </si>
  <si>
    <t>По телефону и в сообщениях</t>
  </si>
  <si>
    <t>По телефону</t>
  </si>
  <si>
    <t>В сообщениях</t>
  </si>
  <si>
    <t>Категория</t>
  </si>
  <si>
    <t>Запчасти и аксессуары</t>
  </si>
  <si>
    <t>Описание объявления</t>
  </si>
  <si>
    <t>Ссылки на фото</t>
  </si>
  <si>
    <t>Название объявления</t>
  </si>
  <si>
    <t>Цена</t>
  </si>
  <si>
    <r>
      <t>Целое число</t>
    </r>
  </si>
  <si>
    <t>Бесплатный шиномонтаж</t>
  </si>
  <si>
    <t>Да</t>
  </si>
  <si>
    <t>Нет</t>
  </si>
  <si>
    <t>Вид товара</t>
  </si>
  <si>
    <t>Запчасти</t>
  </si>
  <si>
    <t>Аксессуары</t>
  </si>
  <si>
    <t>GPS-навигаторы</t>
  </si>
  <si>
    <t>Масла и автохимия</t>
  </si>
  <si>
    <t>Аудио- и видеотехника</t>
  </si>
  <si>
    <t>Багажники и фаркопы</t>
  </si>
  <si>
    <t>Инструменты</t>
  </si>
  <si>
    <t>Прицепы</t>
  </si>
  <si>
    <t>Противоугонные устройства</t>
  </si>
  <si>
    <t>Шины, диски и колёса</t>
  </si>
  <si>
    <t>Экипировка</t>
  </si>
  <si>
    <t>Вид объявления</t>
  </si>
  <si>
    <t>Товар приобретен на продажу</t>
  </si>
  <si>
    <t>Товар от производителя</t>
  </si>
  <si>
    <t>Тип товара</t>
  </si>
  <si>
    <t>Легковые шины</t>
  </si>
  <si>
    <t>Мотошины</t>
  </si>
  <si>
    <t>Диски</t>
  </si>
  <si>
    <t>Колёса</t>
  </si>
  <si>
    <t>Колпаки</t>
  </si>
  <si>
    <t>Шины для грузовиков и спецтехники</t>
  </si>
  <si>
    <t>Соединять это объявление с другими объявлениями</t>
  </si>
  <si>
    <t>Производитель</t>
  </si>
  <si>
    <r>
      <t xml:space="preserve">Одно значение из листа Спр-Шины, диски и кол-Легковые </t>
    </r>
  </si>
  <si>
    <t>ACCU-TRAC</t>
  </si>
  <si>
    <t>AMP</t>
  </si>
  <si>
    <t>ARROYO</t>
  </si>
  <si>
    <t>ATF</t>
  </si>
  <si>
    <t>ATR Radial</t>
  </si>
  <si>
    <t>Accelera</t>
  </si>
  <si>
    <t>Achilles</t>
  </si>
  <si>
    <t>Acustica</t>
  </si>
  <si>
    <t>Addo India</t>
  </si>
  <si>
    <t>Aderenza</t>
  </si>
  <si>
    <t>Adistar</t>
  </si>
  <si>
    <t>Admiral</t>
  </si>
  <si>
    <t>Advan</t>
  </si>
  <si>
    <t>Advance</t>
  </si>
  <si>
    <t>Advanta</t>
  </si>
  <si>
    <t>Advenza</t>
  </si>
  <si>
    <t>Aeolus</t>
  </si>
  <si>
    <t>Agate</t>
  </si>
  <si>
    <t>Aichi tire</t>
  </si>
  <si>
    <t>Aim-One</t>
  </si>
  <si>
    <t>Akuret</t>
  </si>
  <si>
    <t>Alaska</t>
  </si>
  <si>
    <t>Alliance</t>
  </si>
  <si>
    <t>Allosaurus</t>
  </si>
  <si>
    <t>Altaire</t>
  </si>
  <si>
    <t>Altenzo</t>
  </si>
  <si>
    <t>Alventi</t>
  </si>
  <si>
    <t>AmberWay</t>
  </si>
  <si>
    <t>Amberstone</t>
  </si>
  <si>
    <t>America</t>
  </si>
  <si>
    <t>American Classic</t>
  </si>
  <si>
    <t>American Tourer</t>
  </si>
  <si>
    <t>Americus</t>
  </si>
  <si>
    <t>Amtel</t>
  </si>
  <si>
    <t>Amulet</t>
  </si>
  <si>
    <t>Anchee</t>
  </si>
  <si>
    <t>Annaite</t>
  </si>
  <si>
    <t>Antares</t>
  </si>
  <si>
    <t>Antyre</t>
  </si>
  <si>
    <t>Aoqishi</t>
  </si>
  <si>
    <t>Aosen</t>
  </si>
  <si>
    <t>Aoteli</t>
  </si>
  <si>
    <t>Aplus</t>
  </si>
  <si>
    <t>Apollo</t>
  </si>
  <si>
    <t>Aptany</t>
  </si>
  <si>
    <t>Arcron</t>
  </si>
  <si>
    <t>Arctic Claw</t>
  </si>
  <si>
    <t>Arctic Trucks</t>
  </si>
  <si>
    <t>Ardent</t>
  </si>
  <si>
    <t>Arduzza</t>
  </si>
  <si>
    <t>Arestone</t>
  </si>
  <si>
    <t>Arietis</t>
  </si>
  <si>
    <t>Arisun</t>
  </si>
  <si>
    <t>Arivo</t>
  </si>
  <si>
    <t>Arizonian</t>
  </si>
  <si>
    <t>Armforce</t>
  </si>
  <si>
    <t>Armour</t>
  </si>
  <si>
    <t>Armstrong</t>
  </si>
  <si>
    <t>Arrowspeed</t>
  </si>
  <si>
    <t>Artum</t>
  </si>
  <si>
    <t>Ascenso</t>
  </si>
  <si>
    <t>Aspen</t>
  </si>
  <si>
    <t>Assa</t>
  </si>
  <si>
    <t>Atlander</t>
  </si>
  <si>
    <t>Atlas</t>
  </si>
  <si>
    <t>Atomstone</t>
  </si>
  <si>
    <t>Attar</t>
  </si>
  <si>
    <t>Atturo</t>
  </si>
  <si>
    <t>Aufine</t>
  </si>
  <si>
    <t>Auplus</t>
  </si>
  <si>
    <t>Aurora</t>
  </si>
  <si>
    <t>Aurunze</t>
  </si>
  <si>
    <t>Austone</t>
  </si>
  <si>
    <t>Austyre</t>
  </si>
  <si>
    <t>Autobacs</t>
  </si>
  <si>
    <t>Autogreen</t>
  </si>
  <si>
    <t>Autogrip</t>
  </si>
  <si>
    <t>Autoguard</t>
  </si>
  <si>
    <t>Avatyre</t>
  </si>
  <si>
    <t>Aversus</t>
  </si>
  <si>
    <t>Avon</t>
  </si>
  <si>
    <t>Avtoros</t>
  </si>
  <si>
    <t>BAOBO</t>
  </si>
  <si>
    <t>BBS</t>
  </si>
  <si>
    <t>BCT</t>
  </si>
  <si>
    <t>BFGoodrich</t>
  </si>
  <si>
    <t>BKT</t>
  </si>
  <si>
    <t>Back Country</t>
  </si>
  <si>
    <t>Bandamatic</t>
  </si>
  <si>
    <t>Banoze</t>
  </si>
  <si>
    <t>Barez</t>
  </si>
  <si>
    <t>Barkley</t>
  </si>
  <si>
    <t>Bars</t>
  </si>
  <si>
    <t>Barum</t>
  </si>
  <si>
    <t>Bearway</t>
  </si>
  <si>
    <t>Berlin</t>
  </si>
  <si>
    <t>Best Drive</t>
  </si>
  <si>
    <t>Bestall</t>
  </si>
  <si>
    <t>Bestrich</t>
  </si>
  <si>
    <t>Big-O</t>
  </si>
  <si>
    <t>Birla</t>
  </si>
  <si>
    <t>Black Bear</t>
  </si>
  <si>
    <t>Black Rocket</t>
  </si>
  <si>
    <t>Blackarrow</t>
  </si>
  <si>
    <t>Blackhawk</t>
  </si>
  <si>
    <t>Blacklion</t>
  </si>
  <si>
    <t>Blackstar</t>
  </si>
  <si>
    <t>Blackstone</t>
  </si>
  <si>
    <t>Blue Streak</t>
  </si>
  <si>
    <t>Bobcat (Бобкет)</t>
  </si>
  <si>
    <t>Bolex</t>
  </si>
  <si>
    <t>Bontyre</t>
  </si>
  <si>
    <t>Boto</t>
  </si>
  <si>
    <t>Brasa</t>
  </si>
  <si>
    <t>Bridgestone</t>
  </si>
  <si>
    <t>Briland</t>
  </si>
  <si>
    <t>Briway</t>
  </si>
  <si>
    <t>Bullong Tyre</t>
  </si>
  <si>
    <t>Busy Van</t>
  </si>
  <si>
    <t>CHEVRON</t>
  </si>
  <si>
    <t>CR-Renkaat</t>
  </si>
  <si>
    <t>CR-Renkaat Oy</t>
  </si>
  <si>
    <t>CST</t>
  </si>
  <si>
    <t>Cachland</t>
  </si>
  <si>
    <t>Caldera</t>
  </si>
  <si>
    <t>Camac</t>
  </si>
  <si>
    <t>Camrun</t>
  </si>
  <si>
    <t>Camso</t>
  </si>
  <si>
    <t>Cantop</t>
  </si>
  <si>
    <t>Capitol</t>
  </si>
  <si>
    <t>Carbon Series</t>
  </si>
  <si>
    <t>Carlisle</t>
  </si>
  <si>
    <t>Carps</t>
  </si>
  <si>
    <t>Carwel</t>
  </si>
  <si>
    <t>Casumina</t>
  </si>
  <si>
    <t>Ceat</t>
  </si>
  <si>
    <t>Celimo</t>
  </si>
  <si>
    <t>Centara</t>
  </si>
  <si>
    <t>Centennial Tires</t>
  </si>
  <si>
    <t>Certified</t>
  </si>
  <si>
    <t>Ch-Noble</t>
  </si>
  <si>
    <t>Changfeng</t>
  </si>
  <si>
    <t>ChaoYang</t>
  </si>
  <si>
    <t>Chaparral</t>
  </si>
  <si>
    <t>Charmhoo</t>
  </si>
  <si>
    <t>Chengshan</t>
  </si>
  <si>
    <t>Cheyen</t>
  </si>
  <si>
    <t>Churchill</t>
  </si>
  <si>
    <t>Citystar</t>
  </si>
  <si>
    <t>Clear</t>
  </si>
  <si>
    <t>Cleveride</t>
  </si>
  <si>
    <t>Coalstar</t>
  </si>
  <si>
    <t>Coker Tire</t>
  </si>
  <si>
    <t>Collins</t>
  </si>
  <si>
    <t>Colway</t>
  </si>
  <si>
    <t>Comforser</t>
  </si>
  <si>
    <t>Compasal</t>
  </si>
  <si>
    <t>Compass</t>
  </si>
  <si>
    <t>Condor</t>
  </si>
  <si>
    <t>Constancy</t>
  </si>
  <si>
    <t>Continental</t>
  </si>
  <si>
    <t>Contyre</t>
  </si>
  <si>
    <t>Cooper</t>
  </si>
  <si>
    <t>Cooper Chengshan</t>
  </si>
  <si>
    <t>Copartner</t>
  </si>
  <si>
    <t>Cordial</t>
  </si>
  <si>
    <t>Cordiant</t>
  </si>
  <si>
    <t>Cordovan</t>
  </si>
  <si>
    <t>Corsa</t>
  </si>
  <si>
    <t>Cosmo</t>
  </si>
  <si>
    <t>Cotechoo</t>
  </si>
  <si>
    <t>Courier</t>
  </si>
  <si>
    <t>Courser</t>
  </si>
  <si>
    <t>Cratos</t>
  </si>
  <si>
    <t>CrocoTreker</t>
  </si>
  <si>
    <t>CrossLeader</t>
  </si>
  <si>
    <t>Crosswind</t>
  </si>
  <si>
    <t>Cyclone</t>
  </si>
  <si>
    <t>DRC</t>
  </si>
  <si>
    <t>Daewoo</t>
  </si>
  <si>
    <t>Dailyway</t>
  </si>
  <si>
    <t>Danlopna</t>
  </si>
  <si>
    <t>Davanti</t>
  </si>
  <si>
    <t>Dayton</t>
  </si>
  <si>
    <t>Dean</t>
  </si>
  <si>
    <t>Debica</t>
  </si>
  <si>
    <t>Deestone</t>
  </si>
  <si>
    <t>Definity</t>
  </si>
  <si>
    <t>Delcora</t>
  </si>
  <si>
    <t>Delfin</t>
  </si>
  <si>
    <t>Deli</t>
  </si>
  <si>
    <t>Delinte</t>
  </si>
  <si>
    <t>Delium</t>
  </si>
  <si>
    <t>Delmax</t>
  </si>
  <si>
    <t>Delta</t>
  </si>
  <si>
    <t>Demeter</t>
  </si>
  <si>
    <t>Dena Tire</t>
  </si>
  <si>
    <t>Deruibo</t>
  </si>
  <si>
    <t>Dextero</t>
  </si>
  <si>
    <t>Diablo</t>
  </si>
  <si>
    <t>Diamond</t>
  </si>
  <si>
    <t>DiamondBack</t>
  </si>
  <si>
    <t>Dick Cepek</t>
  </si>
  <si>
    <t>Diplomat</t>
  </si>
  <si>
    <t>Dmack</t>
  </si>
  <si>
    <t>Dominator</t>
  </si>
  <si>
    <t>Dong Feng</t>
  </si>
  <si>
    <t>Doral</t>
  </si>
  <si>
    <t>Double Camel</t>
  </si>
  <si>
    <t>Double Coin</t>
  </si>
  <si>
    <t>Double King</t>
  </si>
  <si>
    <t>Double Road</t>
  </si>
  <si>
    <t>Doubleking</t>
  </si>
  <si>
    <t>Doublestar</t>
  </si>
  <si>
    <t>Douglas</t>
  </si>
  <si>
    <t>Doupro</t>
  </si>
  <si>
    <t>Dovroad</t>
  </si>
  <si>
    <t>Duck Commander</t>
  </si>
  <si>
    <t>Dunlop</t>
  </si>
  <si>
    <t>Duran</t>
  </si>
  <si>
    <t>Duraturn</t>
  </si>
  <si>
    <t>Duringon</t>
  </si>
  <si>
    <t>Duro</t>
  </si>
  <si>
    <t>Durun</t>
  </si>
  <si>
    <t>Dynamo</t>
  </si>
  <si>
    <t>EKKA</t>
  </si>
  <si>
    <t>Eagle Blade</t>
  </si>
  <si>
    <t>Eco Opony</t>
  </si>
  <si>
    <t>Ecostar</t>
  </si>
  <si>
    <t>Ecovision</t>
  </si>
  <si>
    <t>Effiplus</t>
  </si>
  <si>
    <t>Eko Turbo</t>
  </si>
  <si>
    <t>Eldorado</t>
  </si>
  <si>
    <t>Emerald</t>
  </si>
  <si>
    <t>Encore</t>
  </si>
  <si>
    <t>Entda</t>
  </si>
  <si>
    <t>Epic Tour</t>
  </si>
  <si>
    <t>Esa-Tecar</t>
  </si>
  <si>
    <t>Esporte</t>
  </si>
  <si>
    <t>Estrada</t>
  </si>
  <si>
    <t>Eternity</t>
  </si>
  <si>
    <t>EuroStone</t>
  </si>
  <si>
    <t>Eurogrip</t>
  </si>
  <si>
    <t>Eurorepar</t>
  </si>
  <si>
    <t>Eurotec</t>
  </si>
  <si>
    <t>Euzkadi</t>
  </si>
  <si>
    <t>Event</t>
  </si>
  <si>
    <t>Everforce</t>
  </si>
  <si>
    <t>Evergreat</t>
  </si>
  <si>
    <t>Evergreen</t>
  </si>
  <si>
    <t>Evermax</t>
  </si>
  <si>
    <t>Evershine</t>
  </si>
  <si>
    <t>Evoluxx</t>
  </si>
  <si>
    <t>Excel</t>
  </si>
  <si>
    <t>Excelon</t>
  </si>
  <si>
    <t>Extreme</t>
  </si>
  <si>
    <t>FBX</t>
  </si>
  <si>
    <t>Falken</t>
  </si>
  <si>
    <t>Falken-V</t>
  </si>
  <si>
    <t>Faralong</t>
  </si>
  <si>
    <t>Farride</t>
  </si>
  <si>
    <t>Farroad</t>
  </si>
  <si>
    <t>Fate</t>
  </si>
  <si>
    <t>Federal</t>
  </si>
  <si>
    <t>Fedima</t>
  </si>
  <si>
    <t>Fenglun</t>
  </si>
  <si>
    <t>Fenix</t>
  </si>
  <si>
    <t>Ferentino</t>
  </si>
  <si>
    <t>Fesite</t>
  </si>
  <si>
    <t>Feu Vert</t>
  </si>
  <si>
    <t>Fierce</t>
  </si>
  <si>
    <t>Finalist</t>
  </si>
  <si>
    <t>Finixx</t>
  </si>
  <si>
    <t>Firemax</t>
  </si>
  <si>
    <t>Firenza</t>
  </si>
  <si>
    <t>Firestone</t>
  </si>
  <si>
    <t>FirstStop</t>
  </si>
  <si>
    <t>Flamingo</t>
  </si>
  <si>
    <t>Foman</t>
  </si>
  <si>
    <t>Force</t>
  </si>
  <si>
    <t>Forceland</t>
  </si>
  <si>
    <t>Forceum</t>
  </si>
  <si>
    <t>Forerunner</t>
  </si>
  <si>
    <t>Forever</t>
  </si>
  <si>
    <t>Forgiato</t>
  </si>
  <si>
    <t>Formula</t>
  </si>
  <si>
    <t>Fortio</t>
  </si>
  <si>
    <t>Fortuna</t>
  </si>
  <si>
    <t>Fortune</t>
  </si>
  <si>
    <t>Forward</t>
  </si>
  <si>
    <t>Fronway</t>
  </si>
  <si>
    <t>Frztrac</t>
  </si>
  <si>
    <t>Fuel</t>
  </si>
  <si>
    <t>Fulda</t>
  </si>
  <si>
    <t>Fullershine</t>
  </si>
  <si>
    <t>Fullrun</t>
  </si>
  <si>
    <t>Fullway</t>
  </si>
  <si>
    <t>Futura</t>
  </si>
  <si>
    <t>Futuroad</t>
  </si>
  <si>
    <t>Fuzion</t>
  </si>
  <si>
    <t>GT Radial</t>
  </si>
  <si>
    <t>Gajah Tunggal</t>
  </si>
  <si>
    <t>Galaxia</t>
  </si>
  <si>
    <t>Galaxie</t>
  </si>
  <si>
    <t>Galaxy</t>
  </si>
  <si>
    <t>Gazelle</t>
  </si>
  <si>
    <t>Gemstone</t>
  </si>
  <si>
    <t>Gencotire</t>
  </si>
  <si>
    <t>General Tire</t>
  </si>
  <si>
    <t>Geostar</t>
  </si>
  <si>
    <t>Geotrac</t>
  </si>
  <si>
    <t>Gepormax</t>
  </si>
  <si>
    <t>Gerutti</t>
  </si>
  <si>
    <t>Ginell</t>
  </si>
  <si>
    <t>Gis</t>
  </si>
  <si>
    <t>Gislaved</t>
  </si>
  <si>
    <t>Giti</t>
  </si>
  <si>
    <t>Gladiator</t>
  </si>
  <si>
    <t>Glede</t>
  </si>
  <si>
    <t>Glob-Gum</t>
  </si>
  <si>
    <t>GoPro</t>
  </si>
  <si>
    <t>Goalstar</t>
  </si>
  <si>
    <t>Goddard</t>
  </si>
  <si>
    <t>Godzilla</t>
  </si>
  <si>
    <t>Goform</t>
  </si>
  <si>
    <t>Gold Partner</t>
  </si>
  <si>
    <t>Gold-Gum</t>
  </si>
  <si>
    <t>Golden Bridge</t>
  </si>
  <si>
    <t>Goldline</t>
  </si>
  <si>
    <t>Goldstone</t>
  </si>
  <si>
    <t>Goldway</t>
  </si>
  <si>
    <t>Good Friend</t>
  </si>
  <si>
    <t>Good Tire</t>
  </si>
  <si>
    <t>Goodride</t>
  </si>
  <si>
    <t>Goodtrip</t>
  </si>
  <si>
    <t>Goodyear</t>
  </si>
  <si>
    <t>Gowind</t>
  </si>
  <si>
    <t>GrandStone</t>
  </si>
  <si>
    <t>GrandTour</t>
  </si>
  <si>
    <t>Green Diamond</t>
  </si>
  <si>
    <t>Green Dragon</t>
  </si>
  <si>
    <t>Greenland</t>
  </si>
  <si>
    <t>Greentour</t>
  </si>
  <si>
    <t>Greentrac</t>
  </si>
  <si>
    <t>Greforce</t>
  </si>
  <si>
    <t>Gremax</t>
  </si>
  <si>
    <t>Grenlander</t>
  </si>
  <si>
    <t>Gripmax</t>
  </si>
  <si>
    <t>Groundspeed</t>
  </si>
  <si>
    <t>Gtk</t>
  </si>
  <si>
    <t>HAIDA</t>
  </si>
  <si>
    <t>Habilead</t>
  </si>
  <si>
    <t>Hankook</t>
  </si>
  <si>
    <t>Harmonic</t>
  </si>
  <si>
    <t>Harvest</t>
  </si>
  <si>
    <t>Haulking</t>
  </si>
  <si>
    <t>Haulmax</t>
  </si>
  <si>
    <t>Hawkway</t>
  </si>
  <si>
    <t>Headway</t>
  </si>
  <si>
    <t>Heidenau</t>
  </si>
  <si>
    <t>Hemisphere</t>
  </si>
  <si>
    <t>Hercules</t>
  </si>
  <si>
    <t>Heritage</t>
  </si>
  <si>
    <t>Hero</t>
  </si>
  <si>
    <t>Herovic</t>
  </si>
  <si>
    <t>Herse</t>
  </si>
  <si>
    <t>HiFly</t>
  </si>
  <si>
    <t>Hilo</t>
  </si>
  <si>
    <t>Honour</t>
  </si>
  <si>
    <t>Hoosier</t>
  </si>
  <si>
    <t>Horizon</t>
  </si>
  <si>
    <t>Hualin</t>
  </si>
  <si>
    <t>IST</t>
  </si>
  <si>
    <t>Ikon Tyres</t>
  </si>
  <si>
    <t>Imperial</t>
  </si>
  <si>
    <t>IndoRadial</t>
  </si>
  <si>
    <t>Indy</t>
  </si>
  <si>
    <t>Infinity Tyres</t>
  </si>
  <si>
    <t>Innova</t>
  </si>
  <si>
    <t>Insa-Turbo</t>
  </si>
  <si>
    <t>Interco</t>
  </si>
  <si>
    <t>Interstate</t>
  </si>
  <si>
    <t>Intertrac</t>
  </si>
  <si>
    <t>Invovic</t>
  </si>
  <si>
    <t>Iris</t>
  </si>
  <si>
    <t>Ironman</t>
  </si>
  <si>
    <t>J.Planet</t>
  </si>
  <si>
    <t>JASSITOW</t>
  </si>
  <si>
    <t>JCB</t>
  </si>
  <si>
    <t>JK Tyre</t>
  </si>
  <si>
    <t>Jauto</t>
  </si>
  <si>
    <t>Jesstire</t>
  </si>
  <si>
    <t>Jetzon</t>
  </si>
  <si>
    <t>Jinglun</t>
  </si>
  <si>
    <t>Jintongda</t>
  </si>
  <si>
    <t>Jinyu</t>
  </si>
  <si>
    <t>Journey</t>
  </si>
  <si>
    <t>Joyall</t>
  </si>
  <si>
    <t>Joyroad</t>
  </si>
  <si>
    <t>Justnovo</t>
  </si>
  <si>
    <t>K&amp;K</t>
  </si>
  <si>
    <t>K-Break</t>
  </si>
  <si>
    <t>KINGBOSS</t>
  </si>
  <si>
    <t>Kanati</t>
  </si>
  <si>
    <t>Kapsen</t>
  </si>
  <si>
    <t>Kavir Tire</t>
  </si>
  <si>
    <t>Kebek</t>
  </si>
  <si>
    <t>Kelly</t>
  </si>
  <si>
    <t>Kenda</t>
  </si>
  <si>
    <t>Kenex</t>
  </si>
  <si>
    <t>Keter</t>
  </si>
  <si>
    <t>Kinforest</t>
  </si>
  <si>
    <t>King Meiler</t>
  </si>
  <si>
    <t>King Сobra</t>
  </si>
  <si>
    <t>Kingnate</t>
  </si>
  <si>
    <t>Kingpin</t>
  </si>
  <si>
    <t>Kingrun</t>
  </si>
  <si>
    <t>Kings Tire</t>
  </si>
  <si>
    <t>Kingstar</t>
  </si>
  <si>
    <t>Kinto Tyres</t>
  </si>
  <si>
    <t>Kleber</t>
  </si>
  <si>
    <t>Kooler</t>
  </si>
  <si>
    <t>Kormoran</t>
  </si>
  <si>
    <t>Koryo</t>
  </si>
  <si>
    <t>Kpatos</t>
  </si>
  <si>
    <t>Krain</t>
  </si>
  <si>
    <t>Krone</t>
  </si>
  <si>
    <t>Kumho</t>
  </si>
  <si>
    <t>Kustone</t>
  </si>
  <si>
    <t>Lakesea</t>
  </si>
  <si>
    <t>Lancaster</t>
  </si>
  <si>
    <t>Lander Sea</t>
  </si>
  <si>
    <t>Landrock</t>
  </si>
  <si>
    <t>Landsail</t>
  </si>
  <si>
    <t>Landspider</t>
  </si>
  <si>
    <t>Lanvigator</t>
  </si>
  <si>
    <t>Lappi</t>
  </si>
  <si>
    <t>Lapponia</t>
  </si>
  <si>
    <t>Lassa</t>
  </si>
  <si>
    <t>Laufenn</t>
  </si>
  <si>
    <t>Leadway</t>
  </si>
  <si>
    <t>Leao</t>
  </si>
  <si>
    <t>LegeArtis</t>
  </si>
  <si>
    <t>Lemans</t>
  </si>
  <si>
    <t>Lenso</t>
  </si>
  <si>
    <t>Lenston</t>
  </si>
  <si>
    <t>Lexani</t>
  </si>
  <si>
    <t>Lexxis</t>
  </si>
  <si>
    <t>Linglong</t>
  </si>
  <si>
    <t>Lionhart</t>
  </si>
  <si>
    <t>Lizetti</t>
  </si>
  <si>
    <t>LongMarch</t>
  </si>
  <si>
    <t>Longway</t>
  </si>
  <si>
    <t>LuHe</t>
  </si>
  <si>
    <t>Luccini</t>
  </si>
  <si>
    <t>Luckstar</t>
  </si>
  <si>
    <t>Lucky Lion</t>
  </si>
  <si>
    <t>Luckyland</t>
  </si>
  <si>
    <t>Lugster</t>
  </si>
  <si>
    <t>Luistone</t>
  </si>
  <si>
    <t>Luxxan</t>
  </si>
  <si>
    <t>M&amp;H Racemaster</t>
  </si>
  <si>
    <t>MILEVER</t>
  </si>
  <si>
    <t>MRF</t>
  </si>
  <si>
    <t>Mabor</t>
  </si>
  <si>
    <t>Magnum</t>
  </si>
  <si>
    <t>Malatesta</t>
  </si>
  <si>
    <t>Malhotra</t>
  </si>
  <si>
    <t>Maloya</t>
  </si>
  <si>
    <t>Marangoni</t>
  </si>
  <si>
    <t>Marcher</t>
  </si>
  <si>
    <t>Marix</t>
  </si>
  <si>
    <t>MarkMa</t>
  </si>
  <si>
    <t>Markgum</t>
  </si>
  <si>
    <t>Marshal</t>
  </si>
  <si>
    <t>Marsway</t>
  </si>
  <si>
    <t>Massimo</t>
  </si>
  <si>
    <t>Master</t>
  </si>
  <si>
    <t>Mastercraft</t>
  </si>
  <si>
    <t>Mastersteel</t>
  </si>
  <si>
    <t>Mastertrack</t>
  </si>
  <si>
    <t>Matador</t>
  </si>
  <si>
    <t>MatraX</t>
  </si>
  <si>
    <t>Mavis</t>
  </si>
  <si>
    <t>Maxam</t>
  </si>
  <si>
    <t>Maxen</t>
  </si>
  <si>
    <t>Maxgrade</t>
  </si>
  <si>
    <t>Maxrun</t>
  </si>
  <si>
    <t>Maxtour</t>
  </si>
  <si>
    <t>Maxtrack</t>
  </si>
  <si>
    <t>Maxtrek</t>
  </si>
  <si>
    <t>Maxxis</t>
  </si>
  <si>
    <t>Mayrun</t>
  </si>
  <si>
    <t>Mazama</t>
  </si>
  <si>
    <t>Mazzini</t>
  </si>
  <si>
    <t>Medalist</t>
  </si>
  <si>
    <t xml:space="preserve">Medeo </t>
  </si>
  <si>
    <t>Medved</t>
  </si>
  <si>
    <t>Membat</t>
  </si>
  <si>
    <t>Mentor</t>
  </si>
  <si>
    <t>Meridian</t>
  </si>
  <si>
    <t>Merit</t>
  </si>
  <si>
    <t>Mesa</t>
  </si>
  <si>
    <t>Meshiline</t>
  </si>
  <si>
    <t>Meteor</t>
  </si>
  <si>
    <t>Metric</t>
  </si>
  <si>
    <t>Michelin</t>
  </si>
  <si>
    <t>Mickey Thompson</t>
  </si>
  <si>
    <t>Midas</t>
  </si>
  <si>
    <t>Mileking</t>
  </si>
  <si>
    <t>Milestar</t>
  </si>
  <si>
    <t>Milestone</t>
  </si>
  <si>
    <t>Millennium</t>
  </si>
  <si>
    <t>Miller</t>
  </si>
  <si>
    <t>Minerva</t>
  </si>
  <si>
    <t>Minnell</t>
  </si>
  <si>
    <t>Mirada</t>
  </si>
  <si>
    <t>Mirage</t>
  </si>
  <si>
    <t>Mitas</t>
  </si>
  <si>
    <t>Mohave</t>
  </si>
  <si>
    <t>Mohawk</t>
  </si>
  <si>
    <t>Mojo</t>
  </si>
  <si>
    <t>Momo</t>
  </si>
  <si>
    <t>Monarch</t>
  </si>
  <si>
    <t>Monsta</t>
  </si>
  <si>
    <t>Montana</t>
  </si>
  <si>
    <t>Montreal</t>
  </si>
  <si>
    <t>Motomaster</t>
  </si>
  <si>
    <t>Motrio</t>
  </si>
  <si>
    <t>Mud Claw</t>
  </si>
  <si>
    <t>Multi-Mile</t>
  </si>
  <si>
    <t>Multirac</t>
  </si>
  <si>
    <t>Mustang</t>
  </si>
  <si>
    <t>NZ</t>
  </si>
  <si>
    <t>NZ Wheels</t>
  </si>
  <si>
    <t>Naaats</t>
  </si>
  <si>
    <t>Nama</t>
  </si>
  <si>
    <t>Nankang</t>
  </si>
  <si>
    <t>Nastrek</t>
  </si>
  <si>
    <t>National</t>
  </si>
  <si>
    <t>Negotiator</t>
  </si>
  <si>
    <t>Neolin</t>
  </si>
  <si>
    <t>Neoterra</t>
  </si>
  <si>
    <t>Nereus</t>
  </si>
  <si>
    <t>Neupar</t>
  </si>
  <si>
    <t>Neuton</t>
  </si>
  <si>
    <t>Nexen</t>
  </si>
  <si>
    <t>Next</t>
  </si>
  <si>
    <t>Nika Tires</t>
  </si>
  <si>
    <t>Ninevont</t>
  </si>
  <si>
    <t>Nitto</t>
  </si>
  <si>
    <t>Noble</t>
  </si>
  <si>
    <t>Nokian Tyres</t>
  </si>
  <si>
    <t>NorTec</t>
  </si>
  <si>
    <t>Norauto</t>
  </si>
  <si>
    <t>Nord Wolf</t>
  </si>
  <si>
    <t>Nordexx</t>
  </si>
  <si>
    <t>Nordman</t>
  </si>
  <si>
    <t>Normaks</t>
  </si>
  <si>
    <t>Nortenha</t>
  </si>
  <si>
    <t>Northtrek</t>
  </si>
  <si>
    <t>Novex</t>
  </si>
  <si>
    <t>O'Green</t>
  </si>
  <si>
    <t>Observe</t>
  </si>
  <si>
    <t>Odyking</t>
  </si>
  <si>
    <t>Ohtsu</t>
  </si>
  <si>
    <t>Onyx</t>
  </si>
  <si>
    <t>Opals</t>
  </si>
  <si>
    <t>Opera</t>
  </si>
  <si>
    <t>Orium</t>
  </si>
  <si>
    <t>Ornate</t>
  </si>
  <si>
    <t>Ortec</t>
  </si>
  <si>
    <t>Otani</t>
  </si>
  <si>
    <t>Ovation</t>
  </si>
  <si>
    <t>Overtake</t>
  </si>
  <si>
    <t>Ozka</t>
  </si>
  <si>
    <t>PDW</t>
  </si>
  <si>
    <t>POWERTRAC</t>
  </si>
  <si>
    <t>Pace</t>
  </si>
  <si>
    <t>Pallyking</t>
  </si>
  <si>
    <t>Pandagomme</t>
  </si>
  <si>
    <t>Pantera</t>
  </si>
  <si>
    <t>Panzer</t>
  </si>
  <si>
    <t>Paragon</t>
  </si>
  <si>
    <t>Parnelli Jones</t>
  </si>
  <si>
    <t>Passage</t>
  </si>
  <si>
    <t>Pathfinder</t>
  </si>
  <si>
    <t>Patriot</t>
  </si>
  <si>
    <t>Paxaro</t>
  </si>
  <si>
    <t>Pearly</t>
  </si>
  <si>
    <t>Pegasus</t>
  </si>
  <si>
    <t>Performer</t>
  </si>
  <si>
    <t>Permanent</t>
  </si>
  <si>
    <t>Petlas</t>
  </si>
  <si>
    <t>Phantom</t>
  </si>
  <si>
    <t>Pharos</t>
  </si>
  <si>
    <t>Phoenix</t>
  </si>
  <si>
    <t>Pinnacle</t>
  </si>
  <si>
    <t>Pinso</t>
  </si>
  <si>
    <t>Pirelli</t>
  </si>
  <si>
    <t>Pitbull</t>
  </si>
  <si>
    <t>Platin</t>
  </si>
  <si>
    <t>Pneu Vranik</t>
  </si>
  <si>
    <t>Pneumant</t>
  </si>
  <si>
    <t>Pneus</t>
  </si>
  <si>
    <t>Point S</t>
  </si>
  <si>
    <t>Power 2000</t>
  </si>
  <si>
    <t>Power King</t>
  </si>
  <si>
    <t>Power Tire</t>
  </si>
  <si>
    <t>Powerhub</t>
  </si>
  <si>
    <t>Predator</t>
  </si>
  <si>
    <t>Premada</t>
  </si>
  <si>
    <t>Premiorri</t>
  </si>
  <si>
    <t>Premium Forged</t>
  </si>
  <si>
    <t>Premme</t>
  </si>
  <si>
    <t>Presa</t>
  </si>
  <si>
    <t>President</t>
  </si>
  <si>
    <t>Prestivo</t>
  </si>
  <si>
    <t>Pride Speed</t>
  </si>
  <si>
    <t>Primewell</t>
  </si>
  <si>
    <t>Primus</t>
  </si>
  <si>
    <t>Prinx</t>
  </si>
  <si>
    <t>Pro Comp</t>
  </si>
  <si>
    <t>Profil</t>
  </si>
  <si>
    <t>Proma</t>
  </si>
  <si>
    <t>Prometer</t>
  </si>
  <si>
    <t>Prostor</t>
  </si>
  <si>
    <t>Provato</t>
  </si>
  <si>
    <t>Quantum</t>
  </si>
  <si>
    <t>RBP</t>
  </si>
  <si>
    <t>RST</t>
  </si>
  <si>
    <t>RT-PRO</t>
  </si>
  <si>
    <t>Racealone</t>
  </si>
  <si>
    <t>Radar Tyres</t>
  </si>
  <si>
    <t>Radburg</t>
  </si>
  <si>
    <t>Raiden</t>
  </si>
  <si>
    <t>Rapid</t>
  </si>
  <si>
    <t>Rapid River</t>
  </si>
  <si>
    <t>Rasakutire</t>
  </si>
  <si>
    <t>Rauffan</t>
  </si>
  <si>
    <t>Razi</t>
  </si>
  <si>
    <t>Redtyre</t>
  </si>
  <si>
    <t>Regal</t>
  </si>
  <si>
    <t>Reifeg</t>
  </si>
  <si>
    <t>Remington</t>
  </si>
  <si>
    <t>Renova-Reifen</t>
  </si>
  <si>
    <t>Replay</t>
  </si>
  <si>
    <t>Republic</t>
  </si>
  <si>
    <t>Respa</t>
  </si>
  <si>
    <t>Reynolds</t>
  </si>
  <si>
    <t>Rhino</t>
  </si>
  <si>
    <t>Ridge Runner</t>
  </si>
  <si>
    <t>Rigdon</t>
  </si>
  <si>
    <t>Riken</t>
  </si>
  <si>
    <t>Riostone</t>
  </si>
  <si>
    <t>Risen</t>
  </si>
  <si>
    <t>Road Hugger</t>
  </si>
  <si>
    <t>Road Runner</t>
  </si>
  <si>
    <t>RoadClaw</t>
  </si>
  <si>
    <t>RoadOne</t>
  </si>
  <si>
    <t>RoadX</t>
  </si>
  <si>
    <t>Roadares</t>
  </si>
  <si>
    <t>Roadboss</t>
  </si>
  <si>
    <t>Roadcruza</t>
  </si>
  <si>
    <t>Roadguider</t>
  </si>
  <si>
    <t>Roadhog</t>
  </si>
  <si>
    <t>Roadking</t>
  </si>
  <si>
    <t>Roadlux</t>
  </si>
  <si>
    <t>Roadmarch</t>
  </si>
  <si>
    <t>Roadmaster</t>
  </si>
  <si>
    <t>Roadmax</t>
  </si>
  <si>
    <t>Roador</t>
  </si>
  <si>
    <t>Roadshine</t>
  </si>
  <si>
    <t>Roadstone</t>
  </si>
  <si>
    <t>RockBuster</t>
  </si>
  <si>
    <t>Rockblade</t>
  </si>
  <si>
    <t>Rockstar</t>
  </si>
  <si>
    <t>Rockstone</t>
  </si>
  <si>
    <t>Rocky Mountain</t>
  </si>
  <si>
    <t>Rosava</t>
  </si>
  <si>
    <t>Rotalla</t>
  </si>
  <si>
    <t>Rotex</t>
  </si>
  <si>
    <t>Routeway</t>
  </si>
  <si>
    <t>Rovelo</t>
  </si>
  <si>
    <t>Roxxis</t>
  </si>
  <si>
    <t>Royal Black</t>
  </si>
  <si>
    <t>Rubber Wheels</t>
  </si>
  <si>
    <t>Rubbercraft</t>
  </si>
  <si>
    <t xml:space="preserve">Runderneuert </t>
  </si>
  <si>
    <t>Runtek</t>
  </si>
  <si>
    <t>Runway</t>
  </si>
  <si>
    <t>Rydanz</t>
  </si>
  <si>
    <t>SHLK</t>
  </si>
  <si>
    <t>SKAD Original</t>
  </si>
  <si>
    <t>STA</t>
  </si>
  <si>
    <t>Saetta</t>
  </si>
  <si>
    <t>Saferich</t>
  </si>
  <si>
    <t>Saffiro</t>
  </si>
  <si>
    <t>Sagitar</t>
  </si>
  <si>
    <t>Sailun</t>
  </si>
  <si>
    <t>Sailwin</t>
  </si>
  <si>
    <t>Sakura</t>
  </si>
  <si>
    <t>Samama</t>
  </si>
  <si>
    <t>Satoya</t>
  </si>
  <si>
    <t>Sava</t>
  </si>
  <si>
    <t>Savini</t>
  </si>
  <si>
    <t>Saxon</t>
  </si>
  <si>
    <t>Scason</t>
  </si>
  <si>
    <t>Seam Tyre</t>
  </si>
  <si>
    <t>Sebring</t>
  </si>
  <si>
    <t>Security</t>
  </si>
  <si>
    <t>Securo</t>
  </si>
  <si>
    <t>Seha</t>
  </si>
  <si>
    <t>Seiberling</t>
  </si>
  <si>
    <t>Semperit</t>
  </si>
  <si>
    <t>Sentinel</t>
  </si>
  <si>
    <t>Sentury</t>
  </si>
  <si>
    <t>Shibata</t>
  </si>
  <si>
    <t>Shibatire</t>
  </si>
  <si>
    <t>Sigma</t>
  </si>
  <si>
    <t>Sigma Regent</t>
  </si>
  <si>
    <t>Signet</t>
  </si>
  <si>
    <t>Silverstone</t>
  </si>
  <si>
    <t>Sime</t>
  </si>
  <si>
    <t>Simex</t>
  </si>
  <si>
    <t>Sinorient</t>
  </si>
  <si>
    <t>Skidless Tire</t>
  </si>
  <si>
    <t>Skyfire</t>
  </si>
  <si>
    <t>Solar</t>
  </si>
  <si>
    <t>Solideal</t>
  </si>
  <si>
    <t>Solidway</t>
  </si>
  <si>
    <t>Sonar</t>
  </si>
  <si>
    <t>Sonix</t>
  </si>
  <si>
    <t>Sonny</t>
  </si>
  <si>
    <t>Spectra</t>
  </si>
  <si>
    <t>Speedways</t>
  </si>
  <si>
    <t>Sportiva</t>
  </si>
  <si>
    <t>Sportrak</t>
  </si>
  <si>
    <t>Sprut</t>
  </si>
  <si>
    <t>Stampede</t>
  </si>
  <si>
    <t>Star Performer</t>
  </si>
  <si>
    <t>Starco</t>
  </si>
  <si>
    <t>Starfire</t>
  </si>
  <si>
    <t>Stark</t>
  </si>
  <si>
    <t>Starmaxx</t>
  </si>
  <si>
    <t>Starstone</t>
  </si>
  <si>
    <t>Sterling</t>
  </si>
  <si>
    <t>Strata</t>
  </si>
  <si>
    <t>Streamstone</t>
  </si>
  <si>
    <t>Strial</t>
  </si>
  <si>
    <t>Stunner</t>
  </si>
  <si>
    <t>Sumaxx</t>
  </si>
  <si>
    <t>Sumic</t>
  </si>
  <si>
    <t>Sumitomo</t>
  </si>
  <si>
    <t>Summit tires</t>
  </si>
  <si>
    <t>Sumo</t>
  </si>
  <si>
    <t>Sunew</t>
  </si>
  <si>
    <t>Sunfull</t>
  </si>
  <si>
    <t>Sunitrac</t>
  </si>
  <si>
    <t>Sunny</t>
  </si>
  <si>
    <t>Sunote</t>
  </si>
  <si>
    <t>Sunstone</t>
  </si>
  <si>
    <t>Suntek</t>
  </si>
  <si>
    <t>Sunwide</t>
  </si>
  <si>
    <t>Supercargo</t>
  </si>
  <si>
    <t>Superguider</t>
  </si>
  <si>
    <t>Superia</t>
  </si>
  <si>
    <t>Supermax</t>
  </si>
  <si>
    <t>Superstone</t>
  </si>
  <si>
    <t>SureDrive</t>
  </si>
  <si>
    <t>Suretrac</t>
  </si>
  <si>
    <t>Synergy</t>
  </si>
  <si>
    <t>Syron</t>
  </si>
  <si>
    <t>TBB Tires</t>
  </si>
  <si>
    <t>TIRENSA</t>
  </si>
  <si>
    <t>TREBL</t>
  </si>
  <si>
    <t>Taigiro</t>
  </si>
  <si>
    <t>Taihao</t>
  </si>
  <si>
    <t>Taitong</t>
  </si>
  <si>
    <t>Targum</t>
  </si>
  <si>
    <t>Tatko</t>
  </si>
  <si>
    <t>Taurus</t>
  </si>
  <si>
    <t>Taxat</t>
  </si>
  <si>
    <t>Teamstar</t>
  </si>
  <si>
    <t>Techking</t>
  </si>
  <si>
    <t>Technic</t>
  </si>
  <si>
    <t>Tecnica</t>
  </si>
  <si>
    <t>Tekpro</t>
  </si>
  <si>
    <t>Telstar Tire</t>
  </si>
  <si>
    <t>Tempra</t>
  </si>
  <si>
    <t>Teraflex</t>
  </si>
  <si>
    <t>Tercelo</t>
  </si>
  <si>
    <t>Terraking</t>
  </si>
  <si>
    <t>Terralion</t>
  </si>
  <si>
    <t>Tesche Tires</t>
  </si>
  <si>
    <t>Three-A</t>
  </si>
  <si>
    <t>Thunderer</t>
  </si>
  <si>
    <t>Tianfu</t>
  </si>
  <si>
    <t>Tianli</t>
  </si>
  <si>
    <t>Tigar</t>
  </si>
  <si>
    <t>Timax</t>
  </si>
  <si>
    <t>Timberland</t>
  </si>
  <si>
    <t>TipTyre</t>
  </si>
  <si>
    <t>Titan</t>
  </si>
  <si>
    <t>Toledo</t>
  </si>
  <si>
    <t>Tomason</t>
  </si>
  <si>
    <t>Tomket</t>
  </si>
  <si>
    <t>Topline</t>
  </si>
  <si>
    <t>Toptrust</t>
  </si>
  <si>
    <t>Torero</t>
  </si>
  <si>
    <t>Tornado</t>
  </si>
  <si>
    <t>Tornel</t>
  </si>
  <si>
    <t>Torque</t>
  </si>
  <si>
    <t>Tourador</t>
  </si>
  <si>
    <t>Touring</t>
  </si>
  <si>
    <t>Tow-Master</t>
  </si>
  <si>
    <t>Toyo</t>
  </si>
  <si>
    <t>Tracmax</t>
  </si>
  <si>
    <t>Trail</t>
  </si>
  <si>
    <t>TrailCutter</t>
  </si>
  <si>
    <t>Trailer King</t>
  </si>
  <si>
    <t>Transking</t>
  </si>
  <si>
    <t>Transmaster</t>
  </si>
  <si>
    <t>Transtone</t>
  </si>
  <si>
    <t>Travelstar</t>
  </si>
  <si>
    <t>Traxx-Plus</t>
  </si>
  <si>
    <t>Trayal</t>
  </si>
  <si>
    <t>Trazano</t>
  </si>
  <si>
    <t>Treadwright</t>
  </si>
  <si>
    <t>Trelleborg</t>
  </si>
  <si>
    <t>Tri Ace</t>
  </si>
  <si>
    <t>Triangle</t>
  </si>
  <si>
    <t>Tristar</t>
  </si>
  <si>
    <t>Tunga</t>
  </si>
  <si>
    <t>Tyfoon</t>
  </si>
  <si>
    <t>Tyrex</t>
  </si>
  <si>
    <t>Ultraforce</t>
  </si>
  <si>
    <t>Ultramile</t>
  </si>
  <si>
    <t>Uniglory</t>
  </si>
  <si>
    <t>Unigrip</t>
  </si>
  <si>
    <t>Uniroyal</t>
  </si>
  <si>
    <t>Unistar</t>
  </si>
  <si>
    <t>Universal</t>
  </si>
  <si>
    <t>V-Plus</t>
  </si>
  <si>
    <t>VSP</t>
  </si>
  <si>
    <t>Valino</t>
  </si>
  <si>
    <t>Valleystone</t>
  </si>
  <si>
    <t>Vanderbilt</t>
  </si>
  <si>
    <t>Vee Rubber</t>
  </si>
  <si>
    <t>Veento</t>
  </si>
  <si>
    <t>Venezia</t>
  </si>
  <si>
    <t>Venom Power</t>
  </si>
  <si>
    <t>Vercelli</t>
  </si>
  <si>
    <t>Versatyre</t>
  </si>
  <si>
    <t>Viatti</t>
  </si>
  <si>
    <t>Victorun</t>
  </si>
  <si>
    <t>Vida</t>
  </si>
  <si>
    <t>Viking</t>
  </si>
  <si>
    <t>Vinmax</t>
  </si>
  <si>
    <t>Virbac</t>
  </si>
  <si>
    <t>Vitora</t>
  </si>
  <si>
    <t>Vitour</t>
  </si>
  <si>
    <t>Vittos</t>
  </si>
  <si>
    <t>Vizzoni</t>
  </si>
  <si>
    <t>Vogue</t>
  </si>
  <si>
    <t>Volcano</t>
  </si>
  <si>
    <t>Volcato</t>
  </si>
  <si>
    <t>Volex</t>
  </si>
  <si>
    <t>Voyager</t>
  </si>
  <si>
    <t>Vredestein</t>
  </si>
  <si>
    <t>Vulcan</t>
  </si>
  <si>
    <t>W&amp;M</t>
  </si>
  <si>
    <t>Wanda</t>
  </si>
  <si>
    <t>Wanli</t>
  </si>
  <si>
    <t>Wanlining</t>
  </si>
  <si>
    <t>Warrior</t>
  </si>
  <si>
    <t>Waterfall</t>
  </si>
  <si>
    <t>Weathermate</t>
  </si>
  <si>
    <t>Weds Kranze</t>
  </si>
  <si>
    <t>Weeksai</t>
  </si>
  <si>
    <t>Westlake</t>
  </si>
  <si>
    <t>Widetrack</t>
  </si>
  <si>
    <t>Wideway</t>
  </si>
  <si>
    <t>Wild Country</t>
  </si>
  <si>
    <t>Wild Spirit</t>
  </si>
  <si>
    <t>Wild Trail</t>
  </si>
  <si>
    <t>Wildwolfking</t>
  </si>
  <si>
    <t>Winda</t>
  </si>
  <si>
    <t>Windforce</t>
  </si>
  <si>
    <t>Windpower</t>
  </si>
  <si>
    <t>Winmax</t>
  </si>
  <si>
    <t>Winrun</t>
  </si>
  <si>
    <t>Winter Tact</t>
  </si>
  <si>
    <t>Wolfsburg</t>
  </si>
  <si>
    <t>Wolftyres</t>
  </si>
  <si>
    <t>Woosh Wheels</t>
  </si>
  <si>
    <t>Woosung</t>
  </si>
  <si>
    <t>Work</t>
  </si>
  <si>
    <t>Wuyi</t>
  </si>
  <si>
    <t>X'trike</t>
  </si>
  <si>
    <t>X-pounce</t>
  </si>
  <si>
    <t>XBRI</t>
  </si>
  <si>
    <t>XCent</t>
  </si>
  <si>
    <t>Xtyre</t>
  </si>
  <si>
    <t>YAZD TIRE</t>
  </si>
  <si>
    <t>YOMAR TIRES</t>
  </si>
  <si>
    <t>Yatai</t>
  </si>
  <si>
    <t>Yatone</t>
  </si>
  <si>
    <t>Yeada</t>
  </si>
  <si>
    <t>Yellow Hat</t>
  </si>
  <si>
    <t>YellowSea</t>
  </si>
  <si>
    <t>Yokohama</t>
  </si>
  <si>
    <t>Yonking</t>
  </si>
  <si>
    <t>Yusta</t>
  </si>
  <si>
    <t>Z Tyre</t>
  </si>
  <si>
    <t>ZLD-100 EXTRA</t>
  </si>
  <si>
    <t>ZMAX</t>
  </si>
  <si>
    <t>Zaramec</t>
  </si>
  <si>
    <t>Zatas</t>
  </si>
  <si>
    <t>Zealion</t>
  </si>
  <si>
    <t>Zeetex</t>
  </si>
  <si>
    <t>Zeker</t>
  </si>
  <si>
    <t>Zeknova</t>
  </si>
  <si>
    <t>Zelda</t>
  </si>
  <si>
    <t>Zenna</t>
  </si>
  <si>
    <t>Zerex</t>
  </si>
  <si>
    <t>Zestino</t>
  </si>
  <si>
    <t>Zeta</t>
  </si>
  <si>
    <t>Zetro</t>
  </si>
  <si>
    <t>Zetum</t>
  </si>
  <si>
    <t>Zextour</t>
  </si>
  <si>
    <t>Zhongyi</t>
  </si>
  <si>
    <t>Ziarelli Mario</t>
  </si>
  <si>
    <t>iFree Original</t>
  </si>
  <si>
    <t>iLink</t>
  </si>
  <si>
    <t>stomil</t>
  </si>
  <si>
    <t>Авторос</t>
  </si>
  <si>
    <t>Алтайшина</t>
  </si>
  <si>
    <t>Барнаул</t>
  </si>
  <si>
    <t>Белая церковь</t>
  </si>
  <si>
    <t>Белшина</t>
  </si>
  <si>
    <t>Волтайр</t>
  </si>
  <si>
    <t>Воронеж</t>
  </si>
  <si>
    <t>Днепрошина</t>
  </si>
  <si>
    <t>ЕШЗ</t>
  </si>
  <si>
    <t>ЕШЗ (Ереванский Шинный Завод)</t>
  </si>
  <si>
    <t>КАМА (Нижнекамский шинный завод)</t>
  </si>
  <si>
    <t>КШЗ (Кировский шинный завод)</t>
  </si>
  <si>
    <t>КрШЗ (Красноярский шинный завод)</t>
  </si>
  <si>
    <t>Красный Треугольник</t>
  </si>
  <si>
    <t>Красный Яр</t>
  </si>
  <si>
    <t>МШЗ (Московский шинный завод)</t>
  </si>
  <si>
    <t>Мастер-Спорт</t>
  </si>
  <si>
    <t>НИИШП</t>
  </si>
  <si>
    <t>НК-437</t>
  </si>
  <si>
    <t>Омскшина</t>
  </si>
  <si>
    <t>Трэкол</t>
  </si>
  <si>
    <t>Ураган</t>
  </si>
  <si>
    <t>Уралшина</t>
  </si>
  <si>
    <t>ЧОЗ (ООО "Челябинский опытный завод")</t>
  </si>
  <si>
    <t>Шины СССР</t>
  </si>
  <si>
    <t>Юг-Авто</t>
  </si>
  <si>
    <t>ЯШЗ (Ярославский шинный завод)</t>
  </si>
  <si>
    <t>Модель</t>
  </si>
  <si>
    <t>0-145</t>
  </si>
  <si>
    <t>030Ex AL30</t>
  </si>
  <si>
    <t>1</t>
  </si>
  <si>
    <t>101</t>
  </si>
  <si>
    <t>101 Light Truck</t>
  </si>
  <si>
    <t>102</t>
  </si>
  <si>
    <t>104ZR</t>
  </si>
  <si>
    <t>106ZS</t>
  </si>
  <si>
    <t>109</t>
  </si>
  <si>
    <t>112</t>
  </si>
  <si>
    <t>112 Platinum</t>
  </si>
  <si>
    <t>121 Kornet Soyuz</t>
  </si>
  <si>
    <t>121 M Kornet Soyuz</t>
  </si>
  <si>
    <t>122</t>
  </si>
  <si>
    <t>123S</t>
  </si>
  <si>
    <t>124R</t>
  </si>
  <si>
    <t>125T</t>
  </si>
  <si>
    <t>1260-1</t>
  </si>
  <si>
    <t>1260-2</t>
  </si>
  <si>
    <t>126S</t>
  </si>
  <si>
    <t>131 Kornet Soyuz</t>
  </si>
  <si>
    <t>133</t>
  </si>
  <si>
    <t>14,00-25 (428.3101012)</t>
  </si>
  <si>
    <t>145R10</t>
  </si>
  <si>
    <t>16A</t>
  </si>
  <si>
    <t>176A2 CE11 TL</t>
  </si>
  <si>
    <t>179</t>
  </si>
  <si>
    <t>17B</t>
  </si>
  <si>
    <t>18B</t>
  </si>
  <si>
    <t>19В Донская</t>
  </si>
  <si>
    <t>2000</t>
  </si>
  <si>
    <t>2000 LTE</t>
  </si>
  <si>
    <t>2009</t>
  </si>
  <si>
    <t>201</t>
  </si>
  <si>
    <t>201 Winter</t>
  </si>
  <si>
    <t>202</t>
  </si>
  <si>
    <t>209</t>
  </si>
  <si>
    <t>21</t>
  </si>
  <si>
    <t>21 Inch UHP</t>
  </si>
  <si>
    <t>2233</t>
  </si>
  <si>
    <t>240 (НК-240)</t>
  </si>
  <si>
    <t>25В</t>
  </si>
  <si>
    <t>260</t>
  </si>
  <si>
    <t>26В</t>
  </si>
  <si>
    <t>300</t>
  </si>
  <si>
    <t>3000</t>
  </si>
  <si>
    <t>301</t>
  </si>
  <si>
    <t>301 Touring</t>
  </si>
  <si>
    <t>307</t>
  </si>
  <si>
    <t>308</t>
  </si>
  <si>
    <t>309</t>
  </si>
  <si>
    <t>310</t>
  </si>
  <si>
    <t>312</t>
  </si>
  <si>
    <t>31В</t>
  </si>
  <si>
    <t>320</t>
  </si>
  <si>
    <t>321 Plus</t>
  </si>
  <si>
    <t>324</t>
  </si>
  <si>
    <t>327</t>
  </si>
  <si>
    <t>330</t>
  </si>
  <si>
    <t>333</t>
  </si>
  <si>
    <t>339</t>
  </si>
  <si>
    <t>350</t>
  </si>
  <si>
    <t>365 (241)</t>
  </si>
  <si>
    <t>365 Days</t>
  </si>
  <si>
    <t>365 Days Plus</t>
  </si>
  <si>
    <t>365 LT (НК-243)</t>
  </si>
  <si>
    <t>366</t>
  </si>
  <si>
    <t>386</t>
  </si>
  <si>
    <t>3A</t>
  </si>
  <si>
    <t>4 Ice E+</t>
  </si>
  <si>
    <t>4 Ice E+ SUV</t>
  </si>
  <si>
    <t>4 Season</t>
  </si>
  <si>
    <t>4 Season Master</t>
  </si>
  <si>
    <t>4 SeasonDrive</t>
  </si>
  <si>
    <t>4 Seasons</t>
  </si>
  <si>
    <t>4 Seasons 2</t>
  </si>
  <si>
    <t>4 Seasons 3</t>
  </si>
  <si>
    <t>4 Seasons Van</t>
  </si>
  <si>
    <t>4 Seasons Van 2</t>
  </si>
  <si>
    <t>4 Winter Comm</t>
  </si>
  <si>
    <t>4 Winter E+</t>
  </si>
  <si>
    <t>4-Reihige Spike-Reifen</t>
  </si>
  <si>
    <t>4-SeaSon Pas01</t>
  </si>
  <si>
    <t>4-SeaSon Pas02</t>
  </si>
  <si>
    <t>401</t>
  </si>
  <si>
    <t>401 High Performance</t>
  </si>
  <si>
    <t>402</t>
  </si>
  <si>
    <t>407</t>
  </si>
  <si>
    <t>40K</t>
  </si>
  <si>
    <t>410</t>
  </si>
  <si>
    <t>430</t>
  </si>
  <si>
    <t>431 (НК-431)</t>
  </si>
  <si>
    <t>4SeasonAce AA01</t>
  </si>
  <si>
    <t>4X4 A/T</t>
  </si>
  <si>
    <t>4X4 Road</t>
  </si>
  <si>
    <t>4XS+</t>
  </si>
  <si>
    <t>4x4</t>
  </si>
  <si>
    <t>4x4 A/T XTT</t>
  </si>
  <si>
    <t>4x4 Alpin</t>
  </si>
  <si>
    <t>4x4 Diamaris</t>
  </si>
  <si>
    <t>4x4 HP</t>
  </si>
  <si>
    <t>4x4 O/R XZL</t>
  </si>
  <si>
    <t>4x4 Summer</t>
  </si>
  <si>
    <t>4x4 Synchrone</t>
  </si>
  <si>
    <t>4x4 UG Ice Navi</t>
  </si>
  <si>
    <t>4x4 Winter</t>
  </si>
  <si>
    <t>4x4 XPC</t>
  </si>
  <si>
    <t>5</t>
  </si>
  <si>
    <t>5 SUV</t>
  </si>
  <si>
    <t>501</t>
  </si>
  <si>
    <t>501 Ice</t>
  </si>
  <si>
    <t>505 Irbis</t>
  </si>
  <si>
    <t>533</t>
  </si>
  <si>
    <t>5672</t>
  </si>
  <si>
    <t>595</t>
  </si>
  <si>
    <t>595EVO</t>
  </si>
  <si>
    <t>595Evo</t>
  </si>
  <si>
    <t>595RPM</t>
  </si>
  <si>
    <t>595RS-Pro</t>
  </si>
  <si>
    <t>595RS-R</t>
  </si>
  <si>
    <t>595RS-RR</t>
  </si>
  <si>
    <t>6-Reihige Spike-Reifen</t>
  </si>
  <si>
    <t>600</t>
  </si>
  <si>
    <t>600+4</t>
  </si>
  <si>
    <t>600-F5</t>
  </si>
  <si>
    <t>600-F8</t>
  </si>
  <si>
    <t>600HT</t>
  </si>
  <si>
    <t>601</t>
  </si>
  <si>
    <t>601 Winter</t>
  </si>
  <si>
    <t>6061-T6</t>
  </si>
  <si>
    <t>613V</t>
  </si>
  <si>
    <t>651</t>
  </si>
  <si>
    <t>651 Sport</t>
  </si>
  <si>
    <t>6688</t>
  </si>
  <si>
    <t>686</t>
  </si>
  <si>
    <t>7</t>
  </si>
  <si>
    <t>7 SUV</t>
  </si>
  <si>
    <t>7 Snow</t>
  </si>
  <si>
    <t>700</t>
  </si>
  <si>
    <t>701</t>
  </si>
  <si>
    <t>701 SUV</t>
  </si>
  <si>
    <t>704R</t>
  </si>
  <si>
    <t>706</t>
  </si>
  <si>
    <t>709 Extra Steel</t>
  </si>
  <si>
    <t>722</t>
  </si>
  <si>
    <t>732 Touring Plus</t>
  </si>
  <si>
    <t>738V</t>
  </si>
  <si>
    <t>7400</t>
  </si>
  <si>
    <t>755</t>
  </si>
  <si>
    <t>785</t>
  </si>
  <si>
    <t>786</t>
  </si>
  <si>
    <t>792</t>
  </si>
  <si>
    <t>793</t>
  </si>
  <si>
    <t>7Ice</t>
  </si>
  <si>
    <t>8</t>
  </si>
  <si>
    <t>8 SUV</t>
  </si>
  <si>
    <t>800 Plus</t>
  </si>
  <si>
    <t>800 Ultra</t>
  </si>
  <si>
    <t>801</t>
  </si>
  <si>
    <t>822 Power Guard AT</t>
  </si>
  <si>
    <t>823 Power Guard AT</t>
  </si>
  <si>
    <t>834</t>
  </si>
  <si>
    <t>838 MT</t>
  </si>
  <si>
    <t>839</t>
  </si>
  <si>
    <t>846</t>
  </si>
  <si>
    <t>852</t>
  </si>
  <si>
    <t>856</t>
  </si>
  <si>
    <t>868 All Seasons</t>
  </si>
  <si>
    <t>882</t>
  </si>
  <si>
    <t>8ZQ</t>
  </si>
  <si>
    <t>901ZS</t>
  </si>
  <si>
    <t>902W</t>
  </si>
  <si>
    <t>920</t>
  </si>
  <si>
    <t>946S</t>
  </si>
  <si>
    <t>954</t>
  </si>
  <si>
    <t>9595</t>
  </si>
  <si>
    <t>973 CRC</t>
  </si>
  <si>
    <t>975</t>
  </si>
  <si>
    <t>A-885</t>
  </si>
  <si>
    <t>A-FB X13</t>
  </si>
  <si>
    <t>A-Lusion M9</t>
  </si>
  <si>
    <t>A-One</t>
  </si>
  <si>
    <t>A.Drive AA01</t>
  </si>
  <si>
    <t>A.DriveR1</t>
  </si>
  <si>
    <t>A/P All Season</t>
  </si>
  <si>
    <t>A/S IV</t>
  </si>
  <si>
    <t>A/S Radial Plus</t>
  </si>
  <si>
    <t>A/T</t>
  </si>
  <si>
    <t>A/T Sport</t>
  </si>
  <si>
    <t>A/T Steel Radial</t>
  </si>
  <si>
    <t>A/T555</t>
  </si>
  <si>
    <t>A001 Weather Control</t>
  </si>
  <si>
    <t>A008</t>
  </si>
  <si>
    <t>A01</t>
  </si>
  <si>
    <t>A02</t>
  </si>
  <si>
    <t>A043</t>
  </si>
  <si>
    <t>A043A</t>
  </si>
  <si>
    <t>A1000</t>
  </si>
  <si>
    <t>A168</t>
  </si>
  <si>
    <t>A200</t>
  </si>
  <si>
    <t>A2000</t>
  </si>
  <si>
    <t>A228</t>
  </si>
  <si>
    <t>A23</t>
  </si>
  <si>
    <t>A24</t>
  </si>
  <si>
    <t>A25</t>
  </si>
  <si>
    <t>A26</t>
  </si>
  <si>
    <t>A28</t>
  </si>
  <si>
    <t>A3</t>
  </si>
  <si>
    <t>A300</t>
  </si>
  <si>
    <t>A3000</t>
  </si>
  <si>
    <t>A344</t>
  </si>
  <si>
    <t>A345</t>
  </si>
  <si>
    <t>A345A</t>
  </si>
  <si>
    <t>A346</t>
  </si>
  <si>
    <t>A348A</t>
  </si>
  <si>
    <t>A348R</t>
  </si>
  <si>
    <t>A349</t>
  </si>
  <si>
    <t>A349G</t>
  </si>
  <si>
    <t>A352</t>
  </si>
  <si>
    <t>A359</t>
  </si>
  <si>
    <t>A36</t>
  </si>
  <si>
    <t>A3NA</t>
  </si>
  <si>
    <t>A411</t>
  </si>
  <si>
    <t>A460J</t>
  </si>
  <si>
    <t>A460L</t>
  </si>
  <si>
    <t>A50 SUV</t>
  </si>
  <si>
    <t>A500</t>
  </si>
  <si>
    <t>A501</t>
  </si>
  <si>
    <t>A502</t>
  </si>
  <si>
    <t>A503</t>
  </si>
  <si>
    <t>A505</t>
  </si>
  <si>
    <t>A506</t>
  </si>
  <si>
    <t>A509</t>
  </si>
  <si>
    <t>A51 SUV</t>
  </si>
  <si>
    <t>A510</t>
  </si>
  <si>
    <t>A520</t>
  </si>
  <si>
    <t>A539</t>
  </si>
  <si>
    <t>A580</t>
  </si>
  <si>
    <t>A600</t>
  </si>
  <si>
    <t>A606</t>
  </si>
  <si>
    <t>A607</t>
  </si>
  <si>
    <t>A607 SUV</t>
  </si>
  <si>
    <t>A608</t>
  </si>
  <si>
    <t>A609</t>
  </si>
  <si>
    <t>A610</t>
  </si>
  <si>
    <t>A700</t>
  </si>
  <si>
    <t>A701</t>
  </si>
  <si>
    <t>A702</t>
  </si>
  <si>
    <t>A703</t>
  </si>
  <si>
    <t>A802</t>
  </si>
  <si>
    <t>A82A</t>
  </si>
  <si>
    <t>A866</t>
  </si>
  <si>
    <t>A867</t>
  </si>
  <si>
    <t>A868</t>
  </si>
  <si>
    <t>A869</t>
  </si>
  <si>
    <t>A888</t>
  </si>
  <si>
    <t>A909</t>
  </si>
  <si>
    <t>A919</t>
  </si>
  <si>
    <t>A929 A/T</t>
  </si>
  <si>
    <t>A999</t>
  </si>
  <si>
    <t>AA340</t>
  </si>
  <si>
    <t>AB01</t>
  </si>
  <si>
    <t>AC 200</t>
  </si>
  <si>
    <t>AC 202</t>
  </si>
  <si>
    <t>AC 203</t>
  </si>
  <si>
    <t>AC01 C.Drive</t>
  </si>
  <si>
    <t>AC808</t>
  </si>
  <si>
    <t>AC818</t>
  </si>
  <si>
    <t>AC828</t>
  </si>
  <si>
    <t>ACR001</t>
  </si>
  <si>
    <t>ACR002</t>
  </si>
  <si>
    <t>ACR003</t>
  </si>
  <si>
    <t>ACR004</t>
  </si>
  <si>
    <t>ACR005</t>
  </si>
  <si>
    <t>ACR006</t>
  </si>
  <si>
    <t>ACR007</t>
  </si>
  <si>
    <t>ACR008</t>
  </si>
  <si>
    <t>ACR009</t>
  </si>
  <si>
    <t>ACR010</t>
  </si>
  <si>
    <t>ACR011</t>
  </si>
  <si>
    <t>ACR012</t>
  </si>
  <si>
    <t>ACR013</t>
  </si>
  <si>
    <t>ACR014</t>
  </si>
  <si>
    <t>ACR015</t>
  </si>
  <si>
    <t>ACR016</t>
  </si>
  <si>
    <t>ACR017</t>
  </si>
  <si>
    <t>ACR018</t>
  </si>
  <si>
    <t>AD 153</t>
  </si>
  <si>
    <t>AD 156</t>
  </si>
  <si>
    <t>AD 710</t>
  </si>
  <si>
    <t>AD 713</t>
  </si>
  <si>
    <t>AD 733</t>
  </si>
  <si>
    <t>AD 757</t>
  </si>
  <si>
    <t>AD506</t>
  </si>
  <si>
    <t>ADC52</t>
  </si>
  <si>
    <t>ADC53</t>
  </si>
  <si>
    <t>ADR35</t>
  </si>
  <si>
    <t>ADR55</t>
  </si>
  <si>
    <t>ADR69</t>
  </si>
  <si>
    <t>ADR78</t>
  </si>
  <si>
    <t>ADVAN Apex V601</t>
  </si>
  <si>
    <t>ADVAN V61G</t>
  </si>
  <si>
    <t>ADVENTURE All Season</t>
  </si>
  <si>
    <t>ADW 80</t>
  </si>
  <si>
    <t>ADZA2</t>
  </si>
  <si>
    <t>ADZA66</t>
  </si>
  <si>
    <t>ADZA7</t>
  </si>
  <si>
    <t>ADZA8</t>
  </si>
  <si>
    <t>ADZA88</t>
  </si>
  <si>
    <t>ADZA99</t>
  </si>
  <si>
    <t>AG 868</t>
  </si>
  <si>
    <t>AG-199</t>
  </si>
  <si>
    <t>AG01</t>
  </si>
  <si>
    <t>AG53V</t>
  </si>
  <si>
    <t>AG66</t>
  </si>
  <si>
    <t>AG896</t>
  </si>
  <si>
    <t>AGC08</t>
  </si>
  <si>
    <t>AGC28</t>
  </si>
  <si>
    <t>AGRIMAX RT 657</t>
  </si>
  <si>
    <t>AH11</t>
  </si>
  <si>
    <t>AH22</t>
  </si>
  <si>
    <t>AH33</t>
  </si>
  <si>
    <t>AL 01</t>
  </si>
  <si>
    <t>AL 108</t>
  </si>
  <si>
    <t>AL07+</t>
  </si>
  <si>
    <t>AL128</t>
  </si>
  <si>
    <t>AL138</t>
  </si>
  <si>
    <t>AL168</t>
  </si>
  <si>
    <t>AL238</t>
  </si>
  <si>
    <t>AL308</t>
  </si>
  <si>
    <t>AL318</t>
  </si>
  <si>
    <t>AL338</t>
  </si>
  <si>
    <t>AL358</t>
  </si>
  <si>
    <t>AL4000</t>
  </si>
  <si>
    <t>AL568</t>
  </si>
  <si>
    <t>AL718</t>
  </si>
  <si>
    <t>AL728</t>
  </si>
  <si>
    <t>ALL-Terrain X/T</t>
  </si>
  <si>
    <t>ALP</t>
  </si>
  <si>
    <t>ALP A3</t>
  </si>
  <si>
    <t>AM06</t>
  </si>
  <si>
    <t>AM100</t>
  </si>
  <si>
    <t>AM4S M636</t>
  </si>
  <si>
    <t>AM4S M636X</t>
  </si>
  <si>
    <t>AM4S M688</t>
  </si>
  <si>
    <t>AM4S Q668X</t>
  </si>
  <si>
    <t>AM4S R658</t>
  </si>
  <si>
    <t>AM520</t>
  </si>
  <si>
    <t>AMARO 380</t>
  </si>
  <si>
    <t>AMARO 777</t>
  </si>
  <si>
    <t>AN 900</t>
  </si>
  <si>
    <t>AN518</t>
  </si>
  <si>
    <t>AN606</t>
  </si>
  <si>
    <t>AN616</t>
  </si>
  <si>
    <t>AN638</t>
  </si>
  <si>
    <t>AN658</t>
  </si>
  <si>
    <t>AN668</t>
  </si>
  <si>
    <t>ANTARCTICA 5+</t>
  </si>
  <si>
    <t>AP 028</t>
  </si>
  <si>
    <t>AP2 All Season</t>
  </si>
  <si>
    <t>APL</t>
  </si>
  <si>
    <t>APL701</t>
  </si>
  <si>
    <t>APL705</t>
  </si>
  <si>
    <t>APL706</t>
  </si>
  <si>
    <t>APL710</t>
  </si>
  <si>
    <t>APL711</t>
  </si>
  <si>
    <t>APL715</t>
  </si>
  <si>
    <t>APL716</t>
  </si>
  <si>
    <t>APL717</t>
  </si>
  <si>
    <t>APL718</t>
  </si>
  <si>
    <t>APL720</t>
  </si>
  <si>
    <t>APL721</t>
  </si>
  <si>
    <t>APL758</t>
  </si>
  <si>
    <t>APL801</t>
  </si>
  <si>
    <t>APL802</t>
  </si>
  <si>
    <t>APL805</t>
  </si>
  <si>
    <t>APL806</t>
  </si>
  <si>
    <t>APL808</t>
  </si>
  <si>
    <t>APL810</t>
  </si>
  <si>
    <t>APL816</t>
  </si>
  <si>
    <t>APL819</t>
  </si>
  <si>
    <t>APL826</t>
  </si>
  <si>
    <t>APL827</t>
  </si>
  <si>
    <t>APL828</t>
  </si>
  <si>
    <t>APL830</t>
  </si>
  <si>
    <t>APX</t>
  </si>
  <si>
    <t>AQS3000 M/T</t>
  </si>
  <si>
    <t>AR-1</t>
  </si>
  <si>
    <t>AR-27</t>
  </si>
  <si>
    <t>AR-30</t>
  </si>
  <si>
    <t>AR-300</t>
  </si>
  <si>
    <t>AR-35</t>
  </si>
  <si>
    <t>AR-440</t>
  </si>
  <si>
    <t>AR201</t>
  </si>
  <si>
    <t>AR202</t>
  </si>
  <si>
    <t>AR205</t>
  </si>
  <si>
    <t>AR206</t>
  </si>
  <si>
    <t>AR207</t>
  </si>
  <si>
    <t>AR208</t>
  </si>
  <si>
    <t>AR209</t>
  </si>
  <si>
    <t>AR210</t>
  </si>
  <si>
    <t>AR211</t>
  </si>
  <si>
    <t>AR212</t>
  </si>
  <si>
    <t>AR213</t>
  </si>
  <si>
    <t>AR214</t>
  </si>
  <si>
    <t>AR215</t>
  </si>
  <si>
    <t>AR216</t>
  </si>
  <si>
    <t>AR217</t>
  </si>
  <si>
    <t>AR218</t>
  </si>
  <si>
    <t>AR219</t>
  </si>
  <si>
    <t>AR220</t>
  </si>
  <si>
    <t>AR221</t>
  </si>
  <si>
    <t>AS 668</t>
  </si>
  <si>
    <t>AS 678</t>
  </si>
  <si>
    <t>AS-1</t>
  </si>
  <si>
    <t>AS-2</t>
  </si>
  <si>
    <t>AS-2+</t>
  </si>
  <si>
    <t>AS-701</t>
  </si>
  <si>
    <t>AS-HP01</t>
  </si>
  <si>
    <t>AS028</t>
  </si>
  <si>
    <t>AS330</t>
  </si>
  <si>
    <t>AS380</t>
  </si>
  <si>
    <t>AS430</t>
  </si>
  <si>
    <t>AS600</t>
  </si>
  <si>
    <t>AS7 All Season</t>
  </si>
  <si>
    <t>AS909</t>
  </si>
  <si>
    <t>ASP11</t>
  </si>
  <si>
    <t>ASR30</t>
  </si>
  <si>
    <t>ASR35</t>
  </si>
  <si>
    <t>ASR71</t>
  </si>
  <si>
    <t>ASW2</t>
  </si>
  <si>
    <t>AT</t>
  </si>
  <si>
    <t>AT 161</t>
  </si>
  <si>
    <t>AT 300</t>
  </si>
  <si>
    <t>AT 300i</t>
  </si>
  <si>
    <t>AT 520</t>
  </si>
  <si>
    <t>AT 557</t>
  </si>
  <si>
    <t>AT 559</t>
  </si>
  <si>
    <t>AT 560</t>
  </si>
  <si>
    <t>AT 566</t>
  </si>
  <si>
    <t>AT 621</t>
  </si>
  <si>
    <t>AT 70-75</t>
  </si>
  <si>
    <t>AT ATG</t>
  </si>
  <si>
    <t>AT Adventure</t>
  </si>
  <si>
    <t>AT Axiom</t>
  </si>
  <si>
    <t>AT Axiom II</t>
  </si>
  <si>
    <t>AT RX728</t>
  </si>
  <si>
    <t>AT Trak</t>
  </si>
  <si>
    <t>AT Warden</t>
  </si>
  <si>
    <t>AT Warden Blemish</t>
  </si>
  <si>
    <t>AT Warden II</t>
  </si>
  <si>
    <t>AT Warden II Blemish</t>
  </si>
  <si>
    <t>AT-09</t>
  </si>
  <si>
    <t>AT-117 Special</t>
  </si>
  <si>
    <t>AT-5</t>
  </si>
  <si>
    <t>AT-700 Bravo</t>
  </si>
  <si>
    <t>AT-771 Bravo</t>
  </si>
  <si>
    <t>AT-781 Razr ATS</t>
  </si>
  <si>
    <t>AT-790 Bravo</t>
  </si>
  <si>
    <t>AT-811 Razr AT</t>
  </si>
  <si>
    <t>AT-980 Bravo</t>
  </si>
  <si>
    <t>AT-980E Worm-Drive</t>
  </si>
  <si>
    <t>AT01</t>
  </si>
  <si>
    <t>AT02</t>
  </si>
  <si>
    <t>AT1</t>
  </si>
  <si>
    <t>AT1000</t>
  </si>
  <si>
    <t>AT1000 LT</t>
  </si>
  <si>
    <t>AT160</t>
  </si>
  <si>
    <t>AT162</t>
  </si>
  <si>
    <t>AT2</t>
  </si>
  <si>
    <t>AT200</t>
  </si>
  <si>
    <t>AT25</t>
  </si>
  <si>
    <t>AT318 Sahara</t>
  </si>
  <si>
    <t>AT399</t>
  </si>
  <si>
    <t>AT4000</t>
  </si>
  <si>
    <t>AT405</t>
  </si>
  <si>
    <t>AT501</t>
  </si>
  <si>
    <t>AT502</t>
  </si>
  <si>
    <t>ATG01</t>
  </si>
  <si>
    <t>ATH11</t>
  </si>
  <si>
    <t>ATL35</t>
  </si>
  <si>
    <t>ATR K Sport</t>
  </si>
  <si>
    <t>ATR Sport</t>
  </si>
  <si>
    <t>ATR Sport 2</t>
  </si>
  <si>
    <t>ATR Sport Winter 101</t>
  </si>
  <si>
    <t>ATR-K Economist</t>
  </si>
  <si>
    <t>ATR65</t>
  </si>
  <si>
    <t>ATS99</t>
  </si>
  <si>
    <t>ATX</t>
  </si>
  <si>
    <t>ATX 1</t>
  </si>
  <si>
    <t>ATX-750</t>
  </si>
  <si>
    <t>ATZ</t>
  </si>
  <si>
    <t>ATZ-R</t>
  </si>
  <si>
    <t>AV12</t>
  </si>
  <si>
    <t>AVS Decibel V500</t>
  </si>
  <si>
    <t>AVS Decibel V550</t>
  </si>
  <si>
    <t>AVS ES100</t>
  </si>
  <si>
    <t>AVS S/T type-1 V801</t>
  </si>
  <si>
    <t>AVS S1-Z V100</t>
  </si>
  <si>
    <t>AVS Sport V102</t>
  </si>
  <si>
    <t>AVS Sport V102A</t>
  </si>
  <si>
    <t>AVS TW1 V210</t>
  </si>
  <si>
    <t>AVS Winter V901</t>
  </si>
  <si>
    <t>AVS dB S2</t>
  </si>
  <si>
    <t>AVS dB V551</t>
  </si>
  <si>
    <t>AW</t>
  </si>
  <si>
    <t>AW-6</t>
  </si>
  <si>
    <t>AW-8</t>
  </si>
  <si>
    <t>AW/H</t>
  </si>
  <si>
    <t>AW1</t>
  </si>
  <si>
    <t>AW102</t>
  </si>
  <si>
    <t>AW1502</t>
  </si>
  <si>
    <t>AW16</t>
  </si>
  <si>
    <t>AW18</t>
  </si>
  <si>
    <t>AW1801</t>
  </si>
  <si>
    <t>AW19</t>
  </si>
  <si>
    <t>AW1901</t>
  </si>
  <si>
    <t>AW2</t>
  </si>
  <si>
    <t>AW2001</t>
  </si>
  <si>
    <t>AW2002</t>
  </si>
  <si>
    <t>AW2004</t>
  </si>
  <si>
    <t>AW2005</t>
  </si>
  <si>
    <t>AW2006</t>
  </si>
  <si>
    <t>AW2007</t>
  </si>
  <si>
    <t>AW2008</t>
  </si>
  <si>
    <t>AW2009</t>
  </si>
  <si>
    <t>AW2010</t>
  </si>
  <si>
    <t>AW2011</t>
  </si>
  <si>
    <t>AW2012</t>
  </si>
  <si>
    <t>AW2014</t>
  </si>
  <si>
    <t>AW2015</t>
  </si>
  <si>
    <t>AW2016</t>
  </si>
  <si>
    <t>AW2018</t>
  </si>
  <si>
    <t>AW2019</t>
  </si>
  <si>
    <t>AW2021</t>
  </si>
  <si>
    <t>AW2022</t>
  </si>
  <si>
    <t>AW2023</t>
  </si>
  <si>
    <t>AW29</t>
  </si>
  <si>
    <t>AW414</t>
  </si>
  <si>
    <t>AW5</t>
  </si>
  <si>
    <t>AW5 VAN</t>
  </si>
  <si>
    <t>AW6</t>
  </si>
  <si>
    <t>AW730 Ice</t>
  </si>
  <si>
    <t>AWD</t>
  </si>
  <si>
    <t>AX-77</t>
  </si>
  <si>
    <t>AX-88</t>
  </si>
  <si>
    <t>AX5</t>
  </si>
  <si>
    <t>AZ 171</t>
  </si>
  <si>
    <t>AZ 670</t>
  </si>
  <si>
    <t>AZ 676</t>
  </si>
  <si>
    <t>AZ 782</t>
  </si>
  <si>
    <t>AZ110</t>
  </si>
  <si>
    <t>AZ600</t>
  </si>
  <si>
    <t>AZ610</t>
  </si>
  <si>
    <t>AZ800</t>
  </si>
  <si>
    <t>AZ850</t>
  </si>
  <si>
    <t>AZENIS RT615K+</t>
  </si>
  <si>
    <t>Abilis</t>
  </si>
  <si>
    <t>Accelera Summer</t>
  </si>
  <si>
    <t>Accuracy GP</t>
  </si>
  <si>
    <t>Accuracy HP</t>
  </si>
  <si>
    <t>Acelere</t>
  </si>
  <si>
    <t>Acelere Maxx</t>
  </si>
  <si>
    <t>Acelere Winter</t>
  </si>
  <si>
    <t>Acrova 07A</t>
  </si>
  <si>
    <t>Activ Flex</t>
  </si>
  <si>
    <t>Activan</t>
  </si>
  <si>
    <t>Activan Winter</t>
  </si>
  <si>
    <t>Active 4S</t>
  </si>
  <si>
    <t>Active Cruise AF1</t>
  </si>
  <si>
    <t>Active Cruise AF2</t>
  </si>
  <si>
    <t>Active Cruise AF3</t>
  </si>
  <si>
    <t>Active Cruise AF5</t>
  </si>
  <si>
    <t>Active Cruise AF6</t>
  </si>
  <si>
    <t>Active Cruise AF7</t>
  </si>
  <si>
    <t>Active V02</t>
  </si>
  <si>
    <t>ActiveControl</t>
  </si>
  <si>
    <t>ActivePower 4S</t>
  </si>
  <si>
    <t>Adamas H/P</t>
  </si>
  <si>
    <t>Adapto</t>
  </si>
  <si>
    <t>Adapto HP</t>
  </si>
  <si>
    <t>Adiantum (Vesta)</t>
  </si>
  <si>
    <t>Admonum 4S</t>
  </si>
  <si>
    <t>Admonum Van 4S</t>
  </si>
  <si>
    <t>Adreno AD-R9 suv</t>
  </si>
  <si>
    <t>Adreno H/P Sport AD-R8</t>
  </si>
  <si>
    <t>Advan A005</t>
  </si>
  <si>
    <t>Advan A006</t>
  </si>
  <si>
    <t>Advan A006F</t>
  </si>
  <si>
    <t>Advan A006T</t>
  </si>
  <si>
    <t>Advan A022</t>
  </si>
  <si>
    <t>Advan A031</t>
  </si>
  <si>
    <t>Advan A035</t>
  </si>
  <si>
    <t>Advan A038</t>
  </si>
  <si>
    <t>Advan A039</t>
  </si>
  <si>
    <t>Advan A040S</t>
  </si>
  <si>
    <t>Advan A041</t>
  </si>
  <si>
    <t>Advan A046</t>
  </si>
  <si>
    <t>Advan A048</t>
  </si>
  <si>
    <t>Advan A050</t>
  </si>
  <si>
    <t>Advan A052</t>
  </si>
  <si>
    <t>Advan A053</t>
  </si>
  <si>
    <t>Advan A054</t>
  </si>
  <si>
    <t>Advan A10</t>
  </si>
  <si>
    <t>Advan A10A</t>
  </si>
  <si>
    <t>Advan A10B</t>
  </si>
  <si>
    <t>Advan A10E</t>
  </si>
  <si>
    <t>Advan A10F</t>
  </si>
  <si>
    <t>Advan A11A</t>
  </si>
  <si>
    <t>Advan A13C</t>
  </si>
  <si>
    <t>Advan A460</t>
  </si>
  <si>
    <t>Advan A680</t>
  </si>
  <si>
    <t>Advan A681</t>
  </si>
  <si>
    <t>Advan A83 (A83A)</t>
  </si>
  <si>
    <t>Advan Fleva V701</t>
  </si>
  <si>
    <t>Advan Neova AD07</t>
  </si>
  <si>
    <t>Advan Neova AD08</t>
  </si>
  <si>
    <t>Advan Neova AD08R</t>
  </si>
  <si>
    <t>Advan Neova AD09</t>
  </si>
  <si>
    <t>Advan S.4</t>
  </si>
  <si>
    <t>Advan S/T V801</t>
  </si>
  <si>
    <t>Advan ST V802</t>
  </si>
  <si>
    <t>Advan Sport A/S</t>
  </si>
  <si>
    <t>Advan Sport EV V108</t>
  </si>
  <si>
    <t>Advan Sport V102</t>
  </si>
  <si>
    <t>Advan Sport V103</t>
  </si>
  <si>
    <t>Advan Sport V103A</t>
  </si>
  <si>
    <t>Advan Sport V103B</t>
  </si>
  <si>
    <t>Advan Sport V103H</t>
  </si>
  <si>
    <t>Advan Sport V103S</t>
  </si>
  <si>
    <t>Advan Sport V105</t>
  </si>
  <si>
    <t>Advan Sport V105 N2 SUV</t>
  </si>
  <si>
    <t>Advan Sport V105C</t>
  </si>
  <si>
    <t>Advan Sport V105D</t>
  </si>
  <si>
    <t>Advan Sport V105E</t>
  </si>
  <si>
    <t>Advan Sport V105S</t>
  </si>
  <si>
    <t>Advan Sport V105T</t>
  </si>
  <si>
    <t>Advan Sport V105W</t>
  </si>
  <si>
    <t>Advan Sport V107</t>
  </si>
  <si>
    <t>Advan Sport V107A</t>
  </si>
  <si>
    <t>Advan Sport V107B</t>
  </si>
  <si>
    <t>Advan Sport V107C</t>
  </si>
  <si>
    <t>Advan Sport V107D</t>
  </si>
  <si>
    <t>Advan Sport V107E</t>
  </si>
  <si>
    <t>Advan Sport V107F</t>
  </si>
  <si>
    <t>Advan Sport ZPS</t>
  </si>
  <si>
    <t>Advan V03</t>
  </si>
  <si>
    <t>Advan V35A</t>
  </si>
  <si>
    <t>Advan V61</t>
  </si>
  <si>
    <t>Advan V61F</t>
  </si>
  <si>
    <t>Advan Winter</t>
  </si>
  <si>
    <t>Advan Winter V902</t>
  </si>
  <si>
    <t>Advan Winter V907</t>
  </si>
  <si>
    <t>Advan dB V551</t>
  </si>
  <si>
    <t>Advan dB V551V</t>
  </si>
  <si>
    <t>Advan dB V552</t>
  </si>
  <si>
    <t>Advan dB v553</t>
  </si>
  <si>
    <t>Advan db decibel</t>
  </si>
  <si>
    <t>Advance AR-35</t>
  </si>
  <si>
    <t>Advance AR-550</t>
  </si>
  <si>
    <t>Advanfors A/T</t>
  </si>
  <si>
    <t>Advanfors H/P</t>
  </si>
  <si>
    <t>Advanfors SUV</t>
  </si>
  <si>
    <t>Advanfors Touring</t>
  </si>
  <si>
    <t>Advanfors UHP</t>
  </si>
  <si>
    <t>Advanta SUV</t>
  </si>
  <si>
    <t>Advantage</t>
  </si>
  <si>
    <t>Advantage Control</t>
  </si>
  <si>
    <t>Advantage SUV</t>
  </si>
  <si>
    <t>Advantage T-A</t>
  </si>
  <si>
    <t>Advantage T/A Drive</t>
  </si>
  <si>
    <t>Advantage T/A SUV</t>
  </si>
  <si>
    <t>Advantage T/A Sport</t>
  </si>
  <si>
    <t>Advantage T/A Sport LT</t>
  </si>
  <si>
    <t>AdvanteX SUV TR259</t>
  </si>
  <si>
    <t>AdvanteX TC101</t>
  </si>
  <si>
    <t>Advente PT875</t>
  </si>
  <si>
    <t>Adventure A/T</t>
  </si>
  <si>
    <t>Adventure Pro AT</t>
  </si>
  <si>
    <t>Adventurer A/T</t>
  </si>
  <si>
    <t>Adventurer H/T</t>
  </si>
  <si>
    <t>Adventurer H/T CUV</t>
  </si>
  <si>
    <t>Adventurer Tour</t>
  </si>
  <si>
    <t>Adventuro A/T</t>
  </si>
  <si>
    <t>Adventuro A/T II</t>
  </si>
  <si>
    <t>Adventuro AT3</t>
  </si>
  <si>
    <t>Adventuro M/T</t>
  </si>
  <si>
    <t>Adventuro M/T OWL</t>
  </si>
  <si>
    <t>Aegis LS 4</t>
  </si>
  <si>
    <t>Aethon 4X4 HP</t>
  </si>
  <si>
    <t>Aethon A/S</t>
  </si>
  <si>
    <t>Aethon A/T</t>
  </si>
  <si>
    <t>Aethon H/T</t>
  </si>
  <si>
    <t>Aethon HP</t>
  </si>
  <si>
    <t>Aethon M/T</t>
  </si>
  <si>
    <t>Aethon UHP</t>
  </si>
  <si>
    <t>Affinity HP</t>
  </si>
  <si>
    <t>Affinity Touring</t>
  </si>
  <si>
    <t>Afrodite</t>
  </si>
  <si>
    <t>After Shock XD</t>
  </si>
  <si>
    <t>Aggressor ZP01</t>
  </si>
  <si>
    <t>Aggressor ZS03</t>
  </si>
  <si>
    <t>Aggressor zs03+</t>
  </si>
  <si>
    <t>Agil81</t>
  </si>
  <si>
    <t>AgileX A/T</t>
  </si>
  <si>
    <t>Agilis</t>
  </si>
  <si>
    <t>Agilis 101</t>
  </si>
  <si>
    <t>Agilis 3</t>
  </si>
  <si>
    <t>Agilis 41</t>
  </si>
  <si>
    <t>Agilis 41 Snow-Ice</t>
  </si>
  <si>
    <t>Agilis 51</t>
  </si>
  <si>
    <t>Agilis 51 Snow-Ice</t>
  </si>
  <si>
    <t>Agilis 61</t>
  </si>
  <si>
    <t>Agilis 61 Snow-Ice</t>
  </si>
  <si>
    <t>Agilis 81</t>
  </si>
  <si>
    <t>Agilis 81 Snow-Ice</t>
  </si>
  <si>
    <t>Agilis Alpin</t>
  </si>
  <si>
    <t>Agilis Camping</t>
  </si>
  <si>
    <t>Agilis CrossClimate</t>
  </si>
  <si>
    <t>Agilis Plus</t>
  </si>
  <si>
    <t>Agilis X-Ice North</t>
  </si>
  <si>
    <t>Agility</t>
  </si>
  <si>
    <t>Agility Touring</t>
  </si>
  <si>
    <t>Agressor</t>
  </si>
  <si>
    <t>Agri-Star 365</t>
  </si>
  <si>
    <t>Agribib</t>
  </si>
  <si>
    <t>Agristar II 70</t>
  </si>
  <si>
    <t>Agristar II 85</t>
  </si>
  <si>
    <t>Agro DF-1</t>
  </si>
  <si>
    <t>Agro DF-101</t>
  </si>
  <si>
    <t>Agro DF-4</t>
  </si>
  <si>
    <t>Agro DF-6</t>
  </si>
  <si>
    <t>Agro DN-104B</t>
  </si>
  <si>
    <t>Agro DR-103</t>
  </si>
  <si>
    <t>Agro DR-105</t>
  </si>
  <si>
    <t>Agro DR-106</t>
  </si>
  <si>
    <t>Agro DR-108</t>
  </si>
  <si>
    <t>Agro DR-109</t>
  </si>
  <si>
    <t>Agro DR-111</t>
  </si>
  <si>
    <t>Agro IF-131</t>
  </si>
  <si>
    <t>Agro IR-110</t>
  </si>
  <si>
    <t>Agro IR-142</t>
  </si>
  <si>
    <t>Agua Turbo</t>
  </si>
  <si>
    <t>Akiliz</t>
  </si>
  <si>
    <t>Akiliz II</t>
  </si>
  <si>
    <t>Akiliz V</t>
  </si>
  <si>
    <t>Akina AT-186</t>
  </si>
  <si>
    <t>Akina HT-183</t>
  </si>
  <si>
    <t>Akina NTS-01</t>
  </si>
  <si>
    <t>Akina ST-07</t>
  </si>
  <si>
    <t>Akina ST-09</t>
  </si>
  <si>
    <t>Akina ST-185</t>
  </si>
  <si>
    <t>Akina SV-055</t>
  </si>
  <si>
    <t>Akina XT-01</t>
  </si>
  <si>
    <t>Alaska S03</t>
  </si>
  <si>
    <t>Alaska S05</t>
  </si>
  <si>
    <t>Alenza 001</t>
  </si>
  <si>
    <t>Alenza A/S</t>
  </si>
  <si>
    <t>Alenza A/S 02</t>
  </si>
  <si>
    <t>Alenza AS Ultra</t>
  </si>
  <si>
    <t>Alenza H/L 33</t>
  </si>
  <si>
    <t>Alenza LX100</t>
  </si>
  <si>
    <t>Alenza Sport</t>
  </si>
  <si>
    <t>Alenza Sport AS</t>
  </si>
  <si>
    <t>Aleria</t>
  </si>
  <si>
    <t>Alga (HK-531)</t>
  </si>
  <si>
    <t>Alga LT (HK-534)</t>
  </si>
  <si>
    <t>Alga SUV (HK-532)</t>
  </si>
  <si>
    <t>All Country A/T</t>
  </si>
  <si>
    <t>All Country AT-X</t>
  </si>
  <si>
    <t>All Country AWT</t>
  </si>
  <si>
    <t>All Country CHT</t>
  </si>
  <si>
    <t>All Country HT</t>
  </si>
  <si>
    <t>All Country LXT</t>
  </si>
  <si>
    <t>All Country M/T</t>
  </si>
  <si>
    <t>All Country Radial A/S</t>
  </si>
  <si>
    <t>All Cross</t>
  </si>
  <si>
    <t>All Position Rib 1</t>
  </si>
  <si>
    <t>All Position Rib 2</t>
  </si>
  <si>
    <t>All Position Rib 3</t>
  </si>
  <si>
    <t>All Position Rib 4</t>
  </si>
  <si>
    <t>All Season</t>
  </si>
  <si>
    <t>All Season 1</t>
  </si>
  <si>
    <t>All Season 2</t>
  </si>
  <si>
    <t>All Season 5</t>
  </si>
  <si>
    <t xml:space="preserve">All Season Driver </t>
  </si>
  <si>
    <t>All Season Elite Z-401</t>
  </si>
  <si>
    <t>All Season GT</t>
  </si>
  <si>
    <t>All Season Highway Touring</t>
  </si>
  <si>
    <t>All Season Master</t>
  </si>
  <si>
    <t>All Season Maxx AS1</t>
  </si>
  <si>
    <t>All Season Power</t>
  </si>
  <si>
    <t>All Season SUV</t>
  </si>
  <si>
    <t>All Season Van-AS7</t>
  </si>
  <si>
    <t>All Season Versat-AS2</t>
  </si>
  <si>
    <t>All Season Z-401</t>
  </si>
  <si>
    <t>All Seasons</t>
  </si>
  <si>
    <t>All Steel Construction ST</t>
  </si>
  <si>
    <t>All Steel DM-404</t>
  </si>
  <si>
    <t>All Steel DR-1</t>
  </si>
  <si>
    <t>All Steel FR-401</t>
  </si>
  <si>
    <t>All Steel TR-1</t>
  </si>
  <si>
    <t>All Steel VC-1</t>
  </si>
  <si>
    <t>All Steel VM-1</t>
  </si>
  <si>
    <t>All Steel VR-1</t>
  </si>
  <si>
    <t>All Terrain</t>
  </si>
  <si>
    <t>All Terrain A/T</t>
  </si>
  <si>
    <t>All Terrain DAT1</t>
  </si>
  <si>
    <t>All Terrain GT</t>
  </si>
  <si>
    <t>All Terrain II</t>
  </si>
  <si>
    <t>All Terrain III</t>
  </si>
  <si>
    <t>All Terrain RF05</t>
  </si>
  <si>
    <t>All Terrain Radial SXT</t>
  </si>
  <si>
    <t>All Terrain T/A KO</t>
  </si>
  <si>
    <t>All Terrain КО2</t>
  </si>
  <si>
    <t>All Trac A/T</t>
  </si>
  <si>
    <t>All Weather</t>
  </si>
  <si>
    <t>All Weather A001</t>
  </si>
  <si>
    <t>All Weather Van</t>
  </si>
  <si>
    <t>All Weather+</t>
  </si>
  <si>
    <t>All-Season</t>
  </si>
  <si>
    <t>All-Season 120</t>
  </si>
  <si>
    <t>All-Terain</t>
  </si>
  <si>
    <t>All-Terrain 38</t>
  </si>
  <si>
    <t>All-Terrain A/T</t>
  </si>
  <si>
    <t>All-Terrain T/A</t>
  </si>
  <si>
    <t>All-Terrain T/A 112T</t>
  </si>
  <si>
    <t>All-Terrain T/A AK3</t>
  </si>
  <si>
    <t>All-Terrain T/A KO</t>
  </si>
  <si>
    <t>All-Terrain T/A KO2</t>
  </si>
  <si>
    <t>All-Terrain T/A KO3</t>
  </si>
  <si>
    <t>All-Transit</t>
  </si>
  <si>
    <t>All-Turi 221</t>
  </si>
  <si>
    <t>AllSeason-Grip</t>
  </si>
  <si>
    <t>AllSeasonContact</t>
  </si>
  <si>
    <t>AllSeasonContact 2</t>
  </si>
  <si>
    <t>AllSeasonExpert</t>
  </si>
  <si>
    <t>AllSeasonExpert 2</t>
  </si>
  <si>
    <t>AllSeasonMax</t>
  </si>
  <si>
    <t>AllStar 2</t>
  </si>
  <si>
    <t>Allage AL 01</t>
  </si>
  <si>
    <t>Allegra</t>
  </si>
  <si>
    <t>Alligator</t>
  </si>
  <si>
    <t>Allroads D</t>
  </si>
  <si>
    <t>Allroads D+</t>
  </si>
  <si>
    <t>Allroads S</t>
  </si>
  <si>
    <t>Allroads S+</t>
  </si>
  <si>
    <t>Allroads T+</t>
  </si>
  <si>
    <t>Allroads T2</t>
  </si>
  <si>
    <t>Allstar</t>
  </si>
  <si>
    <t>Allstar Stud</t>
  </si>
  <si>
    <t>Alltoura 4-Seasons</t>
  </si>
  <si>
    <t>Allyear 3</t>
  </si>
  <si>
    <t>Alnac 4G</t>
  </si>
  <si>
    <t>Alnac 4G All Season</t>
  </si>
  <si>
    <t>Alnac 4G Winter</t>
  </si>
  <si>
    <t>Alnac 4GS</t>
  </si>
  <si>
    <t>Alnac Winter</t>
  </si>
  <si>
    <t>Alp Snow + Ice</t>
  </si>
  <si>
    <t>Alp Snow + Ice 2</t>
  </si>
  <si>
    <t>Alpaza AP01</t>
  </si>
  <si>
    <t>Alpaza SUV</t>
  </si>
  <si>
    <t>Alpes</t>
  </si>
  <si>
    <t>Alpha</t>
  </si>
  <si>
    <t>Alpha 365</t>
  </si>
  <si>
    <t>Alpin</t>
  </si>
  <si>
    <t>Alpin 2</t>
  </si>
  <si>
    <t>Alpin 3</t>
  </si>
  <si>
    <t>Alpin 4</t>
  </si>
  <si>
    <t>Alpin 5</t>
  </si>
  <si>
    <t>Alpin 5 DT</t>
  </si>
  <si>
    <t>Alpin 6</t>
  </si>
  <si>
    <t>Alpin 7</t>
  </si>
  <si>
    <t>Alpin A2</t>
  </si>
  <si>
    <t>Alpin A3</t>
  </si>
  <si>
    <t>Alpin A4</t>
  </si>
  <si>
    <t>Alpin A5</t>
  </si>
  <si>
    <t>Alpin FL</t>
  </si>
  <si>
    <t>Alpina</t>
  </si>
  <si>
    <t>Alpina AT</t>
  </si>
  <si>
    <t>Alpina GT</t>
  </si>
  <si>
    <t>Alpina HT</t>
  </si>
  <si>
    <t>Alpiner</t>
  </si>
  <si>
    <t>Alpiner Evo</t>
  </si>
  <si>
    <t>Alpus</t>
  </si>
  <si>
    <t>Alta-1</t>
  </si>
  <si>
    <t>Altika</t>
  </si>
  <si>
    <t>Altimax A/S 365</t>
  </si>
  <si>
    <t>Altimax Arctic</t>
  </si>
  <si>
    <t>Altimax Arctic 12</t>
  </si>
  <si>
    <t>Altimax Comfort</t>
  </si>
  <si>
    <t>Altimax HP</t>
  </si>
  <si>
    <t>Altimax Nordic</t>
  </si>
  <si>
    <t>Altimax Nordic 12</t>
  </si>
  <si>
    <t>Altimax One</t>
  </si>
  <si>
    <t>Altimax One S</t>
  </si>
  <si>
    <t>Altimax RT</t>
  </si>
  <si>
    <t>Altimax RT 45</t>
  </si>
  <si>
    <t>Altimax RT43</t>
  </si>
  <si>
    <t>Altimax Sport</t>
  </si>
  <si>
    <t>Altimax UHP</t>
  </si>
  <si>
    <t>Altimax Winter</t>
  </si>
  <si>
    <t>Altimax Winter 3</t>
  </si>
  <si>
    <t>Altimax Winter Plus</t>
  </si>
  <si>
    <t>Altrust</t>
  </si>
  <si>
    <t>Alventurer A/T</t>
  </si>
  <si>
    <t>Amaro 118</t>
  </si>
  <si>
    <t>Amaro 668</t>
  </si>
  <si>
    <t>Amazer</t>
  </si>
  <si>
    <t>Amazer 3G</t>
  </si>
  <si>
    <t>Amazer 3G Maxx</t>
  </si>
  <si>
    <t>Amazer 4G ECO</t>
  </si>
  <si>
    <t>Amazer 4G Life</t>
  </si>
  <si>
    <t>Amazer XL</t>
  </si>
  <si>
    <t>Amazon</t>
  </si>
  <si>
    <t>Amazonas</t>
  </si>
  <si>
    <t>Ameri 300SL</t>
  </si>
  <si>
    <t>Ameri 550 AS</t>
  </si>
  <si>
    <t>Ameri 660 AS</t>
  </si>
  <si>
    <t>Ameri G4S</t>
  </si>
  <si>
    <t>Ameri GS60</t>
  </si>
  <si>
    <t>AmeriTrac</t>
  </si>
  <si>
    <t>AmeriTrac TR</t>
  </si>
  <si>
    <t>America AT-909</t>
  </si>
  <si>
    <t>America Cargo</t>
  </si>
  <si>
    <t>America Selecta</t>
  </si>
  <si>
    <t>America Selecta Plus</t>
  </si>
  <si>
    <t>America Traccion</t>
  </si>
  <si>
    <t>American Eagle H2</t>
  </si>
  <si>
    <t>American Eagle HR</t>
  </si>
  <si>
    <t>Americus CLT</t>
  </si>
  <si>
    <t>Andar X-MT G005</t>
  </si>
  <si>
    <t>Angler RST 21</t>
  </si>
  <si>
    <t>Angler RST 22</t>
  </si>
  <si>
    <t>Anmol Rib</t>
  </si>
  <si>
    <t>Anmol SL</t>
  </si>
  <si>
    <t>Antaeus 4x4</t>
  </si>
  <si>
    <t>Antarctica 5</t>
  </si>
  <si>
    <t>Antarctica 6</t>
  </si>
  <si>
    <t>Antarctica 8</t>
  </si>
  <si>
    <t>Antarctica Ice</t>
  </si>
  <si>
    <t>Antarctica Sport</t>
  </si>
  <si>
    <t>Antarctica Sport SUV</t>
  </si>
  <si>
    <t>Antares 68</t>
  </si>
  <si>
    <t>Antares Deep Digger</t>
  </si>
  <si>
    <t>Antares SU830</t>
  </si>
  <si>
    <t>Antartika AR-270</t>
  </si>
  <si>
    <t>Apadana</t>
  </si>
  <si>
    <t>Apex Racing</t>
  </si>
  <si>
    <t>Aptera Winter</t>
  </si>
  <si>
    <t>Apterra A/T</t>
  </si>
  <si>
    <t>Apterra Cross</t>
  </si>
  <si>
    <t>Apterra H/P</t>
  </si>
  <si>
    <t>Apterra H/T</t>
  </si>
  <si>
    <t>Apterra H/T2</t>
  </si>
  <si>
    <t>Apterra HL</t>
  </si>
  <si>
    <t>Apterra HT2</t>
  </si>
  <si>
    <t>Apterra Winter</t>
  </si>
  <si>
    <t>Aqsone A/T</t>
  </si>
  <si>
    <t>Aqua Race</t>
  </si>
  <si>
    <t>Aqua Race Plus</t>
  </si>
  <si>
    <t>Aquacontrol</t>
  </si>
  <si>
    <t>Aquaspeed</t>
  </si>
  <si>
    <t>Aquatred</t>
  </si>
  <si>
    <t>Aquatred 3</t>
  </si>
  <si>
    <t>Aquatred Plus</t>
  </si>
  <si>
    <t>Aquila</t>
  </si>
  <si>
    <t>Aquila A1</t>
  </si>
  <si>
    <t>Aquila Pro</t>
  </si>
  <si>
    <t>Aquila Rev</t>
  </si>
  <si>
    <t>ArcTrac</t>
  </si>
  <si>
    <t>ArcTrac SUV</t>
  </si>
  <si>
    <t>Archforce</t>
  </si>
  <si>
    <t>Arcterrain W860</t>
  </si>
  <si>
    <t>Arctic</t>
  </si>
  <si>
    <t>Arctic 511</t>
  </si>
  <si>
    <t>Arctic 700</t>
  </si>
  <si>
    <t>Arctic 710</t>
  </si>
  <si>
    <t>Arctic Alpin</t>
  </si>
  <si>
    <t>Arctic Claw TXI</t>
  </si>
  <si>
    <t>Arctic Claw Winter TXI</t>
  </si>
  <si>
    <t>Arctic Claw Winter Txi</t>
  </si>
  <si>
    <t>Arctic Claw Winter XSI</t>
  </si>
  <si>
    <t>Arctic Claw Winter Xsi</t>
  </si>
  <si>
    <t>Arctic Claw XSI</t>
  </si>
  <si>
    <t>Arctic Hemisphere W507</t>
  </si>
  <si>
    <t>Arctic I-9</t>
  </si>
  <si>
    <t>Arctic Ice</t>
  </si>
  <si>
    <t>Arctic Ice 2</t>
  </si>
  <si>
    <t>Arctic Ice 3</t>
  </si>
  <si>
    <t>Arctic Power</t>
  </si>
  <si>
    <t>Arctic S-6</t>
  </si>
  <si>
    <t>Arctic S-8</t>
  </si>
  <si>
    <t>Arctic S-9</t>
  </si>
  <si>
    <t>Arctic STU99</t>
  </si>
  <si>
    <t>Arctic Trekker SP03</t>
  </si>
  <si>
    <t>Arctic XS1</t>
  </si>
  <si>
    <t>Arctic-53</t>
  </si>
  <si>
    <t>ArcticControl</t>
  </si>
  <si>
    <t>ArcticTrekker NP3</t>
  </si>
  <si>
    <t>ArcticTrekker NS3</t>
  </si>
  <si>
    <t>ArcticTrekker NS5</t>
  </si>
  <si>
    <t>Arctica</t>
  </si>
  <si>
    <t>Arctictraxx</t>
  </si>
  <si>
    <t>Aresta ZG02</t>
  </si>
  <si>
    <t>Argonite 4 Season RV-4S</t>
  </si>
  <si>
    <t>Argonite Alpine</t>
  </si>
  <si>
    <t>Argonite RV4</t>
  </si>
  <si>
    <t>Argonite RVX1</t>
  </si>
  <si>
    <t>Argonite Winter Sport</t>
  </si>
  <si>
    <t>Argos AT08</t>
  </si>
  <si>
    <t>Argos AX5</t>
  </si>
  <si>
    <t>Argos H/T</t>
  </si>
  <si>
    <t>Argos HP</t>
  </si>
  <si>
    <t>Argos M/T</t>
  </si>
  <si>
    <t>Argos RF06</t>
  </si>
  <si>
    <t>Argos RF19</t>
  </si>
  <si>
    <t>Argos RS01</t>
  </si>
  <si>
    <t>Argos RS01+</t>
  </si>
  <si>
    <t>Argos S360</t>
  </si>
  <si>
    <t>Argos S500</t>
  </si>
  <si>
    <t>Argos Touring</t>
  </si>
  <si>
    <t>Argos UHP</t>
  </si>
  <si>
    <t>Argus-UHP</t>
  </si>
  <si>
    <t>Aria AH7</t>
  </si>
  <si>
    <t>Arisun 1</t>
  </si>
  <si>
    <t>Arizona</t>
  </si>
  <si>
    <t>Armorsteel KDM+</t>
  </si>
  <si>
    <t>Armorsteel KSM</t>
  </si>
  <si>
    <t>Armorsteel KTR</t>
  </si>
  <si>
    <t>Artic 2</t>
  </si>
  <si>
    <t>Artic III</t>
  </si>
  <si>
    <t>Artmotion</t>
  </si>
  <si>
    <t>Artmotion All Seasons BEL-706</t>
  </si>
  <si>
    <t>Artmotion All Seasons Бел-705</t>
  </si>
  <si>
    <t>Artmotion All Seasons Бел-714</t>
  </si>
  <si>
    <t>Artmotion All Seasons Бел-715</t>
  </si>
  <si>
    <t>Artmotion All Seasons Бел-724</t>
  </si>
  <si>
    <t>Artmotion All Seasons Бел-734</t>
  </si>
  <si>
    <t>Artmotion HP</t>
  </si>
  <si>
    <t>Artmotion HP Asymmetric Бел-429</t>
  </si>
  <si>
    <t>Artmotion HP Asymmetric Бел-491</t>
  </si>
  <si>
    <t>Artmotion HP Asymmetric Бел-509</t>
  </si>
  <si>
    <t>Artmotion HP Asymmetric Бел-529</t>
  </si>
  <si>
    <t>Artmotion HP Asymmetric Бел-539</t>
  </si>
  <si>
    <t>Artmotion HP Asymmetric Бел-579</t>
  </si>
  <si>
    <t>Artmotion HP Бел-409</t>
  </si>
  <si>
    <t>Artmotion HP Бел-679</t>
  </si>
  <si>
    <t>Artmotion HP Бел-719</t>
  </si>
  <si>
    <t>Artmotion Premium PS-101</t>
  </si>
  <si>
    <t>Artmotion Premium PS-102</t>
  </si>
  <si>
    <t>Artmotion Premium PS-103</t>
  </si>
  <si>
    <t>Artmotion Premium PS-104</t>
  </si>
  <si>
    <t>Artmotion Premium PS-105</t>
  </si>
  <si>
    <t>Artmotion Snow</t>
  </si>
  <si>
    <t>Artmotion Snow BEL-327</t>
  </si>
  <si>
    <t>Artmotion Snow Bel-377</t>
  </si>
  <si>
    <t>Artmotion Snow HP</t>
  </si>
  <si>
    <t>Artmotion Snow HP Бел-464</t>
  </si>
  <si>
    <t>Artmotion Snow HP Бел-494</t>
  </si>
  <si>
    <t>Artmotion Snow HP Бел-517</t>
  </si>
  <si>
    <t>Artmotion Snow HP Бел-627</t>
  </si>
  <si>
    <t>Artmotion Snow Бел-147</t>
  </si>
  <si>
    <t>Artmotion Snow Бел-217</t>
  </si>
  <si>
    <t>Artmotion Snow Бел-267</t>
  </si>
  <si>
    <t>Artmotion Snow Бел-287</t>
  </si>
  <si>
    <t>Artmotion Snow Бел-297</t>
  </si>
  <si>
    <t>Artmotion Snow Бел-307</t>
  </si>
  <si>
    <t>Artmotion Snow Бел-337</t>
  </si>
  <si>
    <t>Artmotion Snow Бел-347</t>
  </si>
  <si>
    <t>Artmotion Snow Бел-357</t>
  </si>
  <si>
    <t>Artmotion Snow Бел-367</t>
  </si>
  <si>
    <t>Artmotion Snow Бел-397</t>
  </si>
  <si>
    <t>Artmotion Snow Бел-447</t>
  </si>
  <si>
    <t>Artmotion Snow Бел-457</t>
  </si>
  <si>
    <t>Artmotion Snow Бел-467</t>
  </si>
  <si>
    <t>Artmotion Snow Бел-487</t>
  </si>
  <si>
    <t>Artmotion Spike</t>
  </si>
  <si>
    <t>Artmotion Spike Bel-317S</t>
  </si>
  <si>
    <t>Artmotion Spike Бел-147S</t>
  </si>
  <si>
    <t>Artmotion Spike Бел-307S</t>
  </si>
  <si>
    <t>Artmotion Spike Бел-327S</t>
  </si>
  <si>
    <t>Artmotion Spike Бел-337S</t>
  </si>
  <si>
    <t>Artmotion Spike Бел-377S</t>
  </si>
  <si>
    <t>Artmotion Spike Бел-397S</t>
  </si>
  <si>
    <t>Artmotion Spike60 R15</t>
  </si>
  <si>
    <t>Artmotion Бел-253</t>
  </si>
  <si>
    <t>Artmotion Бел-254</t>
  </si>
  <si>
    <t>Artmotion Бел-256</t>
  </si>
  <si>
    <t>Artmotion Бел-261</t>
  </si>
  <si>
    <t>Artmotion Бел-262</t>
  </si>
  <si>
    <t>Artmotion Бел-264</t>
  </si>
  <si>
    <t>Artmotion Бел-270</t>
  </si>
  <si>
    <t>Artmotion Бел-274</t>
  </si>
  <si>
    <t>Artmotion Бел-279</t>
  </si>
  <si>
    <t>Artmotion Бел-280</t>
  </si>
  <si>
    <t>Artmotion Бел-281</t>
  </si>
  <si>
    <t>Artmotion Бел-282</t>
  </si>
  <si>
    <t>Artmotion Бел-283</t>
  </si>
  <si>
    <t>Artmotion Бел-284</t>
  </si>
  <si>
    <t>Artmotion Бел-286</t>
  </si>
  <si>
    <t>Artmotion Бел-294</t>
  </si>
  <si>
    <t>Artmotion Бел-329</t>
  </si>
  <si>
    <t>Artmotion Бел-330</t>
  </si>
  <si>
    <t>Artmotion Бел-331</t>
  </si>
  <si>
    <t>Artmotion Бел-334</t>
  </si>
  <si>
    <t>Artmotion Бел-412</t>
  </si>
  <si>
    <t>Artmotion Бел-704</t>
  </si>
  <si>
    <t>Artoria EV</t>
  </si>
  <si>
    <t>Aspec A345</t>
  </si>
  <si>
    <t>Aspec A348</t>
  </si>
  <si>
    <t>Aspec A349A</t>
  </si>
  <si>
    <t>Aspec A350</t>
  </si>
  <si>
    <t>Aspect 11</t>
  </si>
  <si>
    <t>Aspect Ice</t>
  </si>
  <si>
    <t>Aspen 2</t>
  </si>
  <si>
    <t>Aspen Evolution</t>
  </si>
  <si>
    <t>Aspire</t>
  </si>
  <si>
    <t>Aspire 4G</t>
  </si>
  <si>
    <t>Aspire XP</t>
  </si>
  <si>
    <t>Assurance</t>
  </si>
  <si>
    <t>Assurance ArmorGrip</t>
  </si>
  <si>
    <t>Assurance CS Fuel Max</t>
  </si>
  <si>
    <t>Assurance ComforTred</t>
  </si>
  <si>
    <t>Assurance DuraPlus 2</t>
  </si>
  <si>
    <t>Assurance Finesse</t>
  </si>
  <si>
    <t>Assurance Fuel Max</t>
  </si>
  <si>
    <t>Assurance MaxGuard</t>
  </si>
  <si>
    <t>Assurance Maxlife</t>
  </si>
  <si>
    <t>Assurance TripleTred</t>
  </si>
  <si>
    <t>Assurance TripleTred All-Season</t>
  </si>
  <si>
    <t>Assurance Triplemax</t>
  </si>
  <si>
    <t>Assurance WeatherReady</t>
  </si>
  <si>
    <t>Astar 100</t>
  </si>
  <si>
    <t>Astar 300</t>
  </si>
  <si>
    <t>Astar Arena</t>
  </si>
  <si>
    <t>Astar Prestige</t>
  </si>
  <si>
    <t>Astar Prima</t>
  </si>
  <si>
    <t>AstartA</t>
  </si>
  <si>
    <t>AstartA SUV</t>
  </si>
  <si>
    <t>AstartA SUV Bel-340</t>
  </si>
  <si>
    <t>AstartA SUV Bel-341</t>
  </si>
  <si>
    <t>AstartA SUV Bel-344</t>
  </si>
  <si>
    <t>AstartA SUV Bel-345</t>
  </si>
  <si>
    <t>AstartA SUV Bel-411</t>
  </si>
  <si>
    <t>AstartA SUV Bel-451</t>
  </si>
  <si>
    <t>Astarta SUV BEL-441</t>
  </si>
  <si>
    <t>Astarta Бел-273</t>
  </si>
  <si>
    <t>Astra Bel-273</t>
  </si>
  <si>
    <t>Astral</t>
  </si>
  <si>
    <t>Astrar R1</t>
  </si>
  <si>
    <t>Astrar R2</t>
  </si>
  <si>
    <t>Astrar R3</t>
  </si>
  <si>
    <t>Asymmetric</t>
  </si>
  <si>
    <t>AtTech PA01</t>
  </si>
  <si>
    <t>Athena SP-01</t>
  </si>
  <si>
    <t>Athena SP-112</t>
  </si>
  <si>
    <t>Athena SP-301</t>
  </si>
  <si>
    <t>Athena SP-302</t>
  </si>
  <si>
    <t>Athena SP-303</t>
  </si>
  <si>
    <t>Athena SP-306</t>
  </si>
  <si>
    <t>Athena SP-516</t>
  </si>
  <si>
    <t>Athena SP-6</t>
  </si>
  <si>
    <t>Athena SP-7</t>
  </si>
  <si>
    <t>Athena SP-701</t>
  </si>
  <si>
    <t>Athena SP-801</t>
  </si>
  <si>
    <t>Athena SP-802</t>
  </si>
  <si>
    <t>Atlanta AR 01</t>
  </si>
  <si>
    <t>Atlanta GR01</t>
  </si>
  <si>
    <t>Atlanta HR 558</t>
  </si>
  <si>
    <t>Atlantis V7</t>
  </si>
  <si>
    <t>Atlas 15</t>
  </si>
  <si>
    <t>Atlas 16</t>
  </si>
  <si>
    <t>Atlas A/T1</t>
  </si>
  <si>
    <t>Atracta</t>
  </si>
  <si>
    <t>Atrezzo 4 Seasons</t>
  </si>
  <si>
    <t>Atrezzo 4 Seasons Pro</t>
  </si>
  <si>
    <t>Atrezzo ECO</t>
  </si>
  <si>
    <t>Atrezzo Elite</t>
  </si>
  <si>
    <t>Atrezzo Elite 2</t>
  </si>
  <si>
    <t>Atrezzo Elite EV</t>
  </si>
  <si>
    <t>Atrezzo R01</t>
  </si>
  <si>
    <t>Atrezzo SH402</t>
  </si>
  <si>
    <t>Atrezzo SH406</t>
  </si>
  <si>
    <t>Atrezzo SH408</t>
  </si>
  <si>
    <t>Atrezzo SU63</t>
  </si>
  <si>
    <t>Atrezzo SVA1</t>
  </si>
  <si>
    <t>Atrezzo SVR LX</t>
  </si>
  <si>
    <t>Atrezzo Touring LS</t>
  </si>
  <si>
    <t>Atrezzo Z4+AS</t>
  </si>
  <si>
    <t>Atrezzo ZS+</t>
  </si>
  <si>
    <t>Atrezzo ZSR</t>
  </si>
  <si>
    <t>Atrezzo ZSR RUN-FLAT</t>
  </si>
  <si>
    <t>Atrezzo ZSR SUV</t>
  </si>
  <si>
    <t>Atrezzo ZSR2</t>
  </si>
  <si>
    <t>Attitude M/T</t>
  </si>
  <si>
    <t>Auriga</t>
  </si>
  <si>
    <t>Aurora K103</t>
  </si>
  <si>
    <t>Aurora K109</t>
  </si>
  <si>
    <t>Aurora K407</t>
  </si>
  <si>
    <t>Aurora Radial K706</t>
  </si>
  <si>
    <t>Aurora Van R20</t>
  </si>
  <si>
    <t>Aurora W403</t>
  </si>
  <si>
    <t>Aurora W602</t>
  </si>
  <si>
    <t>AutoPower 777A</t>
  </si>
  <si>
    <t>Autograph Aqua 3</t>
  </si>
  <si>
    <t>Autograph Aqua 3 SUV</t>
  </si>
  <si>
    <t>Autograph Eco 3</t>
  </si>
  <si>
    <t>Autograph Eco C3</t>
  </si>
  <si>
    <t>Autograph Ice 10</t>
  </si>
  <si>
    <t>Autograph Ice 10 SUV</t>
  </si>
  <si>
    <t>Autograph Ice 9</t>
  </si>
  <si>
    <t>Autograph Ice 9 SUV</t>
  </si>
  <si>
    <t>Autograph Ice C3</t>
  </si>
  <si>
    <t>Autograph Ice LT3</t>
  </si>
  <si>
    <t>Autograph Snow 3</t>
  </si>
  <si>
    <t>Autograph Snow 3 SUV</t>
  </si>
  <si>
    <t>Autograph Snow 5</t>
  </si>
  <si>
    <t>Autograph Snow 5 SUV</t>
  </si>
  <si>
    <t>Autograph Snow C3</t>
  </si>
  <si>
    <t>Autograph Ultra 2</t>
  </si>
  <si>
    <t>Autograph Ultra 2 SUV</t>
  </si>
  <si>
    <t>Avalanche</t>
  </si>
  <si>
    <t>Avalanche R G2</t>
  </si>
  <si>
    <t>Avalanche RT</t>
  </si>
  <si>
    <t>Avalanche X-Treme</t>
  </si>
  <si>
    <t>Avalanche X-Treme Light Truck</t>
  </si>
  <si>
    <t>Avalanche X-Treme Passenger</t>
  </si>
  <si>
    <t>Avalanche X-Treme SUV</t>
  </si>
  <si>
    <t>Avant 4 Plus</t>
  </si>
  <si>
    <t>Avant A3</t>
  </si>
  <si>
    <t>Avant A4</t>
  </si>
  <si>
    <t>Avantar R7</t>
  </si>
  <si>
    <t>Avantia AR 410</t>
  </si>
  <si>
    <t>Avanza AV10</t>
  </si>
  <si>
    <t>Avanza AV11</t>
  </si>
  <si>
    <t>Avanza AV4</t>
  </si>
  <si>
    <t>Avanza AV8</t>
  </si>
  <si>
    <t>Avanza AV9</t>
  </si>
  <si>
    <t>Avatar</t>
  </si>
  <si>
    <t>Avenger 4x4</t>
  </si>
  <si>
    <t>Avenger G/T</t>
  </si>
  <si>
    <t>Avenger HP</t>
  </si>
  <si>
    <t>Avenger LSR</t>
  </si>
  <si>
    <t>Avenger M8</t>
  </si>
  <si>
    <t>Avenger ST</t>
  </si>
  <si>
    <t>Avenger Touring LSR</t>
  </si>
  <si>
    <t>Avenger Touring LSR (H/V)</t>
  </si>
  <si>
    <t>Avenger Touring LSR (T)</t>
  </si>
  <si>
    <t>Avenger ZHP</t>
  </si>
  <si>
    <t>Avid Ascend</t>
  </si>
  <si>
    <t>Avid Envigor</t>
  </si>
  <si>
    <t>Avid GT</t>
  </si>
  <si>
    <t>Avid GT S35A</t>
  </si>
  <si>
    <t>Avid H4S/V4S S315</t>
  </si>
  <si>
    <t>Avid S/T</t>
  </si>
  <si>
    <t>Avid S33</t>
  </si>
  <si>
    <t>Avid S34B</t>
  </si>
  <si>
    <t>Avid SUV</t>
  </si>
  <si>
    <t>Avid T4</t>
  </si>
  <si>
    <t>Avid TRZ S316</t>
  </si>
  <si>
    <t>Avid Touring S</t>
  </si>
  <si>
    <t>Avid Touring S310</t>
  </si>
  <si>
    <t>Avid W4S</t>
  </si>
  <si>
    <t>Avon AV11</t>
  </si>
  <si>
    <t>Axiom Plus</t>
  </si>
  <si>
    <t>Azenis FK-453</t>
  </si>
  <si>
    <t>Azenis FK-453CC</t>
  </si>
  <si>
    <t>Azenis FK-510</t>
  </si>
  <si>
    <t>Azenis FK-510 SUV</t>
  </si>
  <si>
    <t>Azenis FK-520</t>
  </si>
  <si>
    <t>Azenis FK450 A/S</t>
  </si>
  <si>
    <t>Azenis FK453</t>
  </si>
  <si>
    <t>Azenis PT-722 A/S</t>
  </si>
  <si>
    <t>Azenis RT-215</t>
  </si>
  <si>
    <t>Azenis RT-615</t>
  </si>
  <si>
    <t>Azenis RT-615K</t>
  </si>
  <si>
    <t>Azenis ST-115</t>
  </si>
  <si>
    <t>Azura</t>
  </si>
  <si>
    <t>B-15</t>
  </si>
  <si>
    <t>B-717</t>
  </si>
  <si>
    <t>B-97-1</t>
  </si>
  <si>
    <t>B-98</t>
  </si>
  <si>
    <t>B-98-1</t>
  </si>
  <si>
    <t>B-RV AQ</t>
  </si>
  <si>
    <t>B-style</t>
  </si>
  <si>
    <t>B-style EX</t>
  </si>
  <si>
    <t>B-style RV</t>
  </si>
  <si>
    <t>B16</t>
  </si>
  <si>
    <t>B22</t>
  </si>
  <si>
    <t>B23</t>
  </si>
  <si>
    <t>B249</t>
  </si>
  <si>
    <t>B250</t>
  </si>
  <si>
    <t>B26</t>
  </si>
  <si>
    <t>B280</t>
  </si>
  <si>
    <t>B320</t>
  </si>
  <si>
    <t>B330</t>
  </si>
  <si>
    <t>B340</t>
  </si>
  <si>
    <t>B360</t>
  </si>
  <si>
    <t>B366</t>
  </si>
  <si>
    <t>B371</t>
  </si>
  <si>
    <t>B380</t>
  </si>
  <si>
    <t>B381</t>
  </si>
  <si>
    <t>B390</t>
  </si>
  <si>
    <t>B391</t>
  </si>
  <si>
    <t>B420</t>
  </si>
  <si>
    <t>B450</t>
  </si>
  <si>
    <t>B500Si</t>
  </si>
  <si>
    <t>B530</t>
  </si>
  <si>
    <t>B60</t>
  </si>
  <si>
    <t>B65</t>
  </si>
  <si>
    <t>B650</t>
  </si>
  <si>
    <t>B650AQ</t>
  </si>
  <si>
    <t>B70</t>
  </si>
  <si>
    <t>B700</t>
  </si>
  <si>
    <t>B700AQ</t>
  </si>
  <si>
    <t>B717</t>
  </si>
  <si>
    <t>B878</t>
  </si>
  <si>
    <t>BA80 Voracio A/T</t>
  </si>
  <si>
    <t>BA80+ VORACIO A/T</t>
  </si>
  <si>
    <t>BAJA KING A/T</t>
  </si>
  <si>
    <t>BAJA LEGEND EXP</t>
  </si>
  <si>
    <t>BAJA LEGEND MTZ</t>
  </si>
  <si>
    <t>BAX 2</t>
  </si>
  <si>
    <t>BC-11</t>
  </si>
  <si>
    <t>BC-2</t>
  </si>
  <si>
    <t>BC-40</t>
  </si>
  <si>
    <t>BC-41</t>
  </si>
  <si>
    <t>BC-42</t>
  </si>
  <si>
    <t>BC-43</t>
  </si>
  <si>
    <t>BC-44</t>
  </si>
  <si>
    <t>BC-46 Ledokol</t>
  </si>
  <si>
    <t>BC-49</t>
  </si>
  <si>
    <t>BC-50</t>
  </si>
  <si>
    <t>BC-51 Orbita</t>
  </si>
  <si>
    <t>BC-52 Winter Sprint</t>
  </si>
  <si>
    <t>BC-53</t>
  </si>
  <si>
    <t>BC-54</t>
  </si>
  <si>
    <t>BC-55</t>
  </si>
  <si>
    <t>BC-56</t>
  </si>
  <si>
    <t>BC100</t>
  </si>
  <si>
    <t>BC110</t>
  </si>
  <si>
    <t>BC86</t>
  </si>
  <si>
    <t>BC86 Voracio H/T</t>
  </si>
  <si>
    <t>BDL65</t>
  </si>
  <si>
    <t>BEL-402</t>
  </si>
  <si>
    <t>BF 200</t>
  </si>
  <si>
    <t>BFH51</t>
  </si>
  <si>
    <t>BFH52</t>
  </si>
  <si>
    <t>BFH53</t>
  </si>
  <si>
    <t>BFH55</t>
  </si>
  <si>
    <t>BFH57</t>
  </si>
  <si>
    <t>BFL33</t>
  </si>
  <si>
    <t>BFL35</t>
  </si>
  <si>
    <t>BFL37</t>
  </si>
  <si>
    <t>BFU67</t>
  </si>
  <si>
    <t>BFU69</t>
  </si>
  <si>
    <t>BFW85</t>
  </si>
  <si>
    <t>BFW86</t>
  </si>
  <si>
    <t>BH15</t>
  </si>
  <si>
    <t>BH15 Cilerro</t>
  </si>
  <si>
    <t>BH15 Landscape</t>
  </si>
  <si>
    <t>BH20</t>
  </si>
  <si>
    <t>BHB 310</t>
  </si>
  <si>
    <t>BHB-310</t>
  </si>
  <si>
    <t>BI-807</t>
  </si>
  <si>
    <t>BI-867</t>
  </si>
  <si>
    <t>BI-887</t>
  </si>
  <si>
    <t>BK403</t>
  </si>
  <si>
    <t>BK903</t>
  </si>
  <si>
    <t>BL 313</t>
  </si>
  <si>
    <t>BL-100</t>
  </si>
  <si>
    <t>BL-150</t>
  </si>
  <si>
    <t>BL-200</t>
  </si>
  <si>
    <t>BL4S 4Seasons Eco</t>
  </si>
  <si>
    <t>BL611</t>
  </si>
  <si>
    <t>BLACKBURN</t>
  </si>
  <si>
    <t>BLAZER HP</t>
  </si>
  <si>
    <t>BLT06</t>
  </si>
  <si>
    <t>BLU-TRAC SU FLEX</t>
  </si>
  <si>
    <t>BM1000</t>
  </si>
  <si>
    <t>BM2000</t>
  </si>
  <si>
    <t>BM81</t>
  </si>
  <si>
    <t>BN-700</t>
  </si>
  <si>
    <t>BN313</t>
  </si>
  <si>
    <t>BP5</t>
  </si>
  <si>
    <t>BPE</t>
  </si>
  <si>
    <t>BPM2</t>
  </si>
  <si>
    <t>BPV3A</t>
  </si>
  <si>
    <t>BR 20</t>
  </si>
  <si>
    <t>BR 50</t>
  </si>
  <si>
    <t>BR220</t>
  </si>
  <si>
    <t>BR230</t>
  </si>
  <si>
    <t>BR610</t>
  </si>
  <si>
    <t>BR900</t>
  </si>
  <si>
    <t>BR910</t>
  </si>
  <si>
    <t>BRH-701</t>
  </si>
  <si>
    <t>BS 66</t>
  </si>
  <si>
    <t>BS1</t>
  </si>
  <si>
    <t>BS28</t>
  </si>
  <si>
    <t>BS313</t>
  </si>
  <si>
    <t>BS67</t>
  </si>
  <si>
    <t>BS68</t>
  </si>
  <si>
    <t>BS87</t>
  </si>
  <si>
    <t>BS87 DefTrack</t>
  </si>
  <si>
    <t>BS88</t>
  </si>
  <si>
    <t>BSATX5</t>
  </si>
  <si>
    <t>BSHTX3</t>
  </si>
  <si>
    <t>BSMTX7</t>
  </si>
  <si>
    <t>BT-228</t>
  </si>
  <si>
    <t>BT-310</t>
  </si>
  <si>
    <t>BT2000</t>
  </si>
  <si>
    <t>BT281</t>
  </si>
  <si>
    <t>BT3000</t>
  </si>
  <si>
    <t>BT588</t>
  </si>
  <si>
    <t>BU64 Champoint A/S</t>
  </si>
  <si>
    <t>BU66</t>
  </si>
  <si>
    <t>BU66 Champoint</t>
  </si>
  <si>
    <t>BV</t>
  </si>
  <si>
    <t>BV11+</t>
  </si>
  <si>
    <t>BW-ICE</t>
  </si>
  <si>
    <t>BW118</t>
  </si>
  <si>
    <t>BW168</t>
  </si>
  <si>
    <t>BW188</t>
  </si>
  <si>
    <t>BW211</t>
  </si>
  <si>
    <t>BW212</t>
  </si>
  <si>
    <t>BW221</t>
  </si>
  <si>
    <t>BW231 SUV</t>
  </si>
  <si>
    <t>BW251 A/T</t>
  </si>
  <si>
    <t>BW280</t>
  </si>
  <si>
    <t>BW313</t>
  </si>
  <si>
    <t>BW360</t>
  </si>
  <si>
    <t>BW366</t>
  </si>
  <si>
    <t>BW380</t>
  </si>
  <si>
    <t>BW388</t>
  </si>
  <si>
    <t>BW56 Snowpioneer</t>
  </si>
  <si>
    <t>BW666</t>
  </si>
  <si>
    <t>BW668</t>
  </si>
  <si>
    <t>BW688</t>
  </si>
  <si>
    <t>BW696</t>
  </si>
  <si>
    <t>BW777</t>
  </si>
  <si>
    <t>BW998</t>
  </si>
  <si>
    <t>BWU66</t>
  </si>
  <si>
    <t>BX-65</t>
  </si>
  <si>
    <t>Back Country MT</t>
  </si>
  <si>
    <t>Back Country QS-3</t>
  </si>
  <si>
    <t>Back Country SQ-4</t>
  </si>
  <si>
    <t>Badak X-Treme</t>
  </si>
  <si>
    <t>Baja A/T</t>
  </si>
  <si>
    <t>Baja ATZ P3</t>
  </si>
  <si>
    <t>Baja ATZ Radial</t>
  </si>
  <si>
    <t>Baja ATZ Radial Plus</t>
  </si>
  <si>
    <t>Baja Belted HP</t>
  </si>
  <si>
    <t>Baja Boss A/T</t>
  </si>
  <si>
    <t>Baja Boss M/T</t>
  </si>
  <si>
    <t>Baja Claw Radial</t>
  </si>
  <si>
    <t>Baja Claw TTC</t>
  </si>
  <si>
    <t>Baja Claw TTC Radial</t>
  </si>
  <si>
    <t>Baja MTZ P3</t>
  </si>
  <si>
    <t>Baja MTZ Radial</t>
  </si>
  <si>
    <t>Baja Pro XS</t>
  </si>
  <si>
    <t>Baja Radial ATZ 4-Rib</t>
  </si>
  <si>
    <t>Baja STZ</t>
  </si>
  <si>
    <t>Baja T/A</t>
  </si>
  <si>
    <t>Baja T/A KR2</t>
  </si>
  <si>
    <t>Balance HP1</t>
  </si>
  <si>
    <t>Batman A2+</t>
  </si>
  <si>
    <t>Batman A50</t>
  </si>
  <si>
    <t>Batman A51</t>
  </si>
  <si>
    <t>Batman A51 SUV</t>
  </si>
  <si>
    <t>Bb490</t>
  </si>
  <si>
    <t>Bear L888</t>
  </si>
  <si>
    <t>Best M+S</t>
  </si>
  <si>
    <t>Beta</t>
  </si>
  <si>
    <t>Bi-Guard 600L</t>
  </si>
  <si>
    <t>Bi-Guard 950L</t>
  </si>
  <si>
    <t>BibLoad Hard Surface</t>
  </si>
  <si>
    <t>Big Foot A/T All Terrain</t>
  </si>
  <si>
    <t>Big Foot A/T Sport Touring</t>
  </si>
  <si>
    <t>Big Foot H/T</t>
  </si>
  <si>
    <t>Big Foot S/T</t>
  </si>
  <si>
    <t>Big Foot X/T</t>
  </si>
  <si>
    <t>Bighorn</t>
  </si>
  <si>
    <t>Bigrover</t>
  </si>
  <si>
    <t>BirdStone</t>
  </si>
  <si>
    <t>Black Bear AT</t>
  </si>
  <si>
    <t>Black Bear MT</t>
  </si>
  <si>
    <t>Blaster</t>
  </si>
  <si>
    <t>Blazer</t>
  </si>
  <si>
    <t>Blazer HT</t>
  </si>
  <si>
    <t>Blazer Max</t>
  </si>
  <si>
    <t>Blazer PCR</t>
  </si>
  <si>
    <t>Blazer UHP</t>
  </si>
  <si>
    <t>Blazer UHP II</t>
  </si>
  <si>
    <t>Blizzak 6</t>
  </si>
  <si>
    <t>Blizzak DM-V1</t>
  </si>
  <si>
    <t>Blizzak DM-V2</t>
  </si>
  <si>
    <t>Blizzak DM-V3</t>
  </si>
  <si>
    <t>Blizzak DM-Z2</t>
  </si>
  <si>
    <t>Blizzak DM-Z3</t>
  </si>
  <si>
    <t>Blizzak Extra PM-30</t>
  </si>
  <si>
    <t>Blizzak For Taxi TM-02LS</t>
  </si>
  <si>
    <t>Blizzak Ice</t>
  </si>
  <si>
    <t>Blizzak LM-001</t>
  </si>
  <si>
    <t>Blizzak LM-001 Evo</t>
  </si>
  <si>
    <t>Blizzak LM-005</t>
  </si>
  <si>
    <t>Blizzak LM-18</t>
  </si>
  <si>
    <t>Blizzak LM-18C</t>
  </si>
  <si>
    <t>Blizzak LM-20</t>
  </si>
  <si>
    <t>Blizzak LM-22</t>
  </si>
  <si>
    <t>Blizzak LM-25</t>
  </si>
  <si>
    <t>Blizzak LM-25 4x4</t>
  </si>
  <si>
    <t>Blizzak LM-30</t>
  </si>
  <si>
    <t>Blizzak LM-32</t>
  </si>
  <si>
    <t>Blizzak LM-32C</t>
  </si>
  <si>
    <t>Blizzak LM-35</t>
  </si>
  <si>
    <t>Blizzak LM-50</t>
  </si>
  <si>
    <t>Blizzak LM-500</t>
  </si>
  <si>
    <t>Blizzak LM-60</t>
  </si>
  <si>
    <t>Blizzak LM-80</t>
  </si>
  <si>
    <t>Blizzak LM-80 Evo</t>
  </si>
  <si>
    <t>Blizzak LM005 DriveGuard</t>
  </si>
  <si>
    <t>Blizzak LM005 RFT</t>
  </si>
  <si>
    <t>Blizzak LT</t>
  </si>
  <si>
    <t>Blizzak MZ-01</t>
  </si>
  <si>
    <t>Blizzak MZ-02</t>
  </si>
  <si>
    <t>Blizzak MZ-03</t>
  </si>
  <si>
    <t>Blizzak NV Ologic</t>
  </si>
  <si>
    <t>Blizzak Nordic</t>
  </si>
  <si>
    <t>Blizzak Nordic WN-01</t>
  </si>
  <si>
    <t>Blizzak PM-20</t>
  </si>
  <si>
    <t>Blizzak RFT</t>
  </si>
  <si>
    <t>Blizzak Revo 696</t>
  </si>
  <si>
    <t>Blizzak Revo 969</t>
  </si>
  <si>
    <t>Blizzak Revo GZ</t>
  </si>
  <si>
    <t>Blizzak Revo1</t>
  </si>
  <si>
    <t>Blizzak Revo2</t>
  </si>
  <si>
    <t>Blizzak SR02</t>
  </si>
  <si>
    <t>Blizzak Spike 3</t>
  </si>
  <si>
    <t>Blizzak Spike-01</t>
  </si>
  <si>
    <t>Blizzak Spike-02</t>
  </si>
  <si>
    <t>Blizzak Spike-02 SUV</t>
  </si>
  <si>
    <t>Blizzak TM-02</t>
  </si>
  <si>
    <t>Blizzak TM-03LS</t>
  </si>
  <si>
    <t>Blizzak VL1</t>
  </si>
  <si>
    <t>Blizzak VM-11</t>
  </si>
  <si>
    <t>Blizzak VM-41</t>
  </si>
  <si>
    <t>Blizzak VRX</t>
  </si>
  <si>
    <t>Blizzak VRX2</t>
  </si>
  <si>
    <t>Blizzak VRX3</t>
  </si>
  <si>
    <t>Blizzak W800</t>
  </si>
  <si>
    <t>Blizzak W810</t>
  </si>
  <si>
    <t>Blizzak W960</t>
  </si>
  <si>
    <t>Blizzak W965</t>
  </si>
  <si>
    <t>Blizzak W969</t>
  </si>
  <si>
    <t>Blizzak W979</t>
  </si>
  <si>
    <t>Blizzak W995</t>
  </si>
  <si>
    <t>Blizzak WS-15</t>
  </si>
  <si>
    <t>Blizzak WS-50</t>
  </si>
  <si>
    <t>Blizzak WS-60</t>
  </si>
  <si>
    <t>Blizzak WS-70</t>
  </si>
  <si>
    <t>Blizzak WS-80</t>
  </si>
  <si>
    <t>Blizzak WS90</t>
  </si>
  <si>
    <t>Blizzak XG02</t>
  </si>
  <si>
    <t>Blu-Trac PC</t>
  </si>
  <si>
    <t>Blu-Trac Van</t>
  </si>
  <si>
    <t>Blu-trac HP</t>
  </si>
  <si>
    <t>BluEarth A34</t>
  </si>
  <si>
    <t>BluEarth AE-51A</t>
  </si>
  <si>
    <t>BluEarth AE-51B</t>
  </si>
  <si>
    <t>BluEarth AE01</t>
  </si>
  <si>
    <t>BluEarth AE01B</t>
  </si>
  <si>
    <t>BluEarth AE01J</t>
  </si>
  <si>
    <t>BluEarth AE50</t>
  </si>
  <si>
    <t>BluEarth AE50 SUV</t>
  </si>
  <si>
    <t>BluEarth AE51</t>
  </si>
  <si>
    <t>BluEarth E50</t>
  </si>
  <si>
    <t>BluEarth E51</t>
  </si>
  <si>
    <t>BluEarth E51A</t>
  </si>
  <si>
    <t>BluEarth E51B</t>
  </si>
  <si>
    <t>BluEarth E52</t>
  </si>
  <si>
    <t>BluEarth E70</t>
  </si>
  <si>
    <t>BluEarth E70BZ</t>
  </si>
  <si>
    <t>BluEarth E75</t>
  </si>
  <si>
    <t>BluEarth Ecos ES31</t>
  </si>
  <si>
    <t>BluEarth RV-01</t>
  </si>
  <si>
    <t>BluEarth RV-02</t>
  </si>
  <si>
    <t>BluEarth RV-03</t>
  </si>
  <si>
    <t>BluEarth S34</t>
  </si>
  <si>
    <t>BluEarth S73AV</t>
  </si>
  <si>
    <t>BluEarth Winter V905</t>
  </si>
  <si>
    <t>BluEarth Winter V906</t>
  </si>
  <si>
    <t>BluEarth-1 AAA spec</t>
  </si>
  <si>
    <t>BluEarth-1 EF10</t>
  </si>
  <si>
    <t>BluEarth-4S AW21</t>
  </si>
  <si>
    <t>BluEarth-A</t>
  </si>
  <si>
    <t>BluEarth-A AE-50</t>
  </si>
  <si>
    <t>BluEarth-A AE-51A</t>
  </si>
  <si>
    <t>BluEarth-A AE51H</t>
  </si>
  <si>
    <t>BluEarth-ES ES32</t>
  </si>
  <si>
    <t>BluEarth-ES ES32 A</t>
  </si>
  <si>
    <t>BluEarth-FE AE30</t>
  </si>
  <si>
    <t>BluEarth-GT AE-51</t>
  </si>
  <si>
    <t>BluEarth-GT AE51E</t>
  </si>
  <si>
    <t>BluEarth-GT AE51H</t>
  </si>
  <si>
    <t>BluEarth-Van RY55</t>
  </si>
  <si>
    <t>BluEarth-Van RY61</t>
  </si>
  <si>
    <t>BluEarth-XT AE61</t>
  </si>
  <si>
    <t>BluEarth-XT AE61A</t>
  </si>
  <si>
    <t>BluResponse</t>
  </si>
  <si>
    <t>Blue Win-UHP</t>
  </si>
  <si>
    <t>BlueEarth RV02</t>
  </si>
  <si>
    <t>BlueGuard</t>
  </si>
  <si>
    <t>BlueSnow</t>
  </si>
  <si>
    <t>BlueTech</t>
  </si>
  <si>
    <t>BlueTech Plus</t>
  </si>
  <si>
    <t>Bluearth ES32</t>
  </si>
  <si>
    <t>Bluewin HP</t>
  </si>
  <si>
    <t>Bluewin SUV 2</t>
  </si>
  <si>
    <t>Bluewin UHP</t>
  </si>
  <si>
    <t>Bluewin UHP 3</t>
  </si>
  <si>
    <t>Bluewin UHP2</t>
  </si>
  <si>
    <t>Bluewin Van</t>
  </si>
  <si>
    <t>Bogger</t>
  </si>
  <si>
    <t>Bogger - Competition</t>
  </si>
  <si>
    <t>Bosco A/T</t>
  </si>
  <si>
    <t>Bosco A/T V-237</t>
  </si>
  <si>
    <t>Bosco H/T</t>
  </si>
  <si>
    <t>Bosco H/T V-238</t>
  </si>
  <si>
    <t>Bosco Nordico V-523</t>
  </si>
  <si>
    <t>Bosco S/T V-526</t>
  </si>
  <si>
    <t>Bravado</t>
  </si>
  <si>
    <t>Bravado Bel-293</t>
  </si>
  <si>
    <t>Bravado Bel-303</t>
  </si>
  <si>
    <t>Bravado Bel-333</t>
  </si>
  <si>
    <t>Bravado Bel-343</t>
  </si>
  <si>
    <t>Bravado Bel-353</t>
  </si>
  <si>
    <t>Bravado S</t>
  </si>
  <si>
    <t>Bravado Spike Bel-293S</t>
  </si>
  <si>
    <t>Braves AU518</t>
  </si>
  <si>
    <t>Bravo AP2 All Season</t>
  </si>
  <si>
    <t>Bravo AT-771</t>
  </si>
  <si>
    <t>Bravo HP-M3</t>
  </si>
  <si>
    <t>Bravo HT-770</t>
  </si>
  <si>
    <t>Bravo UE-168N</t>
  </si>
  <si>
    <t>Bravuris</t>
  </si>
  <si>
    <t>Bravuris 2</t>
  </si>
  <si>
    <t>Bravuris 3</t>
  </si>
  <si>
    <t>Bravuris 3HM</t>
  </si>
  <si>
    <t>Bravuris 3HM SUV</t>
  </si>
  <si>
    <t>Bravuris 4x4</t>
  </si>
  <si>
    <t>Bravuris 5HM</t>
  </si>
  <si>
    <t>Bravuris 5HM SUV</t>
  </si>
  <si>
    <t>Bravuris 6</t>
  </si>
  <si>
    <t>Brawn 2000</t>
  </si>
  <si>
    <t>Brawn BR01</t>
  </si>
  <si>
    <t>Brawn XC1</t>
  </si>
  <si>
    <t>Brazze HT</t>
  </si>
  <si>
    <t>Breaker MTR</t>
  </si>
  <si>
    <t>Breeze</t>
  </si>
  <si>
    <t>Breeze (HK-132)</t>
  </si>
  <si>
    <t>Bridstone B7000</t>
  </si>
  <si>
    <t>Brillant OR 57</t>
  </si>
  <si>
    <t>Brillantis</t>
  </si>
  <si>
    <t>Brillantis 2</t>
  </si>
  <si>
    <t>Brilliant</t>
  </si>
  <si>
    <t>Brina</t>
  </si>
  <si>
    <t>Brina Nordico V-522</t>
  </si>
  <si>
    <t>Brina V-521</t>
  </si>
  <si>
    <t>Brioz 01S</t>
  </si>
  <si>
    <t>Broadway</t>
  </si>
  <si>
    <t>Broadway Classic</t>
  </si>
  <si>
    <t>Brute</t>
  </si>
  <si>
    <t>Brute 4X4</t>
  </si>
  <si>
    <t>Brutus T/A</t>
  </si>
  <si>
    <t>Buland</t>
  </si>
  <si>
    <t>Buland Mile XL</t>
  </si>
  <si>
    <t>Buland Mile XL Rib</t>
  </si>
  <si>
    <t>Buono CUV</t>
  </si>
  <si>
    <t>Buono Drive</t>
  </si>
  <si>
    <t>Buono Neve</t>
  </si>
  <si>
    <t>Buono Sport</t>
  </si>
  <si>
    <t>Business CA</t>
  </si>
  <si>
    <t>Business CA 2</t>
  </si>
  <si>
    <t>Business CS</t>
  </si>
  <si>
    <t>Business CS 501</t>
  </si>
  <si>
    <t>Business CS-2</t>
  </si>
  <si>
    <t>Business CW</t>
  </si>
  <si>
    <t>Business CW 2</t>
  </si>
  <si>
    <t>Business CW 502</t>
  </si>
  <si>
    <t>Buster</t>
  </si>
  <si>
    <t>BХ-65 МС-9</t>
  </si>
  <si>
    <t>C 400</t>
  </si>
  <si>
    <t>C Iseo 2001</t>
  </si>
  <si>
    <t>C-133 Беркут</t>
  </si>
  <si>
    <t>C-140</t>
  </si>
  <si>
    <t>C-142</t>
  </si>
  <si>
    <t>C-164</t>
  </si>
  <si>
    <t>C-22</t>
  </si>
  <si>
    <t>C-Sport</t>
  </si>
  <si>
    <t>C-Trax AT</t>
  </si>
  <si>
    <t>C-Trax MT</t>
  </si>
  <si>
    <t>C.Drive 2 AC02</t>
  </si>
  <si>
    <t>C.Drive2 AC02A</t>
  </si>
  <si>
    <t>C.Drive2 AC02B</t>
  </si>
  <si>
    <t>C001</t>
  </si>
  <si>
    <t>C069</t>
  </si>
  <si>
    <t>C100</t>
  </si>
  <si>
    <t>C212</t>
  </si>
  <si>
    <t>C2T</t>
  </si>
  <si>
    <t>C3</t>
  </si>
  <si>
    <t>C33</t>
  </si>
  <si>
    <t>C4</t>
  </si>
  <si>
    <t>C4S</t>
  </si>
  <si>
    <t>C551 W</t>
  </si>
  <si>
    <t>C651T</t>
  </si>
  <si>
    <t>C651V</t>
  </si>
  <si>
    <t>C701T</t>
  </si>
  <si>
    <t>C790</t>
  </si>
  <si>
    <t>C824</t>
  </si>
  <si>
    <t>C888</t>
  </si>
  <si>
    <t>C900</t>
  </si>
  <si>
    <t>CA402B</t>
  </si>
  <si>
    <t>CA402F</t>
  </si>
  <si>
    <t>CA402J</t>
  </si>
  <si>
    <t>CA402N</t>
  </si>
  <si>
    <t>CA405B</t>
  </si>
  <si>
    <t>CA405C</t>
  </si>
  <si>
    <t>CA405H</t>
  </si>
  <si>
    <t>CA405K</t>
  </si>
  <si>
    <t>CA405M</t>
  </si>
  <si>
    <t>CA405O</t>
  </si>
  <si>
    <t>CA405P</t>
  </si>
  <si>
    <t>CA405T</t>
  </si>
  <si>
    <t>CA405V</t>
  </si>
  <si>
    <t>CA405W</t>
  </si>
  <si>
    <t>CA405X</t>
  </si>
  <si>
    <t>CA406A</t>
  </si>
  <si>
    <t>CA406B</t>
  </si>
  <si>
    <t>CA406C</t>
  </si>
  <si>
    <t>CA406D</t>
  </si>
  <si>
    <t>CA406E</t>
  </si>
  <si>
    <t>CA406F</t>
  </si>
  <si>
    <t>CA406G</t>
  </si>
  <si>
    <t>CA406J</t>
  </si>
  <si>
    <t>CA406L</t>
  </si>
  <si>
    <t>CA406S</t>
  </si>
  <si>
    <t>CA406T Milega</t>
  </si>
  <si>
    <t>CA411B</t>
  </si>
  <si>
    <t>CA4S</t>
  </si>
  <si>
    <t>CA75</t>
  </si>
  <si>
    <t>CARGO LT</t>
  </si>
  <si>
    <t>CASG</t>
  </si>
  <si>
    <t>CB 332</t>
  </si>
  <si>
    <t>CB 901</t>
  </si>
  <si>
    <t>CB 905</t>
  </si>
  <si>
    <t>CB 919</t>
  </si>
  <si>
    <t>CB 972</t>
  </si>
  <si>
    <t>CB 981</t>
  </si>
  <si>
    <t>CB 995</t>
  </si>
  <si>
    <t>CB 999</t>
  </si>
  <si>
    <t>CD 1000</t>
  </si>
  <si>
    <t>CD 2000</t>
  </si>
  <si>
    <t>CD 3000</t>
  </si>
  <si>
    <t>CD Van</t>
  </si>
  <si>
    <t>CD-38 Gaucha</t>
  </si>
  <si>
    <t>CD110</t>
  </si>
  <si>
    <t>CE-Plus S220</t>
  </si>
  <si>
    <t>CF1000</t>
  </si>
  <si>
    <t>CF1100</t>
  </si>
  <si>
    <t>CF2000</t>
  </si>
  <si>
    <t>CF300</t>
  </si>
  <si>
    <t>CF3000</t>
  </si>
  <si>
    <t>CF3300</t>
  </si>
  <si>
    <t>CF350</t>
  </si>
  <si>
    <t>CF360</t>
  </si>
  <si>
    <t>CF4000</t>
  </si>
  <si>
    <t>CF500</t>
  </si>
  <si>
    <t>CF510</t>
  </si>
  <si>
    <t>CF600</t>
  </si>
  <si>
    <t>CF610</t>
  </si>
  <si>
    <t>CF620</t>
  </si>
  <si>
    <t>CF700</t>
  </si>
  <si>
    <t>CF710</t>
  </si>
  <si>
    <t>CF720</t>
  </si>
  <si>
    <t>CF900</t>
  </si>
  <si>
    <t>CF9000</t>
  </si>
  <si>
    <t>CF930</t>
  </si>
  <si>
    <t>CF950</t>
  </si>
  <si>
    <t>CF960</t>
  </si>
  <si>
    <t>CF970</t>
  </si>
  <si>
    <t>CFt</t>
  </si>
  <si>
    <t>CG110</t>
  </si>
  <si>
    <t>CH 41 SuperContact</t>
  </si>
  <si>
    <t>CH 90 SuperContact</t>
  </si>
  <si>
    <t>CH-268</t>
  </si>
  <si>
    <t>CH-861</t>
  </si>
  <si>
    <t>CH-AS2005</t>
  </si>
  <si>
    <t>CH-AS5003</t>
  </si>
  <si>
    <t>CH-AT7001</t>
  </si>
  <si>
    <t>CH-HP8006</t>
  </si>
  <si>
    <t>CH-HT7006</t>
  </si>
  <si>
    <t>CH-MT7006</t>
  </si>
  <si>
    <t>CH-VAN100</t>
  </si>
  <si>
    <t>CH-W2002</t>
  </si>
  <si>
    <t>CH-W2003</t>
  </si>
  <si>
    <t>CH-W2006</t>
  </si>
  <si>
    <t>CH-W5001</t>
  </si>
  <si>
    <t>CH-W5002</t>
  </si>
  <si>
    <t>CH-W7001</t>
  </si>
  <si>
    <t>CH01 Touring</t>
  </si>
  <si>
    <t>CH03 Touring</t>
  </si>
  <si>
    <t>CH27</t>
  </si>
  <si>
    <t>CH37</t>
  </si>
  <si>
    <t>CH98</t>
  </si>
  <si>
    <t>CH986</t>
  </si>
  <si>
    <t>CHARACTER ICE 5</t>
  </si>
  <si>
    <t>CHARACTER ICE 8 SUV</t>
  </si>
  <si>
    <t>CHARACTER SNOW 2</t>
  </si>
  <si>
    <t>CHARACTER ULTRA</t>
  </si>
  <si>
    <t>CJ110</t>
  </si>
  <si>
    <t>CL-18</t>
  </si>
  <si>
    <t>CL02</t>
  </si>
  <si>
    <t>CL18M</t>
  </si>
  <si>
    <t>CL24X</t>
  </si>
  <si>
    <t>CL28</t>
  </si>
  <si>
    <t>CL31</t>
  </si>
  <si>
    <t>CL98</t>
  </si>
  <si>
    <t>CLV1</t>
  </si>
  <si>
    <t>CLV2</t>
  </si>
  <si>
    <t>CLV2 Trailblazer</t>
  </si>
  <si>
    <t>CLV6</t>
  </si>
  <si>
    <t>CLX10 Rangeblazer A/T</t>
  </si>
  <si>
    <t>CLX11 Roadblazer H/T</t>
  </si>
  <si>
    <t>CLX12 Rogueblazer R/T</t>
  </si>
  <si>
    <t>CLX9 Mudblazer M/T</t>
  </si>
  <si>
    <t>CM 333</t>
  </si>
  <si>
    <t>CM 335</t>
  </si>
  <si>
    <t>CM 335A</t>
  </si>
  <si>
    <t>CM 912</t>
  </si>
  <si>
    <t>CM 913</t>
  </si>
  <si>
    <t>CM 922</t>
  </si>
  <si>
    <t>CM 923</t>
  </si>
  <si>
    <t>CM 925</t>
  </si>
  <si>
    <t>CM 929</t>
  </si>
  <si>
    <t>CM 933</t>
  </si>
  <si>
    <t>CM 938</t>
  </si>
  <si>
    <t>CM 954</t>
  </si>
  <si>
    <t>CM 957</t>
  </si>
  <si>
    <t>CM 958</t>
  </si>
  <si>
    <t>CM 961</t>
  </si>
  <si>
    <t>CM 973</t>
  </si>
  <si>
    <t>CM 980</t>
  </si>
  <si>
    <t>CM 982</t>
  </si>
  <si>
    <t>CM 983</t>
  </si>
  <si>
    <t>CM 985</t>
  </si>
  <si>
    <t>CM 986</t>
  </si>
  <si>
    <t>CM 987</t>
  </si>
  <si>
    <t>CM 988</t>
  </si>
  <si>
    <t>CM 993</t>
  </si>
  <si>
    <t>CM 997</t>
  </si>
  <si>
    <t>CM 998</t>
  </si>
  <si>
    <t>CM+S</t>
  </si>
  <si>
    <t>CM986</t>
  </si>
  <si>
    <t>CN54</t>
  </si>
  <si>
    <t>COME L09</t>
  </si>
  <si>
    <t>CONQUERER A/T</t>
  </si>
  <si>
    <t>CP 321</t>
  </si>
  <si>
    <t>CP 521</t>
  </si>
  <si>
    <t>CP 661</t>
  </si>
  <si>
    <t>CP 672</t>
  </si>
  <si>
    <t>CP-313</t>
  </si>
  <si>
    <t>CP168</t>
  </si>
  <si>
    <t>CP641</t>
  </si>
  <si>
    <t>CP661</t>
  </si>
  <si>
    <t>CP672</t>
  </si>
  <si>
    <t>CPS21</t>
  </si>
  <si>
    <t>CQ120</t>
  </si>
  <si>
    <t>CR 218</t>
  </si>
  <si>
    <t>CR 224</t>
  </si>
  <si>
    <t>CR 225</t>
  </si>
  <si>
    <t>CR 802</t>
  </si>
  <si>
    <t>CR 820</t>
  </si>
  <si>
    <t>CR 821</t>
  </si>
  <si>
    <t>CR 823</t>
  </si>
  <si>
    <t>CR 826</t>
  </si>
  <si>
    <t>CR 829</t>
  </si>
  <si>
    <t>CR 831</t>
  </si>
  <si>
    <t>CR 832</t>
  </si>
  <si>
    <t>CR 833</t>
  </si>
  <si>
    <t>CR 845</t>
  </si>
  <si>
    <t>CR 848</t>
  </si>
  <si>
    <t>CR 852</t>
  </si>
  <si>
    <t>CR 857</t>
  </si>
  <si>
    <t>CR 859</t>
  </si>
  <si>
    <t>CR 869</t>
  </si>
  <si>
    <t>CR 881</t>
  </si>
  <si>
    <t>CR 890</t>
  </si>
  <si>
    <t>CR 906</t>
  </si>
  <si>
    <t>CR 915</t>
  </si>
  <si>
    <t>CR 926A</t>
  </si>
  <si>
    <t>CR 926B</t>
  </si>
  <si>
    <t>CR 926D</t>
  </si>
  <si>
    <t>CR 926E</t>
  </si>
  <si>
    <t>CR 931</t>
  </si>
  <si>
    <t>CR 944</t>
  </si>
  <si>
    <t>CR 950</t>
  </si>
  <si>
    <t>CR 960</t>
  </si>
  <si>
    <t>CR 960A</t>
  </si>
  <si>
    <t>CR 960E</t>
  </si>
  <si>
    <t>CR 964</t>
  </si>
  <si>
    <t>CR 966</t>
  </si>
  <si>
    <t>CR 970</t>
  </si>
  <si>
    <t>CR 975</t>
  </si>
  <si>
    <t>CR 976A</t>
  </si>
  <si>
    <t>CR 989</t>
  </si>
  <si>
    <t>CR-1</t>
  </si>
  <si>
    <t>CR-KAI</t>
  </si>
  <si>
    <t>CR-S</t>
  </si>
  <si>
    <t>CR101</t>
  </si>
  <si>
    <t>CR102</t>
  </si>
  <si>
    <t>CR105</t>
  </si>
  <si>
    <t>CR106</t>
  </si>
  <si>
    <t>CR107</t>
  </si>
  <si>
    <t>CR108</t>
  </si>
  <si>
    <t>CR109</t>
  </si>
  <si>
    <t>CR110</t>
  </si>
  <si>
    <t>CR15</t>
  </si>
  <si>
    <t>CR19</t>
  </si>
  <si>
    <t>CR228-D</t>
  </si>
  <si>
    <t>CR25</t>
  </si>
  <si>
    <t>CR26</t>
  </si>
  <si>
    <t>CR28</t>
  </si>
  <si>
    <t>CR28 Sport</t>
  </si>
  <si>
    <t>CR322</t>
  </si>
  <si>
    <t>CR39</t>
  </si>
  <si>
    <t>CR500</t>
  </si>
  <si>
    <t>CR600</t>
  </si>
  <si>
    <t>CR65</t>
  </si>
  <si>
    <t>CR6ZZ</t>
  </si>
  <si>
    <t>CR75</t>
  </si>
  <si>
    <t>CR81</t>
  </si>
  <si>
    <t>CR85</t>
  </si>
  <si>
    <t>CR856</t>
  </si>
  <si>
    <t>CR857</t>
  </si>
  <si>
    <t>CR857+</t>
  </si>
  <si>
    <t>CR858</t>
  </si>
  <si>
    <t>CR859</t>
  </si>
  <si>
    <t>CR861</t>
  </si>
  <si>
    <t>CR868</t>
  </si>
  <si>
    <t>CR869</t>
  </si>
  <si>
    <t>CR926</t>
  </si>
  <si>
    <t>CR960A</t>
  </si>
  <si>
    <t>CR966</t>
  </si>
  <si>
    <t>CR976</t>
  </si>
  <si>
    <t>CRG O-184</t>
  </si>
  <si>
    <t>CRG O-79</t>
  </si>
  <si>
    <t>CRG Universal O-168</t>
  </si>
  <si>
    <t>CRG VM-115</t>
  </si>
  <si>
    <t>CRG VM-201</t>
  </si>
  <si>
    <t>CRG VM-310</t>
  </si>
  <si>
    <t>CRN88</t>
  </si>
  <si>
    <t>CROSSWIND HP010 PLUS</t>
  </si>
  <si>
    <t>CRX3000</t>
  </si>
  <si>
    <t>CRX4000</t>
  </si>
  <si>
    <t>CS 21</t>
  </si>
  <si>
    <t>CS 22</t>
  </si>
  <si>
    <t>CS-735</t>
  </si>
  <si>
    <t>CS105</t>
  </si>
  <si>
    <t>CS2</t>
  </si>
  <si>
    <t>CS3 Touring</t>
  </si>
  <si>
    <t>CS300</t>
  </si>
  <si>
    <t>CS307</t>
  </si>
  <si>
    <t>CS4 Touring</t>
  </si>
  <si>
    <t>CS4 Touring H/V</t>
  </si>
  <si>
    <t>CS4 Touring Plus</t>
  </si>
  <si>
    <t>CS4 Touring T</t>
  </si>
  <si>
    <t>CS5 Grand Touring</t>
  </si>
  <si>
    <t>CS5 Ultra Touring</t>
  </si>
  <si>
    <t>CS607</t>
  </si>
  <si>
    <t>CS7</t>
  </si>
  <si>
    <t>CS812</t>
  </si>
  <si>
    <t>CS815</t>
  </si>
  <si>
    <t>CS816</t>
  </si>
  <si>
    <t>CS817</t>
  </si>
  <si>
    <t>CS818</t>
  </si>
  <si>
    <t>CS819</t>
  </si>
  <si>
    <t>CS820</t>
  </si>
  <si>
    <t>CS86</t>
  </si>
  <si>
    <t>CS868 Campeon</t>
  </si>
  <si>
    <t>CS88</t>
  </si>
  <si>
    <t>CS889 Crucero</t>
  </si>
  <si>
    <t>CS89</t>
  </si>
  <si>
    <t>CS900 Sahara</t>
  </si>
  <si>
    <t>CS901 Sahara</t>
  </si>
  <si>
    <t>CS912 Sahara</t>
  </si>
  <si>
    <t>CS920 Campeon</t>
  </si>
  <si>
    <t>CS97</t>
  </si>
  <si>
    <t>CS98</t>
  </si>
  <si>
    <t>CS99</t>
  </si>
  <si>
    <t>CSC-01</t>
  </si>
  <si>
    <t>CSC-112</t>
  </si>
  <si>
    <t>CSC-5</t>
  </si>
  <si>
    <t>CSC-6</t>
  </si>
  <si>
    <t>CSC-801</t>
  </si>
  <si>
    <t>CSC-9</t>
  </si>
  <si>
    <t>CSC-901</t>
  </si>
  <si>
    <t>CSC-902</t>
  </si>
  <si>
    <t>CSE Robust SC20</t>
  </si>
  <si>
    <t>CSH64</t>
  </si>
  <si>
    <t>CSL 16</t>
  </si>
  <si>
    <t>CSP</t>
  </si>
  <si>
    <t>CSP108</t>
  </si>
  <si>
    <t>CSP118</t>
  </si>
  <si>
    <t>CSP13</t>
  </si>
  <si>
    <t>CSP15</t>
  </si>
  <si>
    <t>CSP158</t>
  </si>
  <si>
    <t>CSP20B</t>
  </si>
  <si>
    <t>CSP21</t>
  </si>
  <si>
    <t>CSP23B</t>
  </si>
  <si>
    <t>CSP24</t>
  </si>
  <si>
    <t>CSP26</t>
  </si>
  <si>
    <t>CSP28</t>
  </si>
  <si>
    <t>CSP31</t>
  </si>
  <si>
    <t>CSP33</t>
  </si>
  <si>
    <t>CSP41</t>
  </si>
  <si>
    <t>CSP58</t>
  </si>
  <si>
    <t>CSR 44</t>
  </si>
  <si>
    <t>CSR166</t>
  </si>
  <si>
    <t>CSR168</t>
  </si>
  <si>
    <t>CSR169</t>
  </si>
  <si>
    <t>CSR34</t>
  </si>
  <si>
    <t>CSR35</t>
  </si>
  <si>
    <t>CSR40</t>
  </si>
  <si>
    <t>CSR44</t>
  </si>
  <si>
    <t>CSR45</t>
  </si>
  <si>
    <t>CSR46</t>
  </si>
  <si>
    <t>CSR47</t>
  </si>
  <si>
    <t>CSR48</t>
  </si>
  <si>
    <t>CSR50</t>
  </si>
  <si>
    <t>CSR56</t>
  </si>
  <si>
    <t>CSR59</t>
  </si>
  <si>
    <t>CSR61</t>
  </si>
  <si>
    <t>CSR62</t>
  </si>
  <si>
    <t>CSR66</t>
  </si>
  <si>
    <t>CSR69</t>
  </si>
  <si>
    <t>CSR70</t>
  </si>
  <si>
    <t>CSR71</t>
  </si>
  <si>
    <t>CSR72</t>
  </si>
  <si>
    <t>CSR79</t>
  </si>
  <si>
    <t>CSR80</t>
  </si>
  <si>
    <t>CSR81</t>
  </si>
  <si>
    <t>CT-01</t>
  </si>
  <si>
    <t>CT-02</t>
  </si>
  <si>
    <t>CT-03</t>
  </si>
  <si>
    <t>CT-06</t>
  </si>
  <si>
    <t>CT100</t>
  </si>
  <si>
    <t>CT1000</t>
  </si>
  <si>
    <t>CT200</t>
  </si>
  <si>
    <t>CT2000 VFM</t>
  </si>
  <si>
    <t>CT300</t>
  </si>
  <si>
    <t>CT3000</t>
  </si>
  <si>
    <t>CT4000 4S VFM</t>
  </si>
  <si>
    <t>CT6</t>
  </si>
  <si>
    <t>CT6000</t>
  </si>
  <si>
    <t>CT7000</t>
  </si>
  <si>
    <t>CTL80</t>
  </si>
  <si>
    <t>CTS-1</t>
  </si>
  <si>
    <t>CV 51B SuperContact</t>
  </si>
  <si>
    <t>CV 90 SportContact</t>
  </si>
  <si>
    <t>CV 90 SuperContact</t>
  </si>
  <si>
    <t>CV-01 Escapade CUV</t>
  </si>
  <si>
    <t>CV1500</t>
  </si>
  <si>
    <t>CV2000</t>
  </si>
  <si>
    <t>CV22</t>
  </si>
  <si>
    <t>CV3000</t>
  </si>
  <si>
    <t>CV400</t>
  </si>
  <si>
    <t>CVH2000</t>
  </si>
  <si>
    <t>CVW3000</t>
  </si>
  <si>
    <t>CVW3000S</t>
  </si>
  <si>
    <t>CW-20</t>
  </si>
  <si>
    <t>CW-25</t>
  </si>
  <si>
    <t>CW11</t>
  </si>
  <si>
    <t>CX-668</t>
  </si>
  <si>
    <t>CXV Sport</t>
  </si>
  <si>
    <t>CZ 90 SportContact</t>
  </si>
  <si>
    <t>CZ 90 SuperContact</t>
  </si>
  <si>
    <t>CZ 91 SportContact</t>
  </si>
  <si>
    <t>CZ313</t>
  </si>
  <si>
    <t>Cab King</t>
  </si>
  <si>
    <t>Caiman</t>
  </si>
  <si>
    <t>Cam+S/Cam+S4</t>
  </si>
  <si>
    <t>Cam+S4</t>
  </si>
  <si>
    <t>Camina</t>
  </si>
  <si>
    <t>Camina PS4</t>
  </si>
  <si>
    <t>Campera LT</t>
  </si>
  <si>
    <t>Campera LT2</t>
  </si>
  <si>
    <t>Camtrac</t>
  </si>
  <si>
    <t>Capianeus</t>
  </si>
  <si>
    <t>Capricorn UHP</t>
  </si>
  <si>
    <t>Capturar CF1</t>
  </si>
  <si>
    <t>Capturar CF10</t>
  </si>
  <si>
    <t>Capturar CF11</t>
  </si>
  <si>
    <t>Capturar CF12</t>
  </si>
  <si>
    <t>Capturar CF18</t>
  </si>
  <si>
    <t>Capturar CF19</t>
  </si>
  <si>
    <t>Capturar CF2</t>
  </si>
  <si>
    <t>Capturar CF20</t>
  </si>
  <si>
    <t>Capturar CF28</t>
  </si>
  <si>
    <t>Capturar CF3</t>
  </si>
  <si>
    <t>Capturar CF5</t>
  </si>
  <si>
    <t>Capturar CF8</t>
  </si>
  <si>
    <t>Capturar CH2</t>
  </si>
  <si>
    <t>Capturar CH3</t>
  </si>
  <si>
    <t>Capturar CH6</t>
  </si>
  <si>
    <t>Capturar WCH7</t>
  </si>
  <si>
    <t>Capturar WCH8</t>
  </si>
  <si>
    <t>Carat Assuro</t>
  </si>
  <si>
    <t>Carat Attiro</t>
  </si>
  <si>
    <t>Carat Exelero</t>
  </si>
  <si>
    <t>Carat Extremo</t>
  </si>
  <si>
    <t>Carat Progresso</t>
  </si>
  <si>
    <t>Cargo</t>
  </si>
  <si>
    <t>Cargo +</t>
  </si>
  <si>
    <t>Cargo 4</t>
  </si>
  <si>
    <t>Cargo 5</t>
  </si>
  <si>
    <t>Cargo AS</t>
  </si>
  <si>
    <t>Cargo C2 Plus</t>
  </si>
  <si>
    <t>Cargo C3</t>
  </si>
  <si>
    <t>Cargo C3 Plus</t>
  </si>
  <si>
    <t>Cargo C4</t>
  </si>
  <si>
    <t>Cargo G22</t>
  </si>
  <si>
    <t>Cargo G24</t>
  </si>
  <si>
    <t>Cargo G26</t>
  </si>
  <si>
    <t>Cargo G28</t>
  </si>
  <si>
    <t>Cargo G49</t>
  </si>
  <si>
    <t>Cargo G90</t>
  </si>
  <si>
    <t>Cargo G91</t>
  </si>
  <si>
    <t>Cargo G91 Van</t>
  </si>
  <si>
    <t>Cargo Ice</t>
  </si>
  <si>
    <t>Cargo LT</t>
  </si>
  <si>
    <t>Cargo MS</t>
  </si>
  <si>
    <t>Cargo Marathon</t>
  </si>
  <si>
    <t>Cargo Marathon 2</t>
  </si>
  <si>
    <t>Cargo Master</t>
  </si>
  <si>
    <t>Cargo Master 2</t>
  </si>
  <si>
    <t>Cargo Mate 874</t>
  </si>
  <si>
    <t>Cargo Max</t>
  </si>
  <si>
    <t>Cargo Plus</t>
  </si>
  <si>
    <t>Cargo Pro</t>
  </si>
  <si>
    <t>Cargo S</t>
  </si>
  <si>
    <t>Cargo Ultra Grip</t>
  </si>
  <si>
    <t>Cargo Ultra Grip 2</t>
  </si>
  <si>
    <t>Cargo Ultra Grip G124</t>
  </si>
  <si>
    <t>Cargo Ultra Grip G46</t>
  </si>
  <si>
    <t>Cargo Van</t>
  </si>
  <si>
    <t>Cargo Van 2</t>
  </si>
  <si>
    <t>Cargo Vector</t>
  </si>
  <si>
    <t>Cargo Vector 2</t>
  </si>
  <si>
    <t>Cargo Winter</t>
  </si>
  <si>
    <t>CargoSpeed</t>
  </si>
  <si>
    <t>CargoSpeed Winter</t>
  </si>
  <si>
    <t>CargoVan</t>
  </si>
  <si>
    <t>Cargomate 854</t>
  </si>
  <si>
    <t>Cargomate 884</t>
  </si>
  <si>
    <t>Cargomate KC52</t>
  </si>
  <si>
    <t>Carlorful A/S</t>
  </si>
  <si>
    <t>Carnivore RT</t>
  </si>
  <si>
    <t>Carras All Season</t>
  </si>
  <si>
    <t>Carrera</t>
  </si>
  <si>
    <t>Carrera S</t>
  </si>
  <si>
    <t>Carreras R701</t>
  </si>
  <si>
    <t>Carreras R702</t>
  </si>
  <si>
    <t>Carreras RA801</t>
  </si>
  <si>
    <t>Carrier</t>
  </si>
  <si>
    <t>Carrier All Season</t>
  </si>
  <si>
    <t>Carrier All Season SF2</t>
  </si>
  <si>
    <t>Carrier Winter</t>
  </si>
  <si>
    <t>Cascade II</t>
  </si>
  <si>
    <t>Catch Snow</t>
  </si>
  <si>
    <t>CatchFors H/P</t>
  </si>
  <si>
    <t>CatchFors H/T</t>
  </si>
  <si>
    <t>CatchPassion</t>
  </si>
  <si>
    <t>CatchPower</t>
  </si>
  <si>
    <t>CatchPower SUV</t>
  </si>
  <si>
    <t>CatchSnow</t>
  </si>
  <si>
    <t>Catchfors A/S</t>
  </si>
  <si>
    <t>Catchfors A/S II</t>
  </si>
  <si>
    <t>Catchfors A/T</t>
  </si>
  <si>
    <t>Catchfors A/T II</t>
  </si>
  <si>
    <t>Catchfors A/T LT</t>
  </si>
  <si>
    <t>Catchfors A/T P</t>
  </si>
  <si>
    <t>Catchfors A/TC</t>
  </si>
  <si>
    <t>Catchfors M/T</t>
  </si>
  <si>
    <t>Catchfors M/T II</t>
  </si>
  <si>
    <t>Catchfors Max</t>
  </si>
  <si>
    <t>Catchfors PCR</t>
  </si>
  <si>
    <t>Catchfors UHP</t>
  </si>
  <si>
    <t>Catchfors UHP Pro</t>
  </si>
  <si>
    <t>Catchger GP100</t>
  </si>
  <si>
    <t>Catchgre GP100</t>
  </si>
  <si>
    <t>Catchpower</t>
  </si>
  <si>
    <t>Catchpower Plus</t>
  </si>
  <si>
    <t>Catchpower SUV</t>
  </si>
  <si>
    <t>Catchsnow</t>
  </si>
  <si>
    <t>Cavalry</t>
  </si>
  <si>
    <t>Cavalry 4x4 HP</t>
  </si>
  <si>
    <t>Cavalry UHP</t>
  </si>
  <si>
    <t>Ceat Formula Winter</t>
  </si>
  <si>
    <t>Celebrity</t>
  </si>
  <si>
    <t>Celeritas N906</t>
  </si>
  <si>
    <t>Celsius</t>
  </si>
  <si>
    <t>Celsius CUV</t>
  </si>
  <si>
    <t>Centigrade</t>
  </si>
  <si>
    <t>Centigrade Cargo</t>
  </si>
  <si>
    <t>Centigrade Plus</t>
  </si>
  <si>
    <t>Centigrade RWX1</t>
  </si>
  <si>
    <t>Centipede AT</t>
  </si>
  <si>
    <t>Centipede HT</t>
  </si>
  <si>
    <t>Centipede MT</t>
  </si>
  <si>
    <t>Centron</t>
  </si>
  <si>
    <t>Centum H720</t>
  </si>
  <si>
    <t>Centum K702</t>
  </si>
  <si>
    <t>Centum K708</t>
  </si>
  <si>
    <t>Centum K712</t>
  </si>
  <si>
    <t>Centum SK72</t>
  </si>
  <si>
    <t>Certis</t>
  </si>
  <si>
    <t>Challenger</t>
  </si>
  <si>
    <t>Challenger M/T</t>
  </si>
  <si>
    <t>Champion Fuel Fighter</t>
  </si>
  <si>
    <t>Champiro</t>
  </si>
  <si>
    <t>Champiro 128</t>
  </si>
  <si>
    <t>Champiro 228</t>
  </si>
  <si>
    <t>Champiro 328</t>
  </si>
  <si>
    <t>Champiro 40</t>
  </si>
  <si>
    <t>Champiro 45</t>
  </si>
  <si>
    <t>Champiro 50</t>
  </si>
  <si>
    <t>Champiro 528</t>
  </si>
  <si>
    <t>Champiro 55</t>
  </si>
  <si>
    <t>Champiro 60</t>
  </si>
  <si>
    <t>Champiro 65</t>
  </si>
  <si>
    <t>Champiro 70</t>
  </si>
  <si>
    <t>Champiro 728</t>
  </si>
  <si>
    <t>Champiro 75</t>
  </si>
  <si>
    <t>Champiro 80</t>
  </si>
  <si>
    <t>Champiro BAX</t>
  </si>
  <si>
    <t>Champiro BAX2</t>
  </si>
  <si>
    <t>Champiro BXT</t>
  </si>
  <si>
    <t>Champiro BXT Plus</t>
  </si>
  <si>
    <t>Champiro BXT Pro</t>
  </si>
  <si>
    <t>Champiro Eco</t>
  </si>
  <si>
    <t>Champiro Eco-G</t>
  </si>
  <si>
    <t>Champiro FE1</t>
  </si>
  <si>
    <t>Champiro GTX 60</t>
  </si>
  <si>
    <t>Champiro GTX 65</t>
  </si>
  <si>
    <t>Champiro GTX Pro</t>
  </si>
  <si>
    <t>Champiro HPX</t>
  </si>
  <si>
    <t>Champiro HPY</t>
  </si>
  <si>
    <t>Champiro HPY SUV</t>
  </si>
  <si>
    <t>Champiro HPZ-35</t>
  </si>
  <si>
    <t>Champiro HPZ-40</t>
  </si>
  <si>
    <t>Champiro HPZ-45</t>
  </si>
  <si>
    <t>Champiro HPZ-50</t>
  </si>
  <si>
    <t>Champiro HPZ-55</t>
  </si>
  <si>
    <t>Champiro IcePro</t>
  </si>
  <si>
    <t>Champiro IcePro 2</t>
  </si>
  <si>
    <t>Champiro IcePro 3</t>
  </si>
  <si>
    <t>Champiro IcePro 3 SUV</t>
  </si>
  <si>
    <t>Champiro IcePro SUV</t>
  </si>
  <si>
    <t>Champiro S</t>
  </si>
  <si>
    <t>Champiro SX2</t>
  </si>
  <si>
    <t>Champiro T</t>
  </si>
  <si>
    <t>Champiro Touring A/S</t>
  </si>
  <si>
    <t>Champiro UHP AS</t>
  </si>
  <si>
    <t>Champiro UHP1</t>
  </si>
  <si>
    <t>Champiro VP1</t>
  </si>
  <si>
    <t>Champiro WT</t>
  </si>
  <si>
    <t>Champiro WT Plus</t>
  </si>
  <si>
    <t>Champiro WT-55</t>
  </si>
  <si>
    <t>Champiro WT-60</t>
  </si>
  <si>
    <t>Champiro WT-65</t>
  </si>
  <si>
    <t>Champiro WT-70</t>
  </si>
  <si>
    <t>Champiro WT-75</t>
  </si>
  <si>
    <t>Champiro WT-AX</t>
  </si>
  <si>
    <t>Champiro WinterPro</t>
  </si>
  <si>
    <t>Champiro WinterPro HP</t>
  </si>
  <si>
    <t>Chaparral M/T</t>
  </si>
  <si>
    <t>Character Aqua SUV</t>
  </si>
  <si>
    <t>Character Eco</t>
  </si>
  <si>
    <t>Character Ice 7</t>
  </si>
  <si>
    <t>Character Ice 7 SUV</t>
  </si>
  <si>
    <t>Character Ice 8</t>
  </si>
  <si>
    <t>Character Snow 2 SUV</t>
  </si>
  <si>
    <t>Charger</t>
  </si>
  <si>
    <t>Charger Asymmetrical HR</t>
  </si>
  <si>
    <t>Charger Directional HR</t>
  </si>
  <si>
    <t>Charger Directional TR</t>
  </si>
  <si>
    <t>Charger Directional ZR</t>
  </si>
  <si>
    <t>Charger GT</t>
  </si>
  <si>
    <t>Charger HPT</t>
  </si>
  <si>
    <t>Cheng Shin-735</t>
  </si>
  <si>
    <t>Chilopod</t>
  </si>
  <si>
    <t>Chrono</t>
  </si>
  <si>
    <t>Chrono 2</t>
  </si>
  <si>
    <t>Chrono Camper</t>
  </si>
  <si>
    <t>Chrono Four Seasons</t>
  </si>
  <si>
    <t>Chrono Winter</t>
  </si>
  <si>
    <t>Cinturato All Season</t>
  </si>
  <si>
    <t>Cinturato All Season Plus</t>
  </si>
  <si>
    <t>Cinturato All Season SF 2</t>
  </si>
  <si>
    <t>Cinturato All Season SF3</t>
  </si>
  <si>
    <t>Cinturato CN36</t>
  </si>
  <si>
    <t>Cinturato DV 82</t>
  </si>
  <si>
    <t>Cinturato HS-367</t>
  </si>
  <si>
    <t>Cinturato P1</t>
  </si>
  <si>
    <t>Cinturato P1 Verde</t>
  </si>
  <si>
    <t>Cinturato P3000</t>
  </si>
  <si>
    <t>Cinturato P4</t>
  </si>
  <si>
    <t>Cinturato P5</t>
  </si>
  <si>
    <t>Cinturato P6</t>
  </si>
  <si>
    <t>Cinturato P6000</t>
  </si>
  <si>
    <t>Cinturato P7</t>
  </si>
  <si>
    <t>Cinturato P7 (P7C2)</t>
  </si>
  <si>
    <t>Cinturato P7 All Season</t>
  </si>
  <si>
    <t>Cinturato P7 Blue</t>
  </si>
  <si>
    <t>Cinturato P7 ECO</t>
  </si>
  <si>
    <t>Cinturato P7 II</t>
  </si>
  <si>
    <t>Cinturato P7 Noise cancelling system</t>
  </si>
  <si>
    <t>Cinturato P7 new</t>
  </si>
  <si>
    <t>Cinturato P8 All Season SUV</t>
  </si>
  <si>
    <t>Cinturato Strada Sport All Season</t>
  </si>
  <si>
    <t>Cinturato Winter</t>
  </si>
  <si>
    <t>Cinturato Winter 2</t>
  </si>
  <si>
    <t>Cinturato rosso</t>
  </si>
  <si>
    <t>Circuit 01S</t>
  </si>
  <si>
    <t>Circuit 07S</t>
  </si>
  <si>
    <t>Cirrus</t>
  </si>
  <si>
    <t>Citilander</t>
  </si>
  <si>
    <t>Citiwalker</t>
  </si>
  <si>
    <t>City R202</t>
  </si>
  <si>
    <t>City Sport</t>
  </si>
  <si>
    <t>City Star +</t>
  </si>
  <si>
    <t>City Star V2</t>
  </si>
  <si>
    <t>City Surfer IA-181</t>
  </si>
  <si>
    <t>City Tech CT6</t>
  </si>
  <si>
    <t>City Venture KL33</t>
  </si>
  <si>
    <t>City Venture Premium</t>
  </si>
  <si>
    <t>City-Tech II</t>
  </si>
  <si>
    <t>CityCab</t>
  </si>
  <si>
    <t>CityMaster Z30</t>
  </si>
  <si>
    <t>CityRacing</t>
  </si>
  <si>
    <t>CityRacing SUV</t>
  </si>
  <si>
    <t>CityRover</t>
  </si>
  <si>
    <t>CityTech</t>
  </si>
  <si>
    <t>CityTech II</t>
  </si>
  <si>
    <t>CityTech II SUV</t>
  </si>
  <si>
    <t>CityTour</t>
  </si>
  <si>
    <t>Citycross H/T</t>
  </si>
  <si>
    <t>Citylife</t>
  </si>
  <si>
    <t>Citymarch</t>
  </si>
  <si>
    <t>Citynet</t>
  </si>
  <si>
    <t>Citynet All Weather</t>
  </si>
  <si>
    <t>Citynet Camper</t>
  </si>
  <si>
    <t>Citynet Carving</t>
  </si>
  <si>
    <t>Citynet L4</t>
  </si>
  <si>
    <t>Citynet L6</t>
  </si>
  <si>
    <t>Citynet Plus</t>
  </si>
  <si>
    <t>Citynet Plus L4</t>
  </si>
  <si>
    <t>Citynet Plus L6</t>
  </si>
  <si>
    <t>Citynet Plus P3</t>
  </si>
  <si>
    <t>Citynet Winter Plus</t>
  </si>
  <si>
    <t>Citytraxx G/P</t>
  </si>
  <si>
    <t>Citytraxx H/P</t>
  </si>
  <si>
    <t>Citytraxx H/T</t>
  </si>
  <si>
    <t>Citytrip Pro C6</t>
  </si>
  <si>
    <t>Citytrip Pro C7</t>
  </si>
  <si>
    <t>Classe Premiere</t>
  </si>
  <si>
    <t>Classe Premiere 321</t>
  </si>
  <si>
    <t>Classe Premiere 521</t>
  </si>
  <si>
    <t>Classe Premiere 621</t>
  </si>
  <si>
    <t>Classe Premiere 641</t>
  </si>
  <si>
    <t>Classe Premiere 643</t>
  </si>
  <si>
    <t>Classe Premiere 643A</t>
  </si>
  <si>
    <t>Classe Premiere 661</t>
  </si>
  <si>
    <t>Classe Premiere 661A</t>
  </si>
  <si>
    <t>Classe Premiere 662</t>
  </si>
  <si>
    <t>Classe Premiere 671</t>
  </si>
  <si>
    <t>Classe Premiere 672</t>
  </si>
  <si>
    <t>Classe Premiere 672A</t>
  </si>
  <si>
    <t>Classe Premiere 691</t>
  </si>
  <si>
    <t>Classe Premiere CP321</t>
  </si>
  <si>
    <t>Classe Premiere CP521</t>
  </si>
  <si>
    <t>Classe Premiere CP621</t>
  </si>
  <si>
    <t>Classe Premiere CP641</t>
  </si>
  <si>
    <t>Classe Premiere CP643a</t>
  </si>
  <si>
    <t>Classe Premiere CP661</t>
  </si>
  <si>
    <t>Classe Premiere CP661A</t>
  </si>
  <si>
    <t>Classe Premiere CP662</t>
  </si>
  <si>
    <t>Classe Premiere CP671</t>
  </si>
  <si>
    <t>Classe Premiere CP672</t>
  </si>
  <si>
    <t>Classe Premiere CP672A</t>
  </si>
  <si>
    <t>Classe Premiere CP672a</t>
  </si>
  <si>
    <t>Classe Premiere CP691</t>
  </si>
  <si>
    <t>Classic</t>
  </si>
  <si>
    <t>Classic 787</t>
  </si>
  <si>
    <t>Classic Radial</t>
  </si>
  <si>
    <t>Classic Radial SE</t>
  </si>
  <si>
    <t>Classic White</t>
  </si>
  <si>
    <t>ClassicStatus H/T</t>
  </si>
  <si>
    <t>Classiro</t>
  </si>
  <si>
    <t>Claw XTR WN02</t>
  </si>
  <si>
    <t>Clean Proxes E10</t>
  </si>
  <si>
    <t>Climbers RA02</t>
  </si>
  <si>
    <t>Club</t>
  </si>
  <si>
    <t>ClubSport</t>
  </si>
  <si>
    <t>Coach AP1</t>
  </si>
  <si>
    <t>Cobra GTH</t>
  </si>
  <si>
    <t>Cobra GTZ</t>
  </si>
  <si>
    <t>Cobra Radial G/T</t>
  </si>
  <si>
    <t>Cobra VHP</t>
  </si>
  <si>
    <t>Cobra XST</t>
  </si>
  <si>
    <t>Coinmax Comfort Sport</t>
  </si>
  <si>
    <t>Colo H01</t>
  </si>
  <si>
    <t>Colo H02</t>
  </si>
  <si>
    <t>Com Speed</t>
  </si>
  <si>
    <t>ComTrac</t>
  </si>
  <si>
    <t>ComTrac 2</t>
  </si>
  <si>
    <t>ComTrac 2 All Season</t>
  </si>
  <si>
    <t>ComTrac 2 All Season +</t>
  </si>
  <si>
    <t>ComTrac 2 Winter</t>
  </si>
  <si>
    <t>ComTrac 2 Winter +</t>
  </si>
  <si>
    <t>ComTrac All Season</t>
  </si>
  <si>
    <t>ComTrac Ice</t>
  </si>
  <si>
    <t>ComTrac Winter</t>
  </si>
  <si>
    <t>ComTracWinterViking 1</t>
  </si>
  <si>
    <t>Combi</t>
  </si>
  <si>
    <t>Come L09</t>
  </si>
  <si>
    <t>Comet</t>
  </si>
  <si>
    <t>Comet Economic</t>
  </si>
  <si>
    <t>Comet TT</t>
  </si>
  <si>
    <t>Comfort</t>
  </si>
  <si>
    <t>Comfort 1</t>
  </si>
  <si>
    <t>Comfort 2</t>
  </si>
  <si>
    <t>Comfort 2 SUV</t>
  </si>
  <si>
    <t>Comfort 3</t>
  </si>
  <si>
    <t>Comfort A5</t>
  </si>
  <si>
    <t>Comfort C1</t>
  </si>
  <si>
    <t>Comfort C2</t>
  </si>
  <si>
    <t>Comfort C3</t>
  </si>
  <si>
    <t>Comfort C4</t>
  </si>
  <si>
    <t>Comfort C5</t>
  </si>
  <si>
    <t>Comfort ES655</t>
  </si>
  <si>
    <t>Comfort GT 298</t>
  </si>
  <si>
    <t>Comfort Life</t>
  </si>
  <si>
    <t>Comfort Life 2</t>
  </si>
  <si>
    <t>Comfort Life 2 SUV</t>
  </si>
  <si>
    <t>Comfort M8</t>
  </si>
  <si>
    <t>Comfort Master</t>
  </si>
  <si>
    <t>Comfort PS-400</t>
  </si>
  <si>
    <t>Comfort RA11</t>
  </si>
  <si>
    <t>Comfort Sport +</t>
  </si>
  <si>
    <t>Comfort355</t>
  </si>
  <si>
    <t>ComfortContact - 1</t>
  </si>
  <si>
    <t>ComfortContact - 5</t>
  </si>
  <si>
    <t>ComfortContact - 6</t>
  </si>
  <si>
    <t>ComfortContact AS</t>
  </si>
  <si>
    <t>ComfortContact CC7</t>
  </si>
  <si>
    <t>ComfortContact CCK</t>
  </si>
  <si>
    <t>ComfortMax 4S</t>
  </si>
  <si>
    <t>ComfortMax 4S A4</t>
  </si>
  <si>
    <t>ComfortMax A/S K717</t>
  </si>
  <si>
    <t>ComfortMax AS H202</t>
  </si>
  <si>
    <t>ComfortMax H206</t>
  </si>
  <si>
    <t>ComfortMax S801</t>
  </si>
  <si>
    <t>Comfortmax 4S A4</t>
  </si>
  <si>
    <t>Comfortride</t>
  </si>
  <si>
    <t>Comfortune A05</t>
  </si>
  <si>
    <t>Comfortway</t>
  </si>
  <si>
    <t>Commander 007</t>
  </si>
  <si>
    <t>Commander W7</t>
  </si>
  <si>
    <t>Commando A/S</t>
  </si>
  <si>
    <t>Commando A/S Plus</t>
  </si>
  <si>
    <t>Commando AP</t>
  </si>
  <si>
    <t>Commando AT Plus - LT</t>
  </si>
  <si>
    <t>Commando AT Plus - Metric</t>
  </si>
  <si>
    <t>Commando LTR</t>
  </si>
  <si>
    <t>Commando XT</t>
  </si>
  <si>
    <t>Commax I</t>
  </si>
  <si>
    <t>Commax II</t>
  </si>
  <si>
    <t>Commercial</t>
  </si>
  <si>
    <t>Commercial HT</t>
  </si>
  <si>
    <t>Commercial LT</t>
  </si>
  <si>
    <t>Commercial T/A All Season 2</t>
  </si>
  <si>
    <t>Commercial T/A All-Season</t>
  </si>
  <si>
    <t>Commercial T/A Traction</t>
  </si>
  <si>
    <t>Commercio 4 seasons</t>
  </si>
  <si>
    <t>Commercio Ice</t>
  </si>
  <si>
    <t>Commercio Pro</t>
  </si>
  <si>
    <t>Commercio VXI</t>
  </si>
  <si>
    <t>Commericial</t>
  </si>
  <si>
    <t>Comp T/A M65</t>
  </si>
  <si>
    <t>Comp T/A ZR</t>
  </si>
  <si>
    <t>Compact</t>
  </si>
  <si>
    <t>Compact C2</t>
  </si>
  <si>
    <t>Compact Spare Tire</t>
  </si>
  <si>
    <t>Compact Winter</t>
  </si>
  <si>
    <t>Compactor</t>
  </si>
  <si>
    <t>Competition GT</t>
  </si>
  <si>
    <t>Competus 4x4</t>
  </si>
  <si>
    <t>Competus A/T</t>
  </si>
  <si>
    <t>Competus A/T 2</t>
  </si>
  <si>
    <t>Competus A/T 3</t>
  </si>
  <si>
    <t>Competus H/L</t>
  </si>
  <si>
    <t>Competus H/P</t>
  </si>
  <si>
    <t>Competus H/P 2</t>
  </si>
  <si>
    <t>Competus H/P 3</t>
  </si>
  <si>
    <t>Competus Winter</t>
  </si>
  <si>
    <t>Competus Winter 2</t>
  </si>
  <si>
    <t>CompoTrac eVol 8</t>
  </si>
  <si>
    <t>Compus A/T</t>
  </si>
  <si>
    <t>Comus</t>
  </si>
  <si>
    <t>Concorde</t>
  </si>
  <si>
    <t>Concrossor S701</t>
  </si>
  <si>
    <t>Confidence C3</t>
  </si>
  <si>
    <t>Confort</t>
  </si>
  <si>
    <t>Confort Expert</t>
  </si>
  <si>
    <t>Confort Grip</t>
  </si>
  <si>
    <t>Confort/N3A+</t>
  </si>
  <si>
    <t>Connex Van TV701</t>
  </si>
  <si>
    <t>Connexion 2</t>
  </si>
  <si>
    <t>Connexion 5</t>
  </si>
  <si>
    <t>Conqueror A/T (AT-5)</t>
  </si>
  <si>
    <t>Conqueror A08</t>
  </si>
  <si>
    <t>Conqueror A11</t>
  </si>
  <si>
    <t>Conqueror SX-5</t>
  </si>
  <si>
    <t>Conqueror SX-7</t>
  </si>
  <si>
    <t>Conqueror SX-8</t>
  </si>
  <si>
    <t>Conqueror SX-9</t>
  </si>
  <si>
    <t>Conquest</t>
  </si>
  <si>
    <t>Conquest Sport A/S</t>
  </si>
  <si>
    <t>Conquewind R/T</t>
  </si>
  <si>
    <t>Consenso H/T</t>
  </si>
  <si>
    <t>Construct D</t>
  </si>
  <si>
    <t>Construct G</t>
  </si>
  <si>
    <t>Contact AS1</t>
  </si>
  <si>
    <t>Contact AS2</t>
  </si>
  <si>
    <t>Contact AS3</t>
  </si>
  <si>
    <t>Contact CT 21</t>
  </si>
  <si>
    <t>Contact CT 22</t>
  </si>
  <si>
    <t>Contact IV-01</t>
  </si>
  <si>
    <t>Contact Snow</t>
  </si>
  <si>
    <t>Contact Snow Ice</t>
  </si>
  <si>
    <t>Contact Star</t>
  </si>
  <si>
    <t>Contact UHP</t>
  </si>
  <si>
    <t>Contender M1</t>
  </si>
  <si>
    <t>Conti EcoPlus HT3</t>
  </si>
  <si>
    <t>Conti.eContact</t>
  </si>
  <si>
    <t>Conti.eContact Electric Cars</t>
  </si>
  <si>
    <t>Conti4x4Contact</t>
  </si>
  <si>
    <t>Conti4x4IceContact</t>
  </si>
  <si>
    <t>Conti4x4SportContact</t>
  </si>
  <si>
    <t>Conti4x4WinterContact</t>
  </si>
  <si>
    <t>ContiChampionContact</t>
  </si>
  <si>
    <t>ContiComfortContact CC5</t>
  </si>
  <si>
    <t>ContiComfortContact CC6</t>
  </si>
  <si>
    <t>ContiCompetition C1</t>
  </si>
  <si>
    <t>ContiContact TS815</t>
  </si>
  <si>
    <t>ContiCrossContact AT</t>
  </si>
  <si>
    <t>ContiCrossContact ATR</t>
  </si>
  <si>
    <t>ContiCrossContact LX</t>
  </si>
  <si>
    <t>ContiCrossContact LX Sport</t>
  </si>
  <si>
    <t>ContiCrossContact LX2</t>
  </si>
  <si>
    <t>ContiCrossContact LX20</t>
  </si>
  <si>
    <t>ContiCrossContact RX</t>
  </si>
  <si>
    <t>ContiCrossContact UHP</t>
  </si>
  <si>
    <t>ContiCrossContact Viking</t>
  </si>
  <si>
    <t>ContiCrossContact Winter</t>
  </si>
  <si>
    <t>ContiEcoContact 2</t>
  </si>
  <si>
    <t>ContiEcoContact 3</t>
  </si>
  <si>
    <t>ContiEcoContact 5</t>
  </si>
  <si>
    <t>ContiEcoContact 5 SSR</t>
  </si>
  <si>
    <t>ContiEcoContact 5 SUV</t>
  </si>
  <si>
    <t>ContiEcoContact 6</t>
  </si>
  <si>
    <t>ContiEcoContactCP</t>
  </si>
  <si>
    <t>ContiEcoContactEP</t>
  </si>
  <si>
    <t>ContiExtremeContact</t>
  </si>
  <si>
    <t>ContiForceContact</t>
  </si>
  <si>
    <t>ContiHybrid HD3</t>
  </si>
  <si>
    <t>ContiHybrid HS3</t>
  </si>
  <si>
    <t>ContiHybrid HT3</t>
  </si>
  <si>
    <t>ContiHybrid LD3</t>
  </si>
  <si>
    <t>ContiHybrid LS3</t>
  </si>
  <si>
    <t>ContiIceContact</t>
  </si>
  <si>
    <t>ContiIceContact 4x4</t>
  </si>
  <si>
    <t>ContiIceContact BD</t>
  </si>
  <si>
    <t>ContiIceContact HD</t>
  </si>
  <si>
    <t>ContiMaxContact MC5</t>
  </si>
  <si>
    <t>ContiPowerContact</t>
  </si>
  <si>
    <t>ContiPremierContact</t>
  </si>
  <si>
    <t>ContiPremiumContact</t>
  </si>
  <si>
    <t>ContiPremiumContact 2</t>
  </si>
  <si>
    <t>ContiPremiumContact 2E</t>
  </si>
  <si>
    <t>ContiPremiumContact 5</t>
  </si>
  <si>
    <t>ContiPremiumContact 5 ContiSeal</t>
  </si>
  <si>
    <t>ContiPremiumContact 5 SUV</t>
  </si>
  <si>
    <t>ContiPremiumContact 6</t>
  </si>
  <si>
    <t>ContiPremiumContact 6 ContiSilent</t>
  </si>
  <si>
    <t>ContiPremiumContact 7</t>
  </si>
  <si>
    <t>ContiProContact</t>
  </si>
  <si>
    <t>ContiProContact EcoPlus</t>
  </si>
  <si>
    <t>ContiProContact GX</t>
  </si>
  <si>
    <t>ContiPureContact</t>
  </si>
  <si>
    <t>ContiRV20</t>
  </si>
  <si>
    <t>ContiSpareTire CST17</t>
  </si>
  <si>
    <t>ContiSportContact</t>
  </si>
  <si>
    <t>ContiSportContact 1</t>
  </si>
  <si>
    <t>ContiSportContact 2</t>
  </si>
  <si>
    <t>ContiSportContact 2 Vmax</t>
  </si>
  <si>
    <t>ContiSportContact 3</t>
  </si>
  <si>
    <t>ContiSportContact 3 SSR</t>
  </si>
  <si>
    <t>ContiSportContact 3E</t>
  </si>
  <si>
    <t>ContiSportContact 5</t>
  </si>
  <si>
    <t>ContiSportContact 5 ContiSeal</t>
  </si>
  <si>
    <t>ContiSportContact 5 ContiSilent</t>
  </si>
  <si>
    <t>ContiSportContact 5 SSR</t>
  </si>
  <si>
    <t>ContiSportContact 5 SUV</t>
  </si>
  <si>
    <t>ContiSportContact 5 SUV ContiSeal</t>
  </si>
  <si>
    <t>ContiSportContact 5 SUV ContiSilent</t>
  </si>
  <si>
    <t>ContiSportContact 5P</t>
  </si>
  <si>
    <t>ContiSportContact 5P SUV</t>
  </si>
  <si>
    <t>ContiSportContact 5P25 R20</t>
  </si>
  <si>
    <t>ContiSportContact 5P35 R19</t>
  </si>
  <si>
    <t>ContiSportContact 5P35 R20</t>
  </si>
  <si>
    <t>ContiSportContact 6</t>
  </si>
  <si>
    <t>ContiSportContact 6 SUV</t>
  </si>
  <si>
    <t>ContiSportContact 7</t>
  </si>
  <si>
    <t>ContiSportContact 7 Contisilent</t>
  </si>
  <si>
    <t>ContiSportContact M3</t>
  </si>
  <si>
    <t>ContiSportContact Vmax</t>
  </si>
  <si>
    <t>ContiSportContact Vmax+</t>
  </si>
  <si>
    <t>ContiSuperContact CH90</t>
  </si>
  <si>
    <t>ContiTouringContact</t>
  </si>
  <si>
    <t>ContiTouringContact AS</t>
  </si>
  <si>
    <t>ContiTouringContact CH95</t>
  </si>
  <si>
    <t>ContiTouringContact CT95</t>
  </si>
  <si>
    <t>ContiTouringContact CV95</t>
  </si>
  <si>
    <t>ContiTrac</t>
  </si>
  <si>
    <t>ContiTrac AT</t>
  </si>
  <si>
    <t>ContiTrac AW</t>
  </si>
  <si>
    <t>ContiTrac Radial ST</t>
  </si>
  <si>
    <t>ContiTrac SUV</t>
  </si>
  <si>
    <t>ContiTrac TR</t>
  </si>
  <si>
    <t>ContiUltraContact UC6</t>
  </si>
  <si>
    <t>ContiVanContac 200</t>
  </si>
  <si>
    <t>ContiVanContact 100</t>
  </si>
  <si>
    <t>ContiVanContact 200</t>
  </si>
  <si>
    <t>ContiVancoContact</t>
  </si>
  <si>
    <t>ContiVikingContact 2</t>
  </si>
  <si>
    <t>ContiVikingContact 3</t>
  </si>
  <si>
    <t>ContiVikingContact 5</t>
  </si>
  <si>
    <t>ContiVikingContact 6</t>
  </si>
  <si>
    <t>ContiVikingContact 6 SUV</t>
  </si>
  <si>
    <t>ContiVikingContact 7</t>
  </si>
  <si>
    <t>ContiVikingContact 7 ContiSeal</t>
  </si>
  <si>
    <t>ContiVikingContact 7 ContiSilent</t>
  </si>
  <si>
    <t>ContiVikingContact 7 SUV</t>
  </si>
  <si>
    <t>ContiVikingContact 8</t>
  </si>
  <si>
    <t>ContiWinterContact TS 750</t>
  </si>
  <si>
    <t>ContiWinterContact TS 760</t>
  </si>
  <si>
    <t>ContiWinterContact TS 770</t>
  </si>
  <si>
    <t>ContiWinterContact TS 780</t>
  </si>
  <si>
    <t>ContiWinterContact TS 790</t>
  </si>
  <si>
    <t>ContiWinterContact TS 790v</t>
  </si>
  <si>
    <t>ContiWinterContact TS 800</t>
  </si>
  <si>
    <t>ContiWinterContact TS 810</t>
  </si>
  <si>
    <t>ContiWinterContact TS 810 Sport</t>
  </si>
  <si>
    <t>ContiWinterContact TS 815</t>
  </si>
  <si>
    <t>ContiWinterContact TS 830</t>
  </si>
  <si>
    <t>ContiWinterContact TS 830 P</t>
  </si>
  <si>
    <t>ContiWinterContact TS 830P SUV</t>
  </si>
  <si>
    <t>ContiWinterContact TS 850</t>
  </si>
  <si>
    <t>ContiWinterContact TS 850 P</t>
  </si>
  <si>
    <t>ContiWinterContact TS 850P SUV</t>
  </si>
  <si>
    <t>ContiWinterContact TS 860</t>
  </si>
  <si>
    <t>ContiWinterContact TS 860S</t>
  </si>
  <si>
    <t>ContiWinterContact TS 870</t>
  </si>
  <si>
    <t>ContiWinterContact TS830 P SSR</t>
  </si>
  <si>
    <t>ContiWinterViking 1</t>
  </si>
  <si>
    <t>ContiWinterViking 2</t>
  </si>
  <si>
    <t>ContiWorldContact</t>
  </si>
  <si>
    <t>Contractor III</t>
  </si>
  <si>
    <t>Contrans LM90</t>
  </si>
  <si>
    <t>Contrans LS22</t>
  </si>
  <si>
    <t>Contrans LS23</t>
  </si>
  <si>
    <t>Contrans LS25</t>
  </si>
  <si>
    <t>Contrans RT 750</t>
  </si>
  <si>
    <t>Control P10</t>
  </si>
  <si>
    <t>Control Plus</t>
  </si>
  <si>
    <t>Control T/A M65</t>
  </si>
  <si>
    <t>Control X2</t>
  </si>
  <si>
    <t>Control X6</t>
  </si>
  <si>
    <t>Control X9</t>
  </si>
  <si>
    <t>ControlContact Sport SRS+</t>
  </si>
  <si>
    <t>ControlContact Tour A/S Plus</t>
  </si>
  <si>
    <t>Contyre Arctic Ice</t>
  </si>
  <si>
    <t>Convenience Spare</t>
  </si>
  <si>
    <t>Conveo Spare</t>
  </si>
  <si>
    <t>Conveo Star</t>
  </si>
  <si>
    <t>Conveo Tour</t>
  </si>
  <si>
    <t>Conveo Tour 2</t>
  </si>
  <si>
    <t>Conveo Trac</t>
  </si>
  <si>
    <t>Conveo Trac 2</t>
  </si>
  <si>
    <t>Conveo Trans</t>
  </si>
  <si>
    <t>Corona</t>
  </si>
  <si>
    <t>Corona New</t>
  </si>
  <si>
    <t>Correct Ice</t>
  </si>
  <si>
    <t>Corsa 2044 U4B</t>
  </si>
  <si>
    <t>Corsa 65</t>
  </si>
  <si>
    <t>Courageous SUV</t>
  </si>
  <si>
    <t>Couragia A/T</t>
  </si>
  <si>
    <t>Couragia F/X</t>
  </si>
  <si>
    <t>Couragia M/T</t>
  </si>
  <si>
    <t>Couragia S/U</t>
  </si>
  <si>
    <t>Couragia XUV</t>
  </si>
  <si>
    <t>Courser A/T</t>
  </si>
  <si>
    <t>Courser A/T 2</t>
  </si>
  <si>
    <t>Courser AWT</t>
  </si>
  <si>
    <t>Courser AXT</t>
  </si>
  <si>
    <t>Courser C/T</t>
  </si>
  <si>
    <t>Courser C/T-C</t>
  </si>
  <si>
    <t>Courser CXT</t>
  </si>
  <si>
    <t>Courser HSX</t>
  </si>
  <si>
    <t>Courser HSX Tour</t>
  </si>
  <si>
    <t>Courser HTR</t>
  </si>
  <si>
    <t>Courser HTR Plus</t>
  </si>
  <si>
    <t>Courser HXT</t>
  </si>
  <si>
    <t>Courser LTR</t>
  </si>
  <si>
    <t>Courser MSR</t>
  </si>
  <si>
    <t>Courser MT</t>
  </si>
  <si>
    <t>Courser MXT</t>
  </si>
  <si>
    <t>Courser R/D</t>
  </si>
  <si>
    <t>Courser Radial LT</t>
  </si>
  <si>
    <t>Courser STR</t>
  </si>
  <si>
    <t>Courser Traction LT</t>
  </si>
  <si>
    <t>Coverer AC586</t>
  </si>
  <si>
    <t>Coverer AC686</t>
  </si>
  <si>
    <t>Coverer AC696</t>
  </si>
  <si>
    <t>Covert Grip ASP</t>
  </si>
  <si>
    <t>Creation LT</t>
  </si>
  <si>
    <t>Cresta 220</t>
  </si>
  <si>
    <t>Cresta 300</t>
  </si>
  <si>
    <t>CrocoTrecker Extreme</t>
  </si>
  <si>
    <t>Crocodile</t>
  </si>
  <si>
    <t>Crocodile Xtreme</t>
  </si>
  <si>
    <t>Crono 465</t>
  </si>
  <si>
    <t>Crono-465T</t>
  </si>
  <si>
    <t>Crono-470T</t>
  </si>
  <si>
    <t>Crono-480T</t>
  </si>
  <si>
    <t>Croseason 4S</t>
  </si>
  <si>
    <t>Cross</t>
  </si>
  <si>
    <t>Cross 1</t>
  </si>
  <si>
    <t>Cross 1 Plus</t>
  </si>
  <si>
    <t>Cross AllSeason AS8</t>
  </si>
  <si>
    <t>Cross Control D</t>
  </si>
  <si>
    <t>Cross Country</t>
  </si>
  <si>
    <t>Cross Road</t>
  </si>
  <si>
    <t>Cross S2</t>
  </si>
  <si>
    <t>Cross S3</t>
  </si>
  <si>
    <t>Cross S5</t>
  </si>
  <si>
    <t>Cross Season CS4</t>
  </si>
  <si>
    <t>Cross Star</t>
  </si>
  <si>
    <t>Cross Terrain SUV</t>
  </si>
  <si>
    <t>CrossAce A/T (AS01)</t>
  </si>
  <si>
    <t>CrossAce H/T (AS02)</t>
  </si>
  <si>
    <t>CrossClimate</t>
  </si>
  <si>
    <t>CrossClimate 2</t>
  </si>
  <si>
    <t>CrossClimate 2 SUV</t>
  </si>
  <si>
    <t>CrossClimate SUV</t>
  </si>
  <si>
    <t>CrossClimate+</t>
  </si>
  <si>
    <t>CrossContact</t>
  </si>
  <si>
    <t>CrossContact ATR</t>
  </si>
  <si>
    <t>CrossContact H/T</t>
  </si>
  <si>
    <t>CrossContact LX</t>
  </si>
  <si>
    <t>CrossContact LX25</t>
  </si>
  <si>
    <t>CrossContact RX</t>
  </si>
  <si>
    <t>CrossContact UHP</t>
  </si>
  <si>
    <t>CrossContact UHP E</t>
  </si>
  <si>
    <t>CrossDrive AT</t>
  </si>
  <si>
    <t>CrossRoad XT</t>
  </si>
  <si>
    <t>CrossTrac</t>
  </si>
  <si>
    <t>CrossTrac HD3</t>
  </si>
  <si>
    <t>CrossTrac HS3</t>
  </si>
  <si>
    <t>CrossWind</t>
  </si>
  <si>
    <t>CrossWind 4X4 HP</t>
  </si>
  <si>
    <t>CrossWind A/T 100</t>
  </si>
  <si>
    <t>CrossWind Eco Touring</t>
  </si>
  <si>
    <t>CrossWind EcoTouring</t>
  </si>
  <si>
    <t>CrossWind H/T</t>
  </si>
  <si>
    <t>CrossWind HP</t>
  </si>
  <si>
    <t>CrossWind HP010</t>
  </si>
  <si>
    <t>CrossWind M/T</t>
  </si>
  <si>
    <t>CrossWind R791</t>
  </si>
  <si>
    <t>CrossWind Storm 01</t>
  </si>
  <si>
    <t>Crossland MT K86</t>
  </si>
  <si>
    <t>Crossland MT K87</t>
  </si>
  <si>
    <t>Crossmaxx</t>
  </si>
  <si>
    <t>Crossover CUV</t>
  </si>
  <si>
    <t>Crosspower H/T AR07</t>
  </si>
  <si>
    <t>Crosstek</t>
  </si>
  <si>
    <t>Crosstop 4S</t>
  </si>
  <si>
    <t>Crosstop A/S II</t>
  </si>
  <si>
    <t>Crosstop Van A/S</t>
  </si>
  <si>
    <t>Crosswind A/T100</t>
  </si>
  <si>
    <t>Crosswind All Season</t>
  </si>
  <si>
    <t>Crosswind K88</t>
  </si>
  <si>
    <t>Crosswind K919</t>
  </si>
  <si>
    <t>Crosswind UHP K927</t>
  </si>
  <si>
    <t>Crugen HP51</t>
  </si>
  <si>
    <t>Crugen HP71</t>
  </si>
  <si>
    <t>Crugen HP91</t>
  </si>
  <si>
    <t>Crugen HT51</t>
  </si>
  <si>
    <t>Crugen KL21</t>
  </si>
  <si>
    <t>Crugen Premium KL33</t>
  </si>
  <si>
    <t>Cruise</t>
  </si>
  <si>
    <t>Cruise 4x4</t>
  </si>
  <si>
    <t>Cruise HTX</t>
  </si>
  <si>
    <t>Cruiser</t>
  </si>
  <si>
    <t>CruiserStatus H/T</t>
  </si>
  <si>
    <t>Crusade HP</t>
  </si>
  <si>
    <t>Crusade SUV</t>
  </si>
  <si>
    <t>Crusade SXT</t>
  </si>
  <si>
    <t>Crusher</t>
  </si>
  <si>
    <t>Cursitor</t>
  </si>
  <si>
    <t>Custom 428 A/S</t>
  </si>
  <si>
    <t>Custom 428+</t>
  </si>
  <si>
    <t>Custom Built Radial</t>
  </si>
  <si>
    <t>Custom Built Radial SCT</t>
  </si>
  <si>
    <t>Custom Built Radial VII</t>
  </si>
  <si>
    <t>Custom Built Radial VIII</t>
  </si>
  <si>
    <t>Custom Built Radial Wide Trac Touring Tyre II</t>
  </si>
  <si>
    <t>Custom Built SUV</t>
  </si>
  <si>
    <t>Custom Trailer</t>
  </si>
  <si>
    <t>Custom Trailer Plus</t>
  </si>
  <si>
    <t>Cyclone Radial GT</t>
  </si>
  <si>
    <t>Cyclone Radial SUV</t>
  </si>
  <si>
    <t>Cygnus</t>
  </si>
  <si>
    <t>Czar AT</t>
  </si>
  <si>
    <t>Czar HP</t>
  </si>
  <si>
    <t>Czar HT</t>
  </si>
  <si>
    <t>Czar Sport</t>
  </si>
  <si>
    <t>D</t>
  </si>
  <si>
    <t>D 100</t>
  </si>
  <si>
    <t>D 300</t>
  </si>
  <si>
    <t>D HR4</t>
  </si>
  <si>
    <t>D On/Off</t>
  </si>
  <si>
    <t>D-100</t>
  </si>
  <si>
    <t>D-121</t>
  </si>
  <si>
    <t>D-124</t>
  </si>
  <si>
    <t>D-1241</t>
  </si>
  <si>
    <t>D-131</t>
  </si>
  <si>
    <t>D-170</t>
  </si>
  <si>
    <t>D-1CS</t>
  </si>
  <si>
    <t>D-730</t>
  </si>
  <si>
    <t>D-735</t>
  </si>
  <si>
    <t>D-90</t>
  </si>
  <si>
    <t>D101</t>
  </si>
  <si>
    <t>D102</t>
  </si>
  <si>
    <t>D103</t>
  </si>
  <si>
    <t>D104</t>
  </si>
  <si>
    <t>D107</t>
  </si>
  <si>
    <t>D108</t>
  </si>
  <si>
    <t>D110</t>
  </si>
  <si>
    <t>D124</t>
  </si>
  <si>
    <t>D168</t>
  </si>
  <si>
    <t>D200</t>
  </si>
  <si>
    <t>D2009</t>
  </si>
  <si>
    <t>D210</t>
  </si>
  <si>
    <t>D318</t>
  </si>
  <si>
    <t>D318 DL-2</t>
  </si>
  <si>
    <t>D320</t>
  </si>
  <si>
    <t>D45S TT</t>
  </si>
  <si>
    <t>D5</t>
  </si>
  <si>
    <t>D502</t>
  </si>
  <si>
    <t>D550</t>
  </si>
  <si>
    <t>D564 BEAST</t>
  </si>
  <si>
    <t>D60 A2</t>
  </si>
  <si>
    <t>D600</t>
  </si>
  <si>
    <t>D601</t>
  </si>
  <si>
    <t>D611</t>
  </si>
  <si>
    <t>D641</t>
  </si>
  <si>
    <t>D650</t>
  </si>
  <si>
    <t>D65T Touring</t>
  </si>
  <si>
    <t>D661</t>
  </si>
  <si>
    <t>D671</t>
  </si>
  <si>
    <t>D7</t>
  </si>
  <si>
    <t>D700</t>
  </si>
  <si>
    <t>D711</t>
  </si>
  <si>
    <t>D721</t>
  </si>
  <si>
    <t>D731</t>
  </si>
  <si>
    <t>D8</t>
  </si>
  <si>
    <t>D8+</t>
  </si>
  <si>
    <t>D800</t>
  </si>
  <si>
    <t>D801</t>
  </si>
  <si>
    <t>D802</t>
  </si>
  <si>
    <t>D805</t>
  </si>
  <si>
    <t>D811</t>
  </si>
  <si>
    <t>D821</t>
  </si>
  <si>
    <t>D850</t>
  </si>
  <si>
    <t>D860</t>
  </si>
  <si>
    <t>D861</t>
  </si>
  <si>
    <t>D87M</t>
  </si>
  <si>
    <t>D901</t>
  </si>
  <si>
    <t>D921</t>
  </si>
  <si>
    <t>D935</t>
  </si>
  <si>
    <t>D941</t>
  </si>
  <si>
    <t>D960</t>
  </si>
  <si>
    <t>DART P15</t>
  </si>
  <si>
    <t>DASL+</t>
  </si>
  <si>
    <t>DB-009</t>
  </si>
  <si>
    <t>DB257</t>
  </si>
  <si>
    <t>DB258</t>
  </si>
  <si>
    <t>DC 808</t>
  </si>
  <si>
    <t>DC100</t>
  </si>
  <si>
    <t>DC32</t>
  </si>
  <si>
    <t>DC7200</t>
  </si>
  <si>
    <t>DC7210</t>
  </si>
  <si>
    <t>DC88</t>
  </si>
  <si>
    <t>DC90</t>
  </si>
  <si>
    <t>DC99</t>
  </si>
  <si>
    <t>DCO-Max</t>
  </si>
  <si>
    <t>DE301</t>
  </si>
  <si>
    <t>DE307</t>
  </si>
  <si>
    <t>DF256</t>
  </si>
  <si>
    <t>DH 50</t>
  </si>
  <si>
    <t>DH 55</t>
  </si>
  <si>
    <t>DH 60</t>
  </si>
  <si>
    <t>DH 65</t>
  </si>
  <si>
    <t>DH II 65</t>
  </si>
  <si>
    <t>DH II-60</t>
  </si>
  <si>
    <t>DH01</t>
  </si>
  <si>
    <t>DH02</t>
  </si>
  <si>
    <t>DH03</t>
  </si>
  <si>
    <t>DH05</t>
  </si>
  <si>
    <t>DH08</t>
  </si>
  <si>
    <t>DH1 Diamond</t>
  </si>
  <si>
    <t>DH16</t>
  </si>
  <si>
    <t>DH2</t>
  </si>
  <si>
    <t>DH201</t>
  </si>
  <si>
    <t>DH202</t>
  </si>
  <si>
    <t>DH3</t>
  </si>
  <si>
    <t>DH3-RFT</t>
  </si>
  <si>
    <t>DH33+</t>
  </si>
  <si>
    <t>DH6</t>
  </si>
  <si>
    <t>DH7</t>
  </si>
  <si>
    <t>DH7SUV</t>
  </si>
  <si>
    <t>DHP 908</t>
  </si>
  <si>
    <t>DHP 918</t>
  </si>
  <si>
    <t>DHT Plus</t>
  </si>
  <si>
    <t>DHT2</t>
  </si>
  <si>
    <t>DI6000</t>
  </si>
  <si>
    <t>DI6003</t>
  </si>
  <si>
    <t>DISCOVERER ATT</t>
  </si>
  <si>
    <t>DK5000</t>
  </si>
  <si>
    <t>DK558</t>
  </si>
  <si>
    <t>DK569</t>
  </si>
  <si>
    <t>DK7000</t>
  </si>
  <si>
    <t>DK728</t>
  </si>
  <si>
    <t>DL-19</t>
  </si>
  <si>
    <t>DL02</t>
  </si>
  <si>
    <t>DL6000 Onvoy</t>
  </si>
  <si>
    <t>DL6100</t>
  </si>
  <si>
    <t>DL6120 Frontier A/T</t>
  </si>
  <si>
    <t>DL6200</t>
  </si>
  <si>
    <t>DL6210 Frontier H/T</t>
  </si>
  <si>
    <t>DL6600 Frontier M/T</t>
  </si>
  <si>
    <t>DL800</t>
  </si>
  <si>
    <t>DLA01</t>
  </si>
  <si>
    <t>DLA02</t>
  </si>
  <si>
    <t>DM04</t>
  </si>
  <si>
    <t>DM06</t>
  </si>
  <si>
    <t>DM07</t>
  </si>
  <si>
    <t>DM1 Power</t>
  </si>
  <si>
    <t>DM4</t>
  </si>
  <si>
    <t>DMD168</t>
  </si>
  <si>
    <t>DMD188</t>
  </si>
  <si>
    <t>DMD198</t>
  </si>
  <si>
    <t>DMD518X</t>
  </si>
  <si>
    <t>DMD778</t>
  </si>
  <si>
    <t>DMD818</t>
  </si>
  <si>
    <t>DMD866</t>
  </si>
  <si>
    <t>DMD868</t>
  </si>
  <si>
    <t>DMD878</t>
  </si>
  <si>
    <t>DMD898</t>
  </si>
  <si>
    <t>DMG 1</t>
  </si>
  <si>
    <t>DMG 2</t>
  </si>
  <si>
    <t>DMG 3</t>
  </si>
  <si>
    <t>DMG Plus 2</t>
  </si>
  <si>
    <t>DMG+</t>
  </si>
  <si>
    <t>DMG+22</t>
  </si>
  <si>
    <t>DMG-Ice</t>
  </si>
  <si>
    <t>DMG-Ice2</t>
  </si>
  <si>
    <t>DMG-Ice3</t>
  </si>
  <si>
    <t>DMT 1</t>
  </si>
  <si>
    <t>DMT 3</t>
  </si>
  <si>
    <t>DMT-F</t>
  </si>
  <si>
    <t>DMT-Ice</t>
  </si>
  <si>
    <t>DMT-Ice 2</t>
  </si>
  <si>
    <t>DMT-Ice 3</t>
  </si>
  <si>
    <t>DMT-RC</t>
  </si>
  <si>
    <t>DMT-RC2</t>
  </si>
  <si>
    <t>DMT-RC22</t>
  </si>
  <si>
    <t>DMT-W</t>
  </si>
  <si>
    <t>DN-614</t>
  </si>
  <si>
    <t>DNA Earth-1 EP400</t>
  </si>
  <si>
    <t>DNA Ecos ES300</t>
  </si>
  <si>
    <t>DNA GP GrandPrix</t>
  </si>
  <si>
    <t>DNA Grand Map ES450</t>
  </si>
  <si>
    <t>DNA S.Drive ES03</t>
  </si>
  <si>
    <t>DNA dB ES500</t>
  </si>
  <si>
    <t>DNA dB ES501</t>
  </si>
  <si>
    <t>DNA dbEuro V55E</t>
  </si>
  <si>
    <t>DNA map ES340</t>
  </si>
  <si>
    <t>DNA map RV ES330</t>
  </si>
  <si>
    <t>DNA map-i ES331</t>
  </si>
  <si>
    <t>DP3000</t>
  </si>
  <si>
    <t>DP3050</t>
  </si>
  <si>
    <t>DP3100</t>
  </si>
  <si>
    <t>DP8000</t>
  </si>
  <si>
    <t>DP8100</t>
  </si>
  <si>
    <t>DR 553 V</t>
  </si>
  <si>
    <t>DR-36</t>
  </si>
  <si>
    <t>DR1 Hector</t>
  </si>
  <si>
    <t>DR2 Variant</t>
  </si>
  <si>
    <t>DR292</t>
  </si>
  <si>
    <t>DR50</t>
  </si>
  <si>
    <t>DR503</t>
  </si>
  <si>
    <t>DR51</t>
  </si>
  <si>
    <t>DR804</t>
  </si>
  <si>
    <t>DR824</t>
  </si>
  <si>
    <t>DR920</t>
  </si>
  <si>
    <t>DRB</t>
  </si>
  <si>
    <t>DS 404</t>
  </si>
  <si>
    <t>DS 508</t>
  </si>
  <si>
    <t>DS 519</t>
  </si>
  <si>
    <t>DS 601</t>
  </si>
  <si>
    <t>DS 615</t>
  </si>
  <si>
    <t>DS 680</t>
  </si>
  <si>
    <t>DS 708</t>
  </si>
  <si>
    <t>DS 718</t>
  </si>
  <si>
    <t>DS 802</t>
  </si>
  <si>
    <t>DS 805</t>
  </si>
  <si>
    <t>DS 806</t>
  </si>
  <si>
    <t>DS 810</t>
  </si>
  <si>
    <t>DS 828</t>
  </si>
  <si>
    <t>DS 860</t>
  </si>
  <si>
    <t>DS 960</t>
  </si>
  <si>
    <t>DS-66</t>
  </si>
  <si>
    <t>DS-838</t>
  </si>
  <si>
    <t>DS-AT+</t>
  </si>
  <si>
    <t>DS01</t>
  </si>
  <si>
    <t>DS09</t>
  </si>
  <si>
    <t>DS2</t>
  </si>
  <si>
    <t>DS2 SUV</t>
  </si>
  <si>
    <t>DS315</t>
  </si>
  <si>
    <t>DS404</t>
  </si>
  <si>
    <t>DS508</t>
  </si>
  <si>
    <t>DS519</t>
  </si>
  <si>
    <t>DS601</t>
  </si>
  <si>
    <t>DS602</t>
  </si>
  <si>
    <t>DS603</t>
  </si>
  <si>
    <t>DS608</t>
  </si>
  <si>
    <t>DS609</t>
  </si>
  <si>
    <t>DS610</t>
  </si>
  <si>
    <t>DS611</t>
  </si>
  <si>
    <t>DS612</t>
  </si>
  <si>
    <t>DS615</t>
  </si>
  <si>
    <t>DS616</t>
  </si>
  <si>
    <t>DS617</t>
  </si>
  <si>
    <t>DS618</t>
  </si>
  <si>
    <t>DS620</t>
  </si>
  <si>
    <t>DS628</t>
  </si>
  <si>
    <t>DS638</t>
  </si>
  <si>
    <t>DS648</t>
  </si>
  <si>
    <t>DS66 HP</t>
  </si>
  <si>
    <t>DS668</t>
  </si>
  <si>
    <t>DS669</t>
  </si>
  <si>
    <t>DS680</t>
  </si>
  <si>
    <t>DS7 Sport</t>
  </si>
  <si>
    <t>DS703</t>
  </si>
  <si>
    <t>DS706</t>
  </si>
  <si>
    <t>DS8</t>
  </si>
  <si>
    <t>DS8 Desert Storm II</t>
  </si>
  <si>
    <t>DS801</t>
  </si>
  <si>
    <t>DS802</t>
  </si>
  <si>
    <t>DS803</t>
  </si>
  <si>
    <t>DS805</t>
  </si>
  <si>
    <t>DS806</t>
  </si>
  <si>
    <t>DS810</t>
  </si>
  <si>
    <t>DS828</t>
  </si>
  <si>
    <t>DS838</t>
  </si>
  <si>
    <t>DS860</t>
  </si>
  <si>
    <t>DS888</t>
  </si>
  <si>
    <t>DS968</t>
  </si>
  <si>
    <t>DSR08A</t>
  </si>
  <si>
    <t>DSR116</t>
  </si>
  <si>
    <t>DSR266</t>
  </si>
  <si>
    <t>DSR668</t>
  </si>
  <si>
    <t>DSS02</t>
  </si>
  <si>
    <t>DSU02</t>
  </si>
  <si>
    <t>DSX</t>
  </si>
  <si>
    <t>DSX-2</t>
  </si>
  <si>
    <t>DT-122</t>
  </si>
  <si>
    <t>DT-15</t>
  </si>
  <si>
    <t>DT-2</t>
  </si>
  <si>
    <t>DT30</t>
  </si>
  <si>
    <t>DTR1</t>
  </si>
  <si>
    <t>DU-01</t>
  </si>
  <si>
    <t>DU01</t>
  </si>
  <si>
    <t>DU05</t>
  </si>
  <si>
    <t>DV-01</t>
  </si>
  <si>
    <t>DV2</t>
  </si>
  <si>
    <t>DW 131 Kratus</t>
  </si>
  <si>
    <t>DW 151 Briareus</t>
  </si>
  <si>
    <t>DW 171 Cotus</t>
  </si>
  <si>
    <t>DW-300</t>
  </si>
  <si>
    <t>DW-500</t>
  </si>
  <si>
    <t>DW01</t>
  </si>
  <si>
    <t>DW02</t>
  </si>
  <si>
    <t>DW03</t>
  </si>
  <si>
    <t>DW04</t>
  </si>
  <si>
    <t>DW05</t>
  </si>
  <si>
    <t>DW06</t>
  </si>
  <si>
    <t>DW07</t>
  </si>
  <si>
    <t>DW08</t>
  </si>
  <si>
    <t>DW09</t>
  </si>
  <si>
    <t>DW16</t>
  </si>
  <si>
    <t>DW2000S</t>
  </si>
  <si>
    <t>DW201</t>
  </si>
  <si>
    <t>DW202</t>
  </si>
  <si>
    <t>DW20х26</t>
  </si>
  <si>
    <t>DW21</t>
  </si>
  <si>
    <t>DW23</t>
  </si>
  <si>
    <t>DW24х26</t>
  </si>
  <si>
    <t>DW25</t>
  </si>
  <si>
    <t>DW25х26</t>
  </si>
  <si>
    <t>DW312</t>
  </si>
  <si>
    <t>DW500</t>
  </si>
  <si>
    <t>DW501</t>
  </si>
  <si>
    <t>DW510</t>
  </si>
  <si>
    <t>DW600</t>
  </si>
  <si>
    <t>DW700</t>
  </si>
  <si>
    <t>DW700S</t>
  </si>
  <si>
    <t>DW801</t>
  </si>
  <si>
    <t>DW9000</t>
  </si>
  <si>
    <t>DW9100</t>
  </si>
  <si>
    <t>DW9200</t>
  </si>
  <si>
    <t>DWT-1</t>
  </si>
  <si>
    <t>DX10 A/T</t>
  </si>
  <si>
    <t>DX10 Bandit A/T</t>
  </si>
  <si>
    <t>DX11 Bandit H/T</t>
  </si>
  <si>
    <t>DX11 H/T</t>
  </si>
  <si>
    <t>DX12 Bandit R/T</t>
  </si>
  <si>
    <t>DX240</t>
  </si>
  <si>
    <t>DX390</t>
  </si>
  <si>
    <t>DX420</t>
  </si>
  <si>
    <t>DX440</t>
  </si>
  <si>
    <t>DX640</t>
  </si>
  <si>
    <t>DX740</t>
  </si>
  <si>
    <t>DX9 Bandit M/T</t>
  </si>
  <si>
    <t>DX9 M/T</t>
  </si>
  <si>
    <t>DYNACOMFORT EH228</t>
  </si>
  <si>
    <t>Dakar</t>
  </si>
  <si>
    <t>Dakar AT3</t>
  </si>
  <si>
    <t>Dakar M/T III</t>
  </si>
  <si>
    <t>Dakar MT3</t>
  </si>
  <si>
    <t>Dakar Rally</t>
  </si>
  <si>
    <t>Dakota</t>
  </si>
  <si>
    <t>Dakota A/T</t>
  </si>
  <si>
    <t>Dakota A/T2</t>
  </si>
  <si>
    <t>Dakota H/T</t>
  </si>
  <si>
    <t>Dakota M/T</t>
  </si>
  <si>
    <t>Damo</t>
  </si>
  <si>
    <t>Dark Horse II-60</t>
  </si>
  <si>
    <t>Dark Horse II-65</t>
  </si>
  <si>
    <t>Dasp-Plus</t>
  </si>
  <si>
    <t>Davos</t>
  </si>
  <si>
    <t>Dectes SP001</t>
  </si>
  <si>
    <t>Deegan 38</t>
  </si>
  <si>
    <t>Deegan 38 All Terrain</t>
  </si>
  <si>
    <t>Deep Digger</t>
  </si>
  <si>
    <t>Deep Digger M/T</t>
  </si>
  <si>
    <t>Defender</t>
  </si>
  <si>
    <t>Defender LTX M/S</t>
  </si>
  <si>
    <t>Defender T + H</t>
  </si>
  <si>
    <t>Defender XT</t>
  </si>
  <si>
    <t>Defender2</t>
  </si>
  <si>
    <t>Deftrack L301</t>
  </si>
  <si>
    <t>Dein Stud</t>
  </si>
  <si>
    <t>Deka</t>
  </si>
  <si>
    <t>Delivery Star 919</t>
  </si>
  <si>
    <t>Delivery Star RY 808</t>
  </si>
  <si>
    <t>Delvex 934</t>
  </si>
  <si>
    <t>Delvex 935</t>
  </si>
  <si>
    <t>Deportiva</t>
  </si>
  <si>
    <t>Deportiva New</t>
  </si>
  <si>
    <t>Desert Dog MT</t>
  </si>
  <si>
    <t>Desert Dueler</t>
  </si>
  <si>
    <t>Desert Dueler 610</t>
  </si>
  <si>
    <t>Desert Dueler 682</t>
  </si>
  <si>
    <t>Desert Hawk A/P</t>
  </si>
  <si>
    <t>Desert Hawk A/T</t>
  </si>
  <si>
    <t>Desert Hawk H/T</t>
  </si>
  <si>
    <t>Desert Hawk H/T 2</t>
  </si>
  <si>
    <t>Desert Hawk M/T</t>
  </si>
  <si>
    <t>Desert Hawk UHP</t>
  </si>
  <si>
    <t>Desert Hawk X MT</t>
  </si>
  <si>
    <t>Desert Storm SUV D8</t>
  </si>
  <si>
    <t>Desertstar</t>
  </si>
  <si>
    <t>Desperado</t>
  </si>
  <si>
    <t>Destination A/T</t>
  </si>
  <si>
    <t>Destination A/T Special Edition</t>
  </si>
  <si>
    <t>Destination HP</t>
  </si>
  <si>
    <t>Destination LE</t>
  </si>
  <si>
    <t>Destination LE02</t>
  </si>
  <si>
    <t>Destination LE2</t>
  </si>
  <si>
    <t>Destination LE3</t>
  </si>
  <si>
    <t>Destination LT-01</t>
  </si>
  <si>
    <t>Destination M/T</t>
  </si>
  <si>
    <t>Destination M/T 2</t>
  </si>
  <si>
    <t>Destination ST</t>
  </si>
  <si>
    <t>Destination Winter</t>
  </si>
  <si>
    <t>Destination X/T</t>
  </si>
  <si>
    <t>Destiny</t>
  </si>
  <si>
    <t>Diadem 2</t>
  </si>
  <si>
    <t>Diadem Dirigo</t>
  </si>
  <si>
    <t>Diadem Linero</t>
  </si>
  <si>
    <t>Dias Zero</t>
  </si>
  <si>
    <t>Dibite Emotion 5096</t>
  </si>
  <si>
    <t>Digger</t>
  </si>
  <si>
    <t>Digger V2 SD05</t>
  </si>
  <si>
    <t>Digger WN03</t>
  </si>
  <si>
    <t>Digi-Tyre EC 202</t>
  </si>
  <si>
    <t>Digi-Tyre Eco EC 201</t>
  </si>
  <si>
    <t>Digneo DN-614</t>
  </si>
  <si>
    <t>Dignos D-01</t>
  </si>
  <si>
    <t>Digon LT</t>
  </si>
  <si>
    <t>Dimax 4 Season</t>
  </si>
  <si>
    <t>Dimax AS-6</t>
  </si>
  <si>
    <t>Dimax AS-8</t>
  </si>
  <si>
    <t>Dimax Alpine</t>
  </si>
  <si>
    <t>Dimax Classic</t>
  </si>
  <si>
    <t>Dimax Eco</t>
  </si>
  <si>
    <t>Dimax R8</t>
  </si>
  <si>
    <t>Dimax R8+</t>
  </si>
  <si>
    <t>Dimax Winter Sport</t>
  </si>
  <si>
    <t>Dimax eSport 2</t>
  </si>
  <si>
    <t>Dinamic 156</t>
  </si>
  <si>
    <t>Dinamic 205</t>
  </si>
  <si>
    <t>Dinamic 232</t>
  </si>
  <si>
    <t>Dinamic 720</t>
  </si>
  <si>
    <t>Dinamic 730</t>
  </si>
  <si>
    <t>Dinamic Radial Z36</t>
  </si>
  <si>
    <t>Dino M200</t>
  </si>
  <si>
    <t>Dio3</t>
  </si>
  <si>
    <t>Diplomat HP</t>
  </si>
  <si>
    <t>Diplomat ST</t>
  </si>
  <si>
    <t>Diplomat V</t>
  </si>
  <si>
    <t>Direccional</t>
  </si>
  <si>
    <t>Direction Sport</t>
  </si>
  <si>
    <t>Direction-L M800 Z</t>
  </si>
  <si>
    <t>Directional</t>
  </si>
  <si>
    <t>Direzza 02G</t>
  </si>
  <si>
    <t>Direzza 03G</t>
  </si>
  <si>
    <t>Direzza 94R S11</t>
  </si>
  <si>
    <t>Direzza B02</t>
  </si>
  <si>
    <t>Direzza DZ101</t>
  </si>
  <si>
    <t>Direzza DZ102</t>
  </si>
  <si>
    <t>Direzza Sport Z1</t>
  </si>
  <si>
    <t>Direzza Sport Z1 Star Spec</t>
  </si>
  <si>
    <t>Direzza Z2</t>
  </si>
  <si>
    <t>Direzza ZII</t>
  </si>
  <si>
    <t>Direzza ZIII</t>
  </si>
  <si>
    <t>Dirt Commander MT</t>
  </si>
  <si>
    <t>Dirt Grip</t>
  </si>
  <si>
    <t>Discoverer A/T</t>
  </si>
  <si>
    <t>Discoverer A/T3</t>
  </si>
  <si>
    <t>Discoverer A/TW</t>
  </si>
  <si>
    <t>Discoverer AST</t>
  </si>
  <si>
    <t>Discoverer AST II</t>
  </si>
  <si>
    <t>Discoverer AT3 4S</t>
  </si>
  <si>
    <t>Discoverer AT3 LT</t>
  </si>
  <si>
    <t>Discoverer AT3 Sport</t>
  </si>
  <si>
    <t>Discoverer AT3 XLT</t>
  </si>
  <si>
    <t>Discoverer ATP</t>
  </si>
  <si>
    <t>Discoverer ATR</t>
  </si>
  <si>
    <t>Discoverer ATS</t>
  </si>
  <si>
    <t>Discoverer All Season</t>
  </si>
  <si>
    <t>Discoverer CTS</t>
  </si>
  <si>
    <t>Discoverer H/T</t>
  </si>
  <si>
    <t>Discoverer H/T Plus</t>
  </si>
  <si>
    <t>Discoverer HT3</t>
  </si>
  <si>
    <t>Discoverer HTP</t>
  </si>
  <si>
    <t>Discoverer HTS</t>
  </si>
  <si>
    <t>Discoverer LSX</t>
  </si>
  <si>
    <t>Discoverer LSX Plus</t>
  </si>
  <si>
    <t>Discoverer M+S</t>
  </si>
  <si>
    <t>Discoverer M+S Sport</t>
  </si>
  <si>
    <t>Discoverer M+S2</t>
  </si>
  <si>
    <t>Discoverer MTP</t>
  </si>
  <si>
    <t>Discoverer RTX</t>
  </si>
  <si>
    <t>Discoverer Radial</t>
  </si>
  <si>
    <t>Discoverer Radial AST II</t>
  </si>
  <si>
    <t>Discoverer Radial H/T</t>
  </si>
  <si>
    <t>Discoverer Radial LT</t>
  </si>
  <si>
    <t>Discoverer Radial STE</t>
  </si>
  <si>
    <t>Discoverer Radial STT</t>
  </si>
  <si>
    <t>Discoverer Rugged Trek</t>
  </si>
  <si>
    <t>Discoverer S/T</t>
  </si>
  <si>
    <t>Discoverer S/T Maxx</t>
  </si>
  <si>
    <t>Discoverer S/T Maxx Spike</t>
  </si>
  <si>
    <t>Discoverer S/T-C</t>
  </si>
  <si>
    <t>Discoverer SRX</t>
  </si>
  <si>
    <t>Discoverer STT</t>
  </si>
  <si>
    <t>Discoverer STT Pro</t>
  </si>
  <si>
    <t>Discoverer Snow Claw</t>
  </si>
  <si>
    <t>Discoverer Sport HP</t>
  </si>
  <si>
    <t>Discoverer True North</t>
  </si>
  <si>
    <t>Discoverer Winter</t>
  </si>
  <si>
    <t>Discoverer X/T4</t>
  </si>
  <si>
    <t>Discovery 4000</t>
  </si>
  <si>
    <t>Distance</t>
  </si>
  <si>
    <t>Ditto RX</t>
  </si>
  <si>
    <t>Dk316</t>
  </si>
  <si>
    <t>Doral SDL</t>
  </si>
  <si>
    <t>Doral SDL-A</t>
  </si>
  <si>
    <t>Doro S-54</t>
  </si>
  <si>
    <t>Doro S-63</t>
  </si>
  <si>
    <t>Doro S-78</t>
  </si>
  <si>
    <t>Drag Racing Slicks</t>
  </si>
  <si>
    <t>Drag Radial</t>
  </si>
  <si>
    <t>Dragon</t>
  </si>
  <si>
    <t>Dragon Claw MT-CL21M</t>
  </si>
  <si>
    <t>Dragon Sport</t>
  </si>
  <si>
    <t>Drak M/T</t>
  </si>
  <si>
    <t>Dreamland R/T</t>
  </si>
  <si>
    <t>Drice</t>
  </si>
  <si>
    <t>Drive Eco</t>
  </si>
  <si>
    <t>Drive Guard Winter</t>
  </si>
  <si>
    <t>DriveGuard</t>
  </si>
  <si>
    <t>Driveways</t>
  </si>
  <si>
    <t>Driveways Sport</t>
  </si>
  <si>
    <t>Duartec S-866</t>
  </si>
  <si>
    <t>Duartec S-888</t>
  </si>
  <si>
    <t>Ducaro GA</t>
  </si>
  <si>
    <t>Ducaro GDi</t>
  </si>
  <si>
    <t>Ducaro Revspec</t>
  </si>
  <si>
    <t>Dueler 684</t>
  </si>
  <si>
    <t>Dueler A/T</t>
  </si>
  <si>
    <t>Dueler A/T 001</t>
  </si>
  <si>
    <t>Dueler A/T 002</t>
  </si>
  <si>
    <t>Dueler A/T 604V</t>
  </si>
  <si>
    <t>Dueler A/T 661</t>
  </si>
  <si>
    <t>Dueler A/T 683</t>
  </si>
  <si>
    <t>Dueler A/T 691</t>
  </si>
  <si>
    <t>Dueler A/T 692</t>
  </si>
  <si>
    <t>Dueler A/T 693</t>
  </si>
  <si>
    <t>Dueler A/T 693 III</t>
  </si>
  <si>
    <t>Dueler A/T 693 IV</t>
  </si>
  <si>
    <t>Dueler A/T 693 V</t>
  </si>
  <si>
    <t>Dueler A/T 693II</t>
  </si>
  <si>
    <t>Dueler A/T 695</t>
  </si>
  <si>
    <t>Dueler A/T 697</t>
  </si>
  <si>
    <t>Dueler A/T 699</t>
  </si>
  <si>
    <t>Dueler A/T D693 II</t>
  </si>
  <si>
    <t>Dueler A/T D694</t>
  </si>
  <si>
    <t>Dueler A/T RH-S</t>
  </si>
  <si>
    <t>Dueler A/T Revo</t>
  </si>
  <si>
    <t>Dueler A/T Revo 2</t>
  </si>
  <si>
    <t>Dueler A/T Revo 3</t>
  </si>
  <si>
    <t>Dueler APT III</t>
  </si>
  <si>
    <t>Dueler APT IV</t>
  </si>
  <si>
    <t>Dueler DM-01</t>
  </si>
  <si>
    <t>Dueler H/L</t>
  </si>
  <si>
    <t>Dueler H/L 33</t>
  </si>
  <si>
    <t>Dueler H/L 33A</t>
  </si>
  <si>
    <t>Dueler H/L 400</t>
  </si>
  <si>
    <t>Dueler H/L 422 Ecopia</t>
  </si>
  <si>
    <t>Dueler H/L 850</t>
  </si>
  <si>
    <t>Dueler H/L 852</t>
  </si>
  <si>
    <t>Dueler H/L Alenza</t>
  </si>
  <si>
    <t>Dueler H/L Alenza Plus</t>
  </si>
  <si>
    <t>Dueler H/L D683</t>
  </si>
  <si>
    <t>Dueler H/P</t>
  </si>
  <si>
    <t>Dueler H/P 680</t>
  </si>
  <si>
    <t>Dueler H/P 92A</t>
  </si>
  <si>
    <t>Dueler H/P Sport</t>
  </si>
  <si>
    <t>Dueler H/P Sport AS</t>
  </si>
  <si>
    <t>Dueler H/P Sport RFT</t>
  </si>
  <si>
    <t>Dueler H/T</t>
  </si>
  <si>
    <t>Dueler H/T 33</t>
  </si>
  <si>
    <t>Dueler H/T 470</t>
  </si>
  <si>
    <t>Dueler H/T 667</t>
  </si>
  <si>
    <t>Dueler H/T 682</t>
  </si>
  <si>
    <t>Dueler H/T 684</t>
  </si>
  <si>
    <t>Dueler H/T 684II</t>
  </si>
  <si>
    <t>Dueler H/T 684III</t>
  </si>
  <si>
    <t>Dueler H/T 685</t>
  </si>
  <si>
    <t>Dueler H/T 687</t>
  </si>
  <si>
    <t>Dueler H/T 688</t>
  </si>
  <si>
    <t>Dueler H/T 840</t>
  </si>
  <si>
    <t>Dueler H/T 843</t>
  </si>
  <si>
    <t>Dueler H/T D682</t>
  </si>
  <si>
    <t>Dueler H/T D684</t>
  </si>
  <si>
    <t>Dueler H/T D684 II</t>
  </si>
  <si>
    <t>Dueler H/T D687</t>
  </si>
  <si>
    <t>Dueler H/T D689</t>
  </si>
  <si>
    <t>Dueler H/T D840</t>
  </si>
  <si>
    <t>Dueler H005</t>
  </si>
  <si>
    <t>Dueler HTS 686</t>
  </si>
  <si>
    <t>Dueler M/T</t>
  </si>
  <si>
    <t>Dueler M/T 671</t>
  </si>
  <si>
    <t>Dueler M/T 674</t>
  </si>
  <si>
    <t>Dueler M/T D673</t>
  </si>
  <si>
    <t>Dueler RVT</t>
  </si>
  <si>
    <t>Dune Grappler</t>
  </si>
  <si>
    <t>Duo-Grip</t>
  </si>
  <si>
    <t>Dura Grappler</t>
  </si>
  <si>
    <t>Dura Max</t>
  </si>
  <si>
    <t>Dura++</t>
  </si>
  <si>
    <t>DuraGrip</t>
  </si>
  <si>
    <t>DuraMax</t>
  </si>
  <si>
    <t>DuraMax G2</t>
  </si>
  <si>
    <t>DuraPlus</t>
  </si>
  <si>
    <t>DuraSport</t>
  </si>
  <si>
    <t>Durable-01</t>
  </si>
  <si>
    <t>DurableMax RS01</t>
  </si>
  <si>
    <t>DurableMax RS03</t>
  </si>
  <si>
    <t>DurableMax Taxi RS01</t>
  </si>
  <si>
    <t>Duramax 28</t>
  </si>
  <si>
    <t>Duramile</t>
  </si>
  <si>
    <t>Durango A/T</t>
  </si>
  <si>
    <t>Durango M/T</t>
  </si>
  <si>
    <t>Durango Radial A/T</t>
  </si>
  <si>
    <t>Durango Radial M/T</t>
  </si>
  <si>
    <t>Durango Radial XTR</t>
  </si>
  <si>
    <t>Durango XTR</t>
  </si>
  <si>
    <t>Duraplus 36</t>
  </si>
  <si>
    <t>Durapro A6</t>
  </si>
  <si>
    <t>Duratek N-820</t>
  </si>
  <si>
    <t>Duratek S-888</t>
  </si>
  <si>
    <t>Duration 30</t>
  </si>
  <si>
    <t>Duration Classic A/S</t>
  </si>
  <si>
    <t>Duration EXE</t>
  </si>
  <si>
    <t>Duration WinterQuest</t>
  </si>
  <si>
    <t>Duration WinterQuest LT</t>
  </si>
  <si>
    <t>Duratrip</t>
  </si>
  <si>
    <t>Duravis All Season</t>
  </si>
  <si>
    <t>Duravis G640</t>
  </si>
  <si>
    <t>Duravis M700</t>
  </si>
  <si>
    <t>Duravis M700 HD</t>
  </si>
  <si>
    <t>Duravis M773II</t>
  </si>
  <si>
    <t>Duravis M773II SWP</t>
  </si>
  <si>
    <t>Duravis M804</t>
  </si>
  <si>
    <t>Duravis M895</t>
  </si>
  <si>
    <t>Duravis R-Drive 002</t>
  </si>
  <si>
    <t>Duravis R-Steer 002</t>
  </si>
  <si>
    <t>Duravis R-Trailer 002</t>
  </si>
  <si>
    <t>Duravis R205</t>
  </si>
  <si>
    <t>Duravis R238</t>
  </si>
  <si>
    <t>Duravis R250</t>
  </si>
  <si>
    <t>Duravis R410</t>
  </si>
  <si>
    <t>Duravis R411</t>
  </si>
  <si>
    <t>Duravis R500 HD</t>
  </si>
  <si>
    <t>Duravis R630</t>
  </si>
  <si>
    <t>Duravis R660</t>
  </si>
  <si>
    <t>Duravis R670</t>
  </si>
  <si>
    <t>Durever</t>
  </si>
  <si>
    <t>Durevo V1</t>
  </si>
  <si>
    <t>Durevole AT</t>
  </si>
  <si>
    <t>Durevole I</t>
  </si>
  <si>
    <t>Durevole II</t>
  </si>
  <si>
    <t>Duty Pro DP99</t>
  </si>
  <si>
    <t>Dyanstorm A/T</t>
  </si>
  <si>
    <t>DynaMaster EV517</t>
  </si>
  <si>
    <t>DynaPro AT RF08</t>
  </si>
  <si>
    <t>DynaPro AT-A RF09</t>
  </si>
  <si>
    <t>DynaPro ATM RF10</t>
  </si>
  <si>
    <t>DynaPro RT01 MT</t>
  </si>
  <si>
    <t>Dynamic 4x4</t>
  </si>
  <si>
    <t>Dynamic AT</t>
  </si>
  <si>
    <t>Dynamic AT RF03</t>
  </si>
  <si>
    <t>Dynamic HT RH01</t>
  </si>
  <si>
    <t>Dynamic MT RT01</t>
  </si>
  <si>
    <t>Dynamic OR 48</t>
  </si>
  <si>
    <t>Dynamic RA03</t>
  </si>
  <si>
    <t>Dynamic RF04</t>
  </si>
  <si>
    <t>Dynapro AS RH03</t>
  </si>
  <si>
    <t>Dynapro AT M</t>
  </si>
  <si>
    <t>Dynapro AT2 RF11</t>
  </si>
  <si>
    <t>Dynapro HL RA25</t>
  </si>
  <si>
    <t>Dynapro HL2 RA35</t>
  </si>
  <si>
    <t>Dynapro HL3 RA45</t>
  </si>
  <si>
    <t>Dynapro HP RA23</t>
  </si>
  <si>
    <t>Dynapro HP2 RA33</t>
  </si>
  <si>
    <t>Dynapro HPX</t>
  </si>
  <si>
    <t>Dynapro HPX RA43</t>
  </si>
  <si>
    <t>Dynapro HT RH12</t>
  </si>
  <si>
    <t>Dynapro I'Cept RW08</t>
  </si>
  <si>
    <t>Dynapro I'Cept X</t>
  </si>
  <si>
    <t>Dynapro MT R03</t>
  </si>
  <si>
    <t>Dynapro MT RT03</t>
  </si>
  <si>
    <t>Dynapro MT2 RT05</t>
  </si>
  <si>
    <t>Dynastorm H/T</t>
  </si>
  <si>
    <t>Dynastorm M/T</t>
  </si>
  <si>
    <t>Dynaxer DR</t>
  </si>
  <si>
    <t>Dynaxer HP</t>
  </si>
  <si>
    <t>Dynaxer HP2</t>
  </si>
  <si>
    <t>Dynaxer HP3</t>
  </si>
  <si>
    <t>Dynaxer HP4</t>
  </si>
  <si>
    <t>Dynaxer SUV</t>
  </si>
  <si>
    <t>Dynaxer UHP</t>
  </si>
  <si>
    <t>Dyntrac</t>
  </si>
  <si>
    <t>E-Comm</t>
  </si>
  <si>
    <t>E-Logic</t>
  </si>
  <si>
    <t>E-Primacy</t>
  </si>
  <si>
    <t>E-Primacy Acoustic</t>
  </si>
  <si>
    <t>E-Truck Drive</t>
  </si>
  <si>
    <t>E-Truck Steer</t>
  </si>
  <si>
    <t>E-Truck Trailer</t>
  </si>
  <si>
    <t>E/Grip</t>
  </si>
  <si>
    <t>E01 HP</t>
  </si>
  <si>
    <t>E02 HP</t>
  </si>
  <si>
    <t>E08A</t>
  </si>
  <si>
    <t>E102</t>
  </si>
  <si>
    <t>E105</t>
  </si>
  <si>
    <t>E201</t>
  </si>
  <si>
    <t>E3</t>
  </si>
  <si>
    <t>E3/L3</t>
  </si>
  <si>
    <t>E3/L3A</t>
  </si>
  <si>
    <t>E3/L3B</t>
  </si>
  <si>
    <t>E300</t>
  </si>
  <si>
    <t>E31 Commerical</t>
  </si>
  <si>
    <t>E32 Commerical</t>
  </si>
  <si>
    <t>E325</t>
  </si>
  <si>
    <t>E33 Van</t>
  </si>
  <si>
    <t>E3T</t>
  </si>
  <si>
    <t>E70</t>
  </si>
  <si>
    <t>E70 DB</t>
  </si>
  <si>
    <t>E70B</t>
  </si>
  <si>
    <t>E70BZ</t>
  </si>
  <si>
    <t>E70D</t>
  </si>
  <si>
    <t>E70E</t>
  </si>
  <si>
    <t>E70GZ</t>
  </si>
  <si>
    <t>E70J</t>
  </si>
  <si>
    <t>E70J dB decibel</t>
  </si>
  <si>
    <t>E70JA</t>
  </si>
  <si>
    <t>E70N</t>
  </si>
  <si>
    <t>E71 UHP</t>
  </si>
  <si>
    <t>E72 UHP</t>
  </si>
  <si>
    <t>E75FZ</t>
  </si>
  <si>
    <t>E81 SUV/Pick Up</t>
  </si>
  <si>
    <t>E917 Snow</t>
  </si>
  <si>
    <t>EA-603</t>
  </si>
  <si>
    <t>EA719</t>
  </si>
  <si>
    <t>EC31</t>
  </si>
  <si>
    <t>EC32</t>
  </si>
  <si>
    <t>EC33</t>
  </si>
  <si>
    <t>EC41</t>
  </si>
  <si>
    <t>EC42</t>
  </si>
  <si>
    <t>EC43</t>
  </si>
  <si>
    <t>EC51</t>
  </si>
  <si>
    <t>EC52</t>
  </si>
  <si>
    <t>EC53</t>
  </si>
  <si>
    <t>EC54</t>
  </si>
  <si>
    <t>EC55</t>
  </si>
  <si>
    <t>EC57</t>
  </si>
  <si>
    <t>ECO 307 plus</t>
  </si>
  <si>
    <t>ECO 802</t>
  </si>
  <si>
    <t>ECO 805</t>
  </si>
  <si>
    <t>ECO 907</t>
  </si>
  <si>
    <t>ECOHUNT E5</t>
  </si>
  <si>
    <t>ECOHUNT E6</t>
  </si>
  <si>
    <t>ECSTA R800</t>
  </si>
  <si>
    <t>EF-281</t>
  </si>
  <si>
    <t>EF-304</t>
  </si>
  <si>
    <t>EF-310</t>
  </si>
  <si>
    <t>EF1500</t>
  </si>
  <si>
    <t>EH22</t>
  </si>
  <si>
    <t>EH226</t>
  </si>
  <si>
    <t>EH23</t>
  </si>
  <si>
    <t>EK1000</t>
  </si>
  <si>
    <t>EK2000</t>
  </si>
  <si>
    <t>EK3000</t>
  </si>
  <si>
    <t>EL101</t>
  </si>
  <si>
    <t>EL316</t>
  </si>
  <si>
    <t>EL318</t>
  </si>
  <si>
    <t>EL319</t>
  </si>
  <si>
    <t>EL393</t>
  </si>
  <si>
    <t>EL501</t>
  </si>
  <si>
    <t>EL501 A/T</t>
  </si>
  <si>
    <t>EL515</t>
  </si>
  <si>
    <t>EL515 H/T</t>
  </si>
  <si>
    <t>EL516</t>
  </si>
  <si>
    <t>EL518</t>
  </si>
  <si>
    <t>EL519</t>
  </si>
  <si>
    <t>EL520</t>
  </si>
  <si>
    <t>EL523</t>
  </si>
  <si>
    <t>EL523 M/T</t>
  </si>
  <si>
    <t>EL601</t>
  </si>
  <si>
    <t>EL602</t>
  </si>
  <si>
    <t>EL612</t>
  </si>
  <si>
    <t>EL700</t>
  </si>
  <si>
    <t>EL805</t>
  </si>
  <si>
    <t>EL805+</t>
  </si>
  <si>
    <t>EL806</t>
  </si>
  <si>
    <t>EL913</t>
  </si>
  <si>
    <t>EM16</t>
  </si>
  <si>
    <t>EM18</t>
  </si>
  <si>
    <t>EM28</t>
  </si>
  <si>
    <t>EM61</t>
  </si>
  <si>
    <t>EM62</t>
  </si>
  <si>
    <t>EM64</t>
  </si>
  <si>
    <t>EM65</t>
  </si>
  <si>
    <t>EM66</t>
  </si>
  <si>
    <t>EM67</t>
  </si>
  <si>
    <t>EM68</t>
  </si>
  <si>
    <t>ENDEAVOR</t>
  </si>
  <si>
    <t>ENTERRA MTX9</t>
  </si>
  <si>
    <t>ER 117</t>
  </si>
  <si>
    <t>ER-109</t>
  </si>
  <si>
    <t>ER-205</t>
  </si>
  <si>
    <t>ER-218</t>
  </si>
  <si>
    <t>ER-700</t>
  </si>
  <si>
    <t>ER30C</t>
  </si>
  <si>
    <t>ER3XZ</t>
  </si>
  <si>
    <t>ES 660</t>
  </si>
  <si>
    <t>ES 9000</t>
  </si>
  <si>
    <t>ES-335</t>
  </si>
  <si>
    <t>ES380</t>
  </si>
  <si>
    <t>ES501</t>
  </si>
  <si>
    <t>ES58</t>
  </si>
  <si>
    <t>ES59</t>
  </si>
  <si>
    <t>ES801</t>
  </si>
  <si>
    <t>ES82</t>
  </si>
  <si>
    <t>ES83</t>
  </si>
  <si>
    <t>ES86</t>
  </si>
  <si>
    <t>ES87</t>
  </si>
  <si>
    <t>ES88</t>
  </si>
  <si>
    <t>ES880</t>
  </si>
  <si>
    <t>ES89</t>
  </si>
  <si>
    <t>ES9000</t>
  </si>
  <si>
    <t>ES91</t>
  </si>
  <si>
    <t>ESSN-1</t>
  </si>
  <si>
    <t>ESSN-1 Corsafa</t>
  </si>
  <si>
    <t>ET 10</t>
  </si>
  <si>
    <t>ET 500</t>
  </si>
  <si>
    <t>ET 550</t>
  </si>
  <si>
    <t>ET 600</t>
  </si>
  <si>
    <t>ET Drag Sport Compact</t>
  </si>
  <si>
    <t>ET Front</t>
  </si>
  <si>
    <t>ET Street R</t>
  </si>
  <si>
    <t>ET Street S/S</t>
  </si>
  <si>
    <t>ET890</t>
  </si>
  <si>
    <t>ET96</t>
  </si>
  <si>
    <t>ETM 10</t>
  </si>
  <si>
    <t>EU72</t>
  </si>
  <si>
    <t>EU728</t>
  </si>
  <si>
    <t>EU76</t>
  </si>
  <si>
    <t>EV</t>
  </si>
  <si>
    <t>EV-582</t>
  </si>
  <si>
    <t>EV-882</t>
  </si>
  <si>
    <t>EV-S4S</t>
  </si>
  <si>
    <t>EV-ice</t>
  </si>
  <si>
    <t>EV516</t>
  </si>
  <si>
    <t>EV71</t>
  </si>
  <si>
    <t>EW 616</t>
  </si>
  <si>
    <t>EW 818</t>
  </si>
  <si>
    <t>EW62</t>
  </si>
  <si>
    <t>EW66</t>
  </si>
  <si>
    <t>EX-4</t>
  </si>
  <si>
    <t>EX-500</t>
  </si>
  <si>
    <t>EX-601</t>
  </si>
  <si>
    <t>EX-85</t>
  </si>
  <si>
    <t>EX-COMFORT</t>
  </si>
  <si>
    <t>EX600</t>
  </si>
  <si>
    <t>EXC100</t>
  </si>
  <si>
    <t>EXP70</t>
  </si>
  <si>
    <t>EXPHUNT E8</t>
  </si>
  <si>
    <t>EXPHUNT E9</t>
  </si>
  <si>
    <t>EXPHUNT T22</t>
  </si>
  <si>
    <t>EZ Rider R-4</t>
  </si>
  <si>
    <t>EZ372</t>
  </si>
  <si>
    <t>Eager</t>
  </si>
  <si>
    <t>Eager S330</t>
  </si>
  <si>
    <t>Eager SF-330</t>
  </si>
  <si>
    <t>Eagle</t>
  </si>
  <si>
    <t>Eagle 1 Nascar</t>
  </si>
  <si>
    <t>Eagle Exhilarate</t>
  </si>
  <si>
    <t>Eagle F1 A/S-C</t>
  </si>
  <si>
    <t>Eagle F1 AT</t>
  </si>
  <si>
    <t>Eagle F1 All Season</t>
  </si>
  <si>
    <t>Eagle F1 AllTerrain</t>
  </si>
  <si>
    <t>Eagle F1 Asymmetric</t>
  </si>
  <si>
    <t>Eagle F1 Asymmetric 2</t>
  </si>
  <si>
    <t>Eagle F1 Asymmetric 2 SUV</t>
  </si>
  <si>
    <t>Eagle F1 Asymmetric 3</t>
  </si>
  <si>
    <t>Eagle F1 Asymmetric 3 SUV</t>
  </si>
  <si>
    <t>Eagle F1 Asymmetric 5</t>
  </si>
  <si>
    <t>Eagle F1 Asymmetric 6</t>
  </si>
  <si>
    <t>Eagle F1 Asymmetric AT SUV-4X4</t>
  </si>
  <si>
    <t>Eagle F1 Asymmetric SUV</t>
  </si>
  <si>
    <t>Eagle F1 Asymmetric SUV 4x4</t>
  </si>
  <si>
    <t>Eagle F1 Asymmetric SUV AT</t>
  </si>
  <si>
    <t>Eagle F1 Directional 5</t>
  </si>
  <si>
    <t>Eagle F1 GS</t>
  </si>
  <si>
    <t>Eagle F1 GS Fiorano</t>
  </si>
  <si>
    <t>Eagle F1 GS-2</t>
  </si>
  <si>
    <t>Eagle F1 GS-D2</t>
  </si>
  <si>
    <t>Eagle F1 GS-D3</t>
  </si>
  <si>
    <t>Eagle F1 Sport</t>
  </si>
  <si>
    <t>Eagle F1 SuperCar G:2</t>
  </si>
  <si>
    <t>Eagle F1 SuperSport</t>
  </si>
  <si>
    <t>Eagle F1 SuperSport R</t>
  </si>
  <si>
    <t>Eagle F1 SuperSport RS</t>
  </si>
  <si>
    <t>Eagle F1 Supercar</t>
  </si>
  <si>
    <t>Eagle GA</t>
  </si>
  <si>
    <t>Eagle GA+</t>
  </si>
  <si>
    <t>Eagle GP-H</t>
  </si>
  <si>
    <t>Eagle GS-A</t>
  </si>
  <si>
    <t>Eagle GS-C</t>
  </si>
  <si>
    <t>Eagle GS-D</t>
  </si>
  <si>
    <t>Eagle GS-N</t>
  </si>
  <si>
    <t>Eagle GT</t>
  </si>
  <si>
    <t>Eagle GT HR</t>
  </si>
  <si>
    <t>Eagle GT+4</t>
  </si>
  <si>
    <t>Eagle GT2</t>
  </si>
  <si>
    <t>Eagle GW+</t>
  </si>
  <si>
    <t>Eagle HP Ultra Plus</t>
  </si>
  <si>
    <t>Eagle L300+</t>
  </si>
  <si>
    <t>Eagle LS</t>
  </si>
  <si>
    <t>Eagle LS 2</t>
  </si>
  <si>
    <t>Eagle LS EXE</t>
  </si>
  <si>
    <t>Eagle LS Premium</t>
  </si>
  <si>
    <t>Eagle LS2000</t>
  </si>
  <si>
    <t>Eagle LS2000 Hybrid II</t>
  </si>
  <si>
    <t>Eagle LS3000 Hybrid</t>
  </si>
  <si>
    <t>Eagle M+S</t>
  </si>
  <si>
    <t>Eagle NCT 2</t>
  </si>
  <si>
    <t>Eagle NCT 3 Tour</t>
  </si>
  <si>
    <t>Eagle NCT 5 Eco</t>
  </si>
  <si>
    <t>Eagle NCT 60</t>
  </si>
  <si>
    <t>Eagle NCT 65</t>
  </si>
  <si>
    <t>Eagle NCT5</t>
  </si>
  <si>
    <t>Eagle NCT5A</t>
  </si>
  <si>
    <t>Eagle Performance Touring</t>
  </si>
  <si>
    <t>Eagle RS Sport</t>
  </si>
  <si>
    <t>Eagle RS-A</t>
  </si>
  <si>
    <t>Eagle RS-A2</t>
  </si>
  <si>
    <t>Eagle RV</t>
  </si>
  <si>
    <t>Eagle RV-F</t>
  </si>
  <si>
    <t>Eagle RV-S</t>
  </si>
  <si>
    <t>Eagle RV-S Eco</t>
  </si>
  <si>
    <t>Eagle ResponsEdge</t>
  </si>
  <si>
    <t>Eagle Revspec RS-02</t>
  </si>
  <si>
    <t>Eagle Sport</t>
  </si>
  <si>
    <t>Eagle Sport 2</t>
  </si>
  <si>
    <t>Eagle Sport 2 SUV</t>
  </si>
  <si>
    <t>Eagle Sport 2 UHP</t>
  </si>
  <si>
    <t>Eagle Sport All Season</t>
  </si>
  <si>
    <t>Eagle Sport TZ</t>
  </si>
  <si>
    <t>Eagle Sport TZ SUV</t>
  </si>
  <si>
    <t>Eagle T/R</t>
  </si>
  <si>
    <t>Eagle Touring</t>
  </si>
  <si>
    <t>Eagle UG GW-2</t>
  </si>
  <si>
    <t>Eagle UG GW-3</t>
  </si>
  <si>
    <t>Eagle Ultra Grip</t>
  </si>
  <si>
    <t>Eagle Ultra Grip GW-2</t>
  </si>
  <si>
    <t>Eagle Ultra Grip GW-3</t>
  </si>
  <si>
    <t>Eagle Vector</t>
  </si>
  <si>
    <t>Eagle Vector EV-2</t>
  </si>
  <si>
    <t>Eagle Vector EV-2+</t>
  </si>
  <si>
    <t>Eagle Ventura</t>
  </si>
  <si>
    <t>Eagle ZR Gatorback</t>
  </si>
  <si>
    <t>Eagle ZR55</t>
  </si>
  <si>
    <t>Earth</t>
  </si>
  <si>
    <t>Echelon Ultra</t>
  </si>
  <si>
    <t>Eclipse</t>
  </si>
  <si>
    <t>Eco</t>
  </si>
  <si>
    <t>Eco 07</t>
  </si>
  <si>
    <t>Eco 3</t>
  </si>
  <si>
    <t>Eco 307</t>
  </si>
  <si>
    <t>Eco 602</t>
  </si>
  <si>
    <t>Eco 607</t>
  </si>
  <si>
    <t>Eco 809</t>
  </si>
  <si>
    <t>Eco 819</t>
  </si>
  <si>
    <t>Eco Advance AR-35</t>
  </si>
  <si>
    <t>Eco Blue</t>
  </si>
  <si>
    <t>Eco Comfort 3</t>
  </si>
  <si>
    <t>Eco Dynamic</t>
  </si>
  <si>
    <t>Eco EC 201</t>
  </si>
  <si>
    <t>Eco Flex</t>
  </si>
  <si>
    <t>Eco Master E</t>
  </si>
  <si>
    <t>Eco Nordic</t>
  </si>
  <si>
    <t>Eco North</t>
  </si>
  <si>
    <t>Eco North LT</t>
  </si>
  <si>
    <t>Eco North Suv</t>
  </si>
  <si>
    <t>Eco Plush</t>
  </si>
  <si>
    <t>Eco Sense SE11</t>
  </si>
  <si>
    <t>Eco Snow</t>
  </si>
  <si>
    <t>Eco Snow SUV</t>
  </si>
  <si>
    <t>Eco Solus HM KR22</t>
  </si>
  <si>
    <t>Eco Solus KL21</t>
  </si>
  <si>
    <t>Eco Stud</t>
  </si>
  <si>
    <t>Eco Stud LT</t>
  </si>
  <si>
    <t>Eco Stud SUV</t>
  </si>
  <si>
    <t>Eco Terra A/T</t>
  </si>
  <si>
    <t>Eco Tour Plus</t>
  </si>
  <si>
    <t>Eco Tour plus SE201</t>
  </si>
  <si>
    <t>Eco Trans</t>
  </si>
  <si>
    <t>Eco Walker</t>
  </si>
  <si>
    <t>Eco Winter</t>
  </si>
  <si>
    <t>Eco Winter SUV</t>
  </si>
  <si>
    <t>Eco-1</t>
  </si>
  <si>
    <t>Eco-2</t>
  </si>
  <si>
    <t>Eco-2+</t>
  </si>
  <si>
    <t>Eco155</t>
  </si>
  <si>
    <t>Eco603</t>
  </si>
  <si>
    <t>Eco605</t>
  </si>
  <si>
    <t>Eco605 Plus</t>
  </si>
  <si>
    <t>Eco606</t>
  </si>
  <si>
    <t>Eco809</t>
  </si>
  <si>
    <t>Eco819</t>
  </si>
  <si>
    <t>EcoBlue 4S</t>
  </si>
  <si>
    <t>EcoBlue HP</t>
  </si>
  <si>
    <t>EcoBlue SUV</t>
  </si>
  <si>
    <t>EcoBlue UHP</t>
  </si>
  <si>
    <t>EcoBlue UHP 2</t>
  </si>
  <si>
    <t>EcoComfort</t>
  </si>
  <si>
    <t>EcoComfort X66</t>
  </si>
  <si>
    <t>EcoContact 6</t>
  </si>
  <si>
    <t>EcoContact 6 ContiSeal</t>
  </si>
  <si>
    <t>EcoContact 6 SUV</t>
  </si>
  <si>
    <t>EcoContact 6Q</t>
  </si>
  <si>
    <t>EcoContact 7</t>
  </si>
  <si>
    <t>EcoControl</t>
  </si>
  <si>
    <t>EcoControl HP</t>
  </si>
  <si>
    <t>EcoControl HP2</t>
  </si>
  <si>
    <t>EcoDrive</t>
  </si>
  <si>
    <t>EcoDrive HP</t>
  </si>
  <si>
    <t>EcoDriver</t>
  </si>
  <si>
    <t>EcoDriver 2</t>
  </si>
  <si>
    <t>EcoDriver 3</t>
  </si>
  <si>
    <t>EcoDriver 4</t>
  </si>
  <si>
    <t>EcoDriver 4S</t>
  </si>
  <si>
    <t>EcoDriver 5</t>
  </si>
  <si>
    <t>EcoDriver Sport</t>
  </si>
  <si>
    <t>EcoEvolution</t>
  </si>
  <si>
    <t>EcoEvolution Plus</t>
  </si>
  <si>
    <t>EcoFour</t>
  </si>
  <si>
    <t>EcoGreen 55</t>
  </si>
  <si>
    <t>EcoGreen 66</t>
  </si>
  <si>
    <t>EcoGrip</t>
  </si>
  <si>
    <t>EcoLander</t>
  </si>
  <si>
    <t>EcoLander A/T</t>
  </si>
  <si>
    <t>EcoMax</t>
  </si>
  <si>
    <t>EcoPath AT</t>
  </si>
  <si>
    <t>EcoPath HT</t>
  </si>
  <si>
    <t>EcoPath MT</t>
  </si>
  <si>
    <t>EcoPioneer</t>
  </si>
  <si>
    <t>EcoPlus 4S</t>
  </si>
  <si>
    <t>EcoPlus HP</t>
  </si>
  <si>
    <t>EcoPlus SUV</t>
  </si>
  <si>
    <t>EcoPlus UHP</t>
  </si>
  <si>
    <t>EcoPlus Van 4S</t>
  </si>
  <si>
    <t>EcoPower</t>
  </si>
  <si>
    <t>EcoPower 2</t>
  </si>
  <si>
    <t>EcoPower 3</t>
  </si>
  <si>
    <t>EcoPower 4</t>
  </si>
  <si>
    <t>EcoPower 4S</t>
  </si>
  <si>
    <t>EcoPro 99</t>
  </si>
  <si>
    <t>EcoRover</t>
  </si>
  <si>
    <t>EcoSaver</t>
  </si>
  <si>
    <t>EcoSaver 3T</t>
  </si>
  <si>
    <t>EcoSaver H/T</t>
  </si>
  <si>
    <t>EcoSis</t>
  </si>
  <si>
    <t>EcoSnow</t>
  </si>
  <si>
    <t>EcoSnow 4x4</t>
  </si>
  <si>
    <t>EcoSnow SUV</t>
  </si>
  <si>
    <t>EcoSpeed 2 SUV</t>
  </si>
  <si>
    <t>EcoSpeed A/T</t>
  </si>
  <si>
    <t>EcoSpeed SUV</t>
  </si>
  <si>
    <t>EcoSport</t>
  </si>
  <si>
    <t>EcoSport 2</t>
  </si>
  <si>
    <t>EcoSport 3</t>
  </si>
  <si>
    <t>EcoSport A/T</t>
  </si>
  <si>
    <t>EcoSport SUV</t>
  </si>
  <si>
    <t>EcoSport X77</t>
  </si>
  <si>
    <t>EcoStar T110</t>
  </si>
  <si>
    <t>EcoStar T150</t>
  </si>
  <si>
    <t>EcoStar T220</t>
  </si>
  <si>
    <t>EcoTech PH01</t>
  </si>
  <si>
    <t>EcoTech PH02</t>
  </si>
  <si>
    <t>EcoTech PH03</t>
  </si>
  <si>
    <t>EcoTour</t>
  </si>
  <si>
    <t>EcoTour HP3</t>
  </si>
  <si>
    <t>EcoTouring</t>
  </si>
  <si>
    <t>EcoTrek</t>
  </si>
  <si>
    <t>EcoUltraSnow</t>
  </si>
  <si>
    <t>EcoVan</t>
  </si>
  <si>
    <t>EcoVan 2</t>
  </si>
  <si>
    <t>EcoVan 3</t>
  </si>
  <si>
    <t>EcoVan 4S</t>
  </si>
  <si>
    <t>EcoVantage</t>
  </si>
  <si>
    <t>EcoVision VI-286HT</t>
  </si>
  <si>
    <t>EcoVision VI-386HP</t>
  </si>
  <si>
    <t>EcoVision VI-682</t>
  </si>
  <si>
    <t>EcoVision W-686</t>
  </si>
  <si>
    <t>EcoVision WV-06</t>
  </si>
  <si>
    <t>EcoVision WV-186</t>
  </si>
  <si>
    <t>EcoXtra</t>
  </si>
  <si>
    <t>EcoZen</t>
  </si>
  <si>
    <t>Ecoblue RY22</t>
  </si>
  <si>
    <t>Ecoblue RY26</t>
  </si>
  <si>
    <t>Ecoblue RY26+</t>
  </si>
  <si>
    <t>Ecoblue Van</t>
  </si>
  <si>
    <t>Ecoblue Van 2</t>
  </si>
  <si>
    <t>Ecoblue Van 4S</t>
  </si>
  <si>
    <t>Ecodrive SUV</t>
  </si>
  <si>
    <t>Ecofine</t>
  </si>
  <si>
    <t>Ecoforce</t>
  </si>
  <si>
    <t>Ecology+</t>
  </si>
  <si>
    <t>Ecomaster 298</t>
  </si>
  <si>
    <t>Ecomatic</t>
  </si>
  <si>
    <t>EconoDrive</t>
  </si>
  <si>
    <t>Econovan</t>
  </si>
  <si>
    <t>Ecopath</t>
  </si>
  <si>
    <t>Ecopia EP-02</t>
  </si>
  <si>
    <t>Ecopia EP-03</t>
  </si>
  <si>
    <t>Ecopia EP001S</t>
  </si>
  <si>
    <t>Ecopia EP100</t>
  </si>
  <si>
    <t>Ecopia EP100A</t>
  </si>
  <si>
    <t>Ecopia EP150</t>
  </si>
  <si>
    <t>Ecopia EP20</t>
  </si>
  <si>
    <t>Ecopia EP200</t>
  </si>
  <si>
    <t>Ecopia EP25</t>
  </si>
  <si>
    <t>Ecopia EP300</t>
  </si>
  <si>
    <t>Ecopia EP422</t>
  </si>
  <si>
    <t>Ecopia EP422 Plus</t>
  </si>
  <si>
    <t>Ecopia EP500</t>
  </si>
  <si>
    <t>Ecopia EP850</t>
  </si>
  <si>
    <t>Ecopia EV-01</t>
  </si>
  <si>
    <t>Ecopia EX10</t>
  </si>
  <si>
    <t>Ecopia EX20</t>
  </si>
  <si>
    <t>Ecopia EX20C</t>
  </si>
  <si>
    <t>Ecopia EX20RV</t>
  </si>
  <si>
    <t>Ecopia H-Drive 002</t>
  </si>
  <si>
    <t>Ecopia H-Steer 002</t>
  </si>
  <si>
    <t>Ecopia H-Trailer 002</t>
  </si>
  <si>
    <t>Ecopia H/L 001</t>
  </si>
  <si>
    <t>Ecopia H/L 422 Plus</t>
  </si>
  <si>
    <t>Ecopia NH100</t>
  </si>
  <si>
    <t>Ecopia NH100 C</t>
  </si>
  <si>
    <t>Ecopia NH100 RV</t>
  </si>
  <si>
    <t>Ecopia NH200</t>
  </si>
  <si>
    <t>Ecopia NH200 C</t>
  </si>
  <si>
    <t>Ecopia PZ-X</t>
  </si>
  <si>
    <t>Ecopia R221 II</t>
  </si>
  <si>
    <t>Ecopia R680</t>
  </si>
  <si>
    <t>Ecopia R710</t>
  </si>
  <si>
    <t>Ecopia ep600</t>
  </si>
  <si>
    <t>Ecoplus HP</t>
  </si>
  <si>
    <t>Ecoplus SUV</t>
  </si>
  <si>
    <t>Ecopro 7</t>
  </si>
  <si>
    <t>Ecoroad</t>
  </si>
  <si>
    <t>Ecorun A-A</t>
  </si>
  <si>
    <t>Ecosa</t>
  </si>
  <si>
    <t>Ecosaver</t>
  </si>
  <si>
    <t>Ecosnow 4x4</t>
  </si>
  <si>
    <t>Ecosport</t>
  </si>
  <si>
    <t>Ecosport X78</t>
  </si>
  <si>
    <t>Ecotonn</t>
  </si>
  <si>
    <t>Ecotonn 2</t>
  </si>
  <si>
    <t>Ecovan</t>
  </si>
  <si>
    <t>Ecovan ER-01</t>
  </si>
  <si>
    <t>Ecovan ER-02</t>
  </si>
  <si>
    <t>Ecovision VI-186MT</t>
  </si>
  <si>
    <t>Ecovision VI-286AT</t>
  </si>
  <si>
    <t>Ecovision VI-286MT</t>
  </si>
  <si>
    <t>Ecovision VI-686AT</t>
  </si>
  <si>
    <t>Ecoway 100</t>
  </si>
  <si>
    <t>Ecoway EH1</t>
  </si>
  <si>
    <t>Ecoway EH2</t>
  </si>
  <si>
    <t>Ecoway EH3</t>
  </si>
  <si>
    <t>Ecoway EH6</t>
  </si>
  <si>
    <t>Ecowing All Season KH30</t>
  </si>
  <si>
    <t>Ecowing ES01 KH27</t>
  </si>
  <si>
    <t>Ecowing ES31</t>
  </si>
  <si>
    <t>Ecowing KH19</t>
  </si>
  <si>
    <t>Ecowing KH30</t>
  </si>
  <si>
    <t>Ecowinged</t>
  </si>
  <si>
    <t>Ecowinter</t>
  </si>
  <si>
    <t>Eco‑2</t>
  </si>
  <si>
    <t>Ecsta 4X II</t>
  </si>
  <si>
    <t>Ecsta 4X KU22</t>
  </si>
  <si>
    <t>Ecsta 711</t>
  </si>
  <si>
    <t>Ecsta AST KU25</t>
  </si>
  <si>
    <t>Ecsta ASX KU21</t>
  </si>
  <si>
    <t>Ecsta DX Aroma KU33A</t>
  </si>
  <si>
    <t>Ecsta DX KU33</t>
  </si>
  <si>
    <t>Ecsta DX SUV KU33</t>
  </si>
  <si>
    <t>Ecsta HM KH31</t>
  </si>
  <si>
    <t>Ecsta HP4 716</t>
  </si>
  <si>
    <t>Ecsta HS51</t>
  </si>
  <si>
    <t>Ecsta HS52</t>
  </si>
  <si>
    <t>Ecsta HS81</t>
  </si>
  <si>
    <t>Ecsta KH11</t>
  </si>
  <si>
    <t>Ecsta KU19</t>
  </si>
  <si>
    <t>Ecsta LE Sport KU39</t>
  </si>
  <si>
    <t>Ecsta LX KU 28</t>
  </si>
  <si>
    <t>Ecsta LX KU27</t>
  </si>
  <si>
    <t>Ecsta LX Platinum KU27</t>
  </si>
  <si>
    <t>Ecsta MX KU15</t>
  </si>
  <si>
    <t>Ecsta PA31</t>
  </si>
  <si>
    <t>Ecsta PA51</t>
  </si>
  <si>
    <t>Ecsta PS31</t>
  </si>
  <si>
    <t>Ecsta PS71</t>
  </si>
  <si>
    <t>Ecsta PS71 EV</t>
  </si>
  <si>
    <t>Ecsta PS71 SUV</t>
  </si>
  <si>
    <t>Ecsta PS91</t>
  </si>
  <si>
    <t>Ecsta RV KU32</t>
  </si>
  <si>
    <t>Ecsta S700</t>
  </si>
  <si>
    <t>Ecsta SPT Colored Smoke KU31C Red</t>
  </si>
  <si>
    <t>Ecsta SPT KU31</t>
  </si>
  <si>
    <t>Ecsta SPT KU31 XRP</t>
  </si>
  <si>
    <t>Ecsta SPT KU39</t>
  </si>
  <si>
    <t>Ecsta SPT XPT KU31X</t>
  </si>
  <si>
    <t>Ecsta STX KL12</t>
  </si>
  <si>
    <t>Ecsta Seven KU23</t>
  </si>
  <si>
    <t>Ecsta Sport PS72</t>
  </si>
  <si>
    <t>Ecsta Sport S PS72</t>
  </si>
  <si>
    <t>Ecsta Supra 712</t>
  </si>
  <si>
    <t>Ecsta V70A</t>
  </si>
  <si>
    <t>Ecsta V710</t>
  </si>
  <si>
    <t>Ecsta V720</t>
  </si>
  <si>
    <t>Ecsta W700</t>
  </si>
  <si>
    <t>Ecsta X-Speed KU38</t>
  </si>
  <si>
    <t>Ecsta X3 KL17</t>
  </si>
  <si>
    <t>Ecsta XC KU26</t>
  </si>
  <si>
    <t>Ecsta XS KU36</t>
  </si>
  <si>
    <t>Ecsta XT KU37</t>
  </si>
  <si>
    <t>Edge A/S</t>
  </si>
  <si>
    <t>Edge AT</t>
  </si>
  <si>
    <t>Edge HP</t>
  </si>
  <si>
    <t>EffeX SUV TS601</t>
  </si>
  <si>
    <t>EffeX Winter TW421</t>
  </si>
  <si>
    <t>EffeXIce TF402</t>
  </si>
  <si>
    <t>EffeXSport TH202</t>
  </si>
  <si>
    <t>Effecta</t>
  </si>
  <si>
    <t>Effecta Plus</t>
  </si>
  <si>
    <t>EffiTrac</t>
  </si>
  <si>
    <t>EffiVan</t>
  </si>
  <si>
    <t>Efficia</t>
  </si>
  <si>
    <t>Efficiency</t>
  </si>
  <si>
    <t>Efficiency UHP</t>
  </si>
  <si>
    <t>Efficiency+</t>
  </si>
  <si>
    <t>EfficientGrip</t>
  </si>
  <si>
    <t>EfficientGrip 2 SUV</t>
  </si>
  <si>
    <t>EfficientGrip Cargo</t>
  </si>
  <si>
    <t>EfficientGrip Cargo 2</t>
  </si>
  <si>
    <t>EfficientGrip Compact</t>
  </si>
  <si>
    <t>EfficientGrip Eco EG01</t>
  </si>
  <si>
    <t>EfficientGrip Eco EG02</t>
  </si>
  <si>
    <t>EfficientGrip Performance</t>
  </si>
  <si>
    <t>EfficientGrip Performance 2</t>
  </si>
  <si>
    <t>EfficientGrip Performance SUV</t>
  </si>
  <si>
    <t>EfficientGrip RVF02</t>
  </si>
  <si>
    <t>EfficientGrip SUV</t>
  </si>
  <si>
    <t>EfficientGrip SUV 4x4</t>
  </si>
  <si>
    <t>Effitrac</t>
  </si>
  <si>
    <t>Effivan</t>
  </si>
  <si>
    <t>Eko Tyre HP1</t>
  </si>
  <si>
    <t>Elanzo</t>
  </si>
  <si>
    <t>Elanzo Crusero</t>
  </si>
  <si>
    <t>Elanzo NXT</t>
  </si>
  <si>
    <t>Elanzo SE/SR</t>
  </si>
  <si>
    <t>Elanzo Supra</t>
  </si>
  <si>
    <t>Elanzo Touring</t>
  </si>
  <si>
    <t>Elastic</t>
  </si>
  <si>
    <t>Electra LT66</t>
  </si>
  <si>
    <t>Electra LT66 M/T</t>
  </si>
  <si>
    <t>ElectricDrive</t>
  </si>
  <si>
    <t>Elegant PT311</t>
  </si>
  <si>
    <t>Eleve AT5</t>
  </si>
  <si>
    <t>Eleve HP5</t>
  </si>
  <si>
    <t>Elite XP</t>
  </si>
  <si>
    <t>Elpida</t>
  </si>
  <si>
    <t>Emera A1</t>
  </si>
  <si>
    <t>Emerald LX</t>
  </si>
  <si>
    <t>Emerald LX All Terrain</t>
  </si>
  <si>
    <t>Emi Zero 4S</t>
  </si>
  <si>
    <t>Emi Zero HP</t>
  </si>
  <si>
    <t>Emi Zero SUV</t>
  </si>
  <si>
    <t>Emi Zero UHP</t>
  </si>
  <si>
    <t>Emi Zero Van</t>
  </si>
  <si>
    <t>Emi Zero Van 4S</t>
  </si>
  <si>
    <t>Emotion</t>
  </si>
  <si>
    <t>Enasave 01</t>
  </si>
  <si>
    <t>Enasave 050</t>
  </si>
  <si>
    <t>Enasave 2030</t>
  </si>
  <si>
    <t>Enasave 31</t>
  </si>
  <si>
    <t>Enasave 97</t>
  </si>
  <si>
    <t>Enasave EC202</t>
  </si>
  <si>
    <t>Enasave EC203</t>
  </si>
  <si>
    <t>Enasave EC204</t>
  </si>
  <si>
    <t>Enasave EC300</t>
  </si>
  <si>
    <t>Enasave EC300+</t>
  </si>
  <si>
    <t>Enasave EC350+</t>
  </si>
  <si>
    <t>Enasave EC503</t>
  </si>
  <si>
    <t>Enasave RV503</t>
  </si>
  <si>
    <t>Enasave RV504</t>
  </si>
  <si>
    <t>Enasave RV505</t>
  </si>
  <si>
    <t>Enasave SP LT38</t>
  </si>
  <si>
    <t>Enasave Van01</t>
  </si>
  <si>
    <t>Encounter AT</t>
  </si>
  <si>
    <t>Encounter HT</t>
  </si>
  <si>
    <t>Endeavor</t>
  </si>
  <si>
    <t>Endless ES01</t>
  </si>
  <si>
    <t>Endure WSL1</t>
  </si>
  <si>
    <t>Enduro 616</t>
  </si>
  <si>
    <t>Enduro 726</t>
  </si>
  <si>
    <t>Enduro 816</t>
  </si>
  <si>
    <t>Enduro 916+</t>
  </si>
  <si>
    <t>Enduro 936</t>
  </si>
  <si>
    <t>Enduro A/T</t>
  </si>
  <si>
    <t>Enduro AT2</t>
  </si>
  <si>
    <t>Enduro HP</t>
  </si>
  <si>
    <t>Enduro HT</t>
  </si>
  <si>
    <t>Enduro HT2</t>
  </si>
  <si>
    <t>Enduro M/T</t>
  </si>
  <si>
    <t>Enduro SUV</t>
  </si>
  <si>
    <t>Enduro Sport</t>
  </si>
  <si>
    <t>Enduro-506</t>
  </si>
  <si>
    <t>Enduro-556</t>
  </si>
  <si>
    <t>Enduro-606</t>
  </si>
  <si>
    <t>Enduro-656</t>
  </si>
  <si>
    <t>Enduro-706</t>
  </si>
  <si>
    <t>Enduro-716</t>
  </si>
  <si>
    <t>Enduro-75</t>
  </si>
  <si>
    <t>Enduro-806</t>
  </si>
  <si>
    <t>Enduro-LT</t>
  </si>
  <si>
    <t>Energetic KB57</t>
  </si>
  <si>
    <t>Energy</t>
  </si>
  <si>
    <t>Energy E-V</t>
  </si>
  <si>
    <t>Energy E3A</t>
  </si>
  <si>
    <t>Energy E3B</t>
  </si>
  <si>
    <t>Energy LX4</t>
  </si>
  <si>
    <t>Energy MXT</t>
  </si>
  <si>
    <t>Energy MXV3A</t>
  </si>
  <si>
    <t>Energy MXV4</t>
  </si>
  <si>
    <t>Energy MXV4 Plus</t>
  </si>
  <si>
    <t>Energy MXV4 S8</t>
  </si>
  <si>
    <t>Energy MXV8</t>
  </si>
  <si>
    <t>Energy Radial XSE</t>
  </si>
  <si>
    <t>Energy SUV</t>
  </si>
  <si>
    <t>Energy Saver</t>
  </si>
  <si>
    <t>Energy Saver +</t>
  </si>
  <si>
    <t>Energy Saver 4</t>
  </si>
  <si>
    <t>Energy Saver A/S</t>
  </si>
  <si>
    <t>Energy Saver LTX</t>
  </si>
  <si>
    <t>Energy Saver Plus</t>
  </si>
  <si>
    <t>Energy Tour</t>
  </si>
  <si>
    <t>Energy XH1</t>
  </si>
  <si>
    <t>Energy XM1</t>
  </si>
  <si>
    <t>Energy XM1+</t>
  </si>
  <si>
    <t>Energy XM2</t>
  </si>
  <si>
    <t>Energy XM2+</t>
  </si>
  <si>
    <t>Energy XT1</t>
  </si>
  <si>
    <t>Energy XT2</t>
  </si>
  <si>
    <t>Energy XV1</t>
  </si>
  <si>
    <t>Energyway I</t>
  </si>
  <si>
    <t>Energyway II</t>
  </si>
  <si>
    <t>Energyx1</t>
  </si>
  <si>
    <t>Energyx2</t>
  </si>
  <si>
    <t>Energyx3</t>
  </si>
  <si>
    <t>Enfren Eco H430</t>
  </si>
  <si>
    <t>Enfren Eco H433</t>
  </si>
  <si>
    <t>Enjoy</t>
  </si>
  <si>
    <t>EnjoyLand A/T RF11</t>
  </si>
  <si>
    <t>EnjoyLand H/T RF10</t>
  </si>
  <si>
    <t>EnnoV Premium VA91</t>
  </si>
  <si>
    <t>Enri U08</t>
  </si>
  <si>
    <t>Enterprise</t>
  </si>
  <si>
    <t>Enterra RT V8</t>
  </si>
  <si>
    <t>Entro CS1</t>
  </si>
  <si>
    <t>Entyre</t>
  </si>
  <si>
    <t>Enviro</t>
  </si>
  <si>
    <t>Epic Plus</t>
  </si>
  <si>
    <t>Epluto</t>
  </si>
  <si>
    <t>Epluto I</t>
  </si>
  <si>
    <t>Epluto II</t>
  </si>
  <si>
    <t>Epluto V</t>
  </si>
  <si>
    <t>Epoch Nuovo HP</t>
  </si>
  <si>
    <t>Epoch Sport ES</t>
  </si>
  <si>
    <t>Epsilon</t>
  </si>
  <si>
    <t>Equalizer Sport AP</t>
  </si>
  <si>
    <t>Equus LSI</t>
  </si>
  <si>
    <t>Erange Premium</t>
  </si>
  <si>
    <t>Erange Premium S01</t>
  </si>
  <si>
    <t>Erglanz Eg-1</t>
  </si>
  <si>
    <t>Escapade CUV CV-01</t>
  </si>
  <si>
    <t>Eskimo HP</t>
  </si>
  <si>
    <t>Eskimo HP2</t>
  </si>
  <si>
    <t>Eskimo Ice</t>
  </si>
  <si>
    <t>Eskimo LT</t>
  </si>
  <si>
    <t>Eskimo S2 Ice</t>
  </si>
  <si>
    <t>Eskimo S2 MS</t>
  </si>
  <si>
    <t>Eskimo S3 Ice</t>
  </si>
  <si>
    <t>Eskimo S3 MS</t>
  </si>
  <si>
    <t>Eskimo S3+</t>
  </si>
  <si>
    <t>Eskimo SUV</t>
  </si>
  <si>
    <t>Eskimo SUV 2</t>
  </si>
  <si>
    <t>Eskimo Stud</t>
  </si>
  <si>
    <t>Esparta A/T</t>
  </si>
  <si>
    <t>Espia E101</t>
  </si>
  <si>
    <t>Espia E7A</t>
  </si>
  <si>
    <t>Espia EP01</t>
  </si>
  <si>
    <t>Espia EP03</t>
  </si>
  <si>
    <t>Espia EPZ</t>
  </si>
  <si>
    <t>Espia EPZ II</t>
  </si>
  <si>
    <t>Espia EPZ II SUV</t>
  </si>
  <si>
    <t>Espia Ice</t>
  </si>
  <si>
    <t>Espia MV02</t>
  </si>
  <si>
    <t>Espia MV03</t>
  </si>
  <si>
    <t>Espia MV04</t>
  </si>
  <si>
    <t>Espia W-Ace</t>
  </si>
  <si>
    <t>Essor Snow Ice</t>
  </si>
  <si>
    <t>Esteem Plus</t>
  </si>
  <si>
    <t>Esteem Plus TR</t>
  </si>
  <si>
    <t>Esteem Touring TR</t>
  </si>
  <si>
    <t>Esteem Ultra</t>
  </si>
  <si>
    <t>Estiva X5</t>
  </si>
  <si>
    <t>Estrella 88</t>
  </si>
  <si>
    <t>Etalon</t>
  </si>
  <si>
    <t>Etcrane</t>
  </si>
  <si>
    <t>Eternopresa</t>
  </si>
  <si>
    <t>Eufori@</t>
  </si>
  <si>
    <t>Euro Frost 2</t>
  </si>
  <si>
    <t>Euro Frost 3 Silica</t>
  </si>
  <si>
    <t>Euro Frost 5</t>
  </si>
  <si>
    <t>Euro Frost 6</t>
  </si>
  <si>
    <t>Euro Frost 6 SUV</t>
  </si>
  <si>
    <t>Euro Frost 60 T</t>
  </si>
  <si>
    <t>Euro Frost Van</t>
  </si>
  <si>
    <t>Euro Tour</t>
  </si>
  <si>
    <t>Euro Win</t>
  </si>
  <si>
    <t>Euro-Win 550</t>
  </si>
  <si>
    <t>Euro-Win 600</t>
  </si>
  <si>
    <t>Euro-Win 650</t>
  </si>
  <si>
    <t>Euro-Win 700</t>
  </si>
  <si>
    <t>Euro-Win 800</t>
  </si>
  <si>
    <t>EuroAll Season AS210</t>
  </si>
  <si>
    <t>EuroAll Season Van11</t>
  </si>
  <si>
    <t>EuroDrive</t>
  </si>
  <si>
    <t>EuroDrive 2</t>
  </si>
  <si>
    <t>EuroSport ZR</t>
  </si>
  <si>
    <t>Euroall Season AS200</t>
  </si>
  <si>
    <t>Euroall Season AS220 Pro</t>
  </si>
  <si>
    <t>Eurosnow 2</t>
  </si>
  <si>
    <t>Eurotraxx H/P</t>
  </si>
  <si>
    <t>Eurovan</t>
  </si>
  <si>
    <t>Eurovan 2</t>
  </si>
  <si>
    <t>Eurovan A/S 365</t>
  </si>
  <si>
    <t>Eurovan Winter</t>
  </si>
  <si>
    <t>Eurovan Winter 2</t>
  </si>
  <si>
    <t>Eurovis Alpine 2</t>
  </si>
  <si>
    <t>Eurovis Alpine WH1</t>
  </si>
  <si>
    <t>Eurovis HP01</t>
  </si>
  <si>
    <t>Eurovis HP02</t>
  </si>
  <si>
    <t>Eurovis Sport 04</t>
  </si>
  <si>
    <t>Eurowinter HS-400</t>
  </si>
  <si>
    <t>Eurowinter HS-414</t>
  </si>
  <si>
    <t>Eurowinter HS-415</t>
  </si>
  <si>
    <t>Eurowinter HS-434</t>
  </si>
  <si>
    <t>Eurowinter HS-435</t>
  </si>
  <si>
    <t>Eurowinter HS-437</t>
  </si>
  <si>
    <t>Eurowinter HS-437 Van</t>
  </si>
  <si>
    <t>Eurowinter HS-439</t>
  </si>
  <si>
    <t>Eurowinter HS-449</t>
  </si>
  <si>
    <t>Eurowinter HS01</t>
  </si>
  <si>
    <t>Eurowinter HS01 SUV</t>
  </si>
  <si>
    <t>Eurowinter HS02 Pro</t>
  </si>
  <si>
    <t>Eurowinter Van01</t>
  </si>
  <si>
    <t>Eurus 07</t>
  </si>
  <si>
    <t>Eurus 08</t>
  </si>
  <si>
    <t>Eurus ER12</t>
  </si>
  <si>
    <t>Eurus ER15</t>
  </si>
  <si>
    <t>Eurus ER23</t>
  </si>
  <si>
    <t>Eurus ER63</t>
  </si>
  <si>
    <t>Everest 1</t>
  </si>
  <si>
    <t>Everest 1 Plus</t>
  </si>
  <si>
    <t>Everest 2</t>
  </si>
  <si>
    <t>Everest C</t>
  </si>
  <si>
    <t>Everest SUV</t>
  </si>
  <si>
    <t>Everroad</t>
  </si>
  <si>
    <t>Evertrek HP</t>
  </si>
  <si>
    <t>Evertrek RT</t>
  </si>
  <si>
    <t>Evertrek RTX</t>
  </si>
  <si>
    <t>Evo</t>
  </si>
  <si>
    <t>Evo 8</t>
  </si>
  <si>
    <t>Evol8 CompoTrac</t>
  </si>
  <si>
    <t>Evolution</t>
  </si>
  <si>
    <t>Evolution 2 IA-102</t>
  </si>
  <si>
    <t>Evolution C5</t>
  </si>
  <si>
    <t>Evolution CTT</t>
  </si>
  <si>
    <t>Evolution H/T</t>
  </si>
  <si>
    <t>Evolution IA-101</t>
  </si>
  <si>
    <t>Evolution M/T</t>
  </si>
  <si>
    <t>Evolution MTT</t>
  </si>
  <si>
    <t>Evolution SP IA-104</t>
  </si>
  <si>
    <t>Evolution SP2 IA-108</t>
  </si>
  <si>
    <t>Evolution Tour</t>
  </si>
  <si>
    <t>Evolution Van</t>
  </si>
  <si>
    <t>Evolution Winter</t>
  </si>
  <si>
    <t>Evolution XTR IA-105</t>
  </si>
  <si>
    <t>Evoluzion F60</t>
  </si>
  <si>
    <t>Evoluzion ST-1</t>
  </si>
  <si>
    <t>Evoranger IT-206</t>
  </si>
  <si>
    <t>Evotechno IA-110</t>
  </si>
  <si>
    <t>Evotrac ST IT-202</t>
  </si>
  <si>
    <t>Evotrac XT IT-203</t>
  </si>
  <si>
    <t>Ex-Comfort</t>
  </si>
  <si>
    <t>Exact</t>
  </si>
  <si>
    <t>Excela EZ</t>
  </si>
  <si>
    <t>Excela II</t>
  </si>
  <si>
    <t>Excela ME-3</t>
  </si>
  <si>
    <t>Excellence</t>
  </si>
  <si>
    <t>Excellion C/S</t>
  </si>
  <si>
    <t>Excellion HP</t>
  </si>
  <si>
    <t>Excentia Gt-H</t>
  </si>
  <si>
    <t>Exclaim</t>
  </si>
  <si>
    <t>Exclaim HPX AS</t>
  </si>
  <si>
    <t>Exclaim UHP</t>
  </si>
  <si>
    <t>Exima</t>
  </si>
  <si>
    <t>Eximia AR-620</t>
  </si>
  <si>
    <t>Eximia by Pininfarina Green</t>
  </si>
  <si>
    <t>Eximia by Pininfarina SUV</t>
  </si>
  <si>
    <t>Eximia by Pininfarina Sport</t>
  </si>
  <si>
    <t>Exnova</t>
  </si>
  <si>
    <t>Exo Grappler</t>
  </si>
  <si>
    <t>Exo Grappler AWT</t>
  </si>
  <si>
    <t>Expedia S-01</t>
  </si>
  <si>
    <t>Expedite</t>
  </si>
  <si>
    <t>Expedition</t>
  </si>
  <si>
    <t>Explero H/T PT431</t>
  </si>
  <si>
    <t>Explero Ice W681</t>
  </si>
  <si>
    <t>Explero PT411</t>
  </si>
  <si>
    <t>Explero PT421</t>
  </si>
  <si>
    <t>Explero PT431</t>
  </si>
  <si>
    <t>Explero W671</t>
  </si>
  <si>
    <t>Explero Winter W671</t>
  </si>
  <si>
    <t>Explorer</t>
  </si>
  <si>
    <t>Explorer A/S</t>
  </si>
  <si>
    <t>Explorer A/T</t>
  </si>
  <si>
    <t>Explorer A17</t>
  </si>
  <si>
    <t>Explorer A19 A/T-LT</t>
  </si>
  <si>
    <t>Explorer A19 A/T-P</t>
  </si>
  <si>
    <t>Explorer H/T</t>
  </si>
  <si>
    <t>Explorer H/T840</t>
  </si>
  <si>
    <t>Explorer M/T</t>
  </si>
  <si>
    <t>Explorer PCR</t>
  </si>
  <si>
    <t>Explorer Plus</t>
  </si>
  <si>
    <t>Explorer UHP</t>
  </si>
  <si>
    <t>ExpressPro</t>
  </si>
  <si>
    <t>Extensa A/S</t>
  </si>
  <si>
    <t>Extensa HP</t>
  </si>
  <si>
    <t>Extensa HP II</t>
  </si>
  <si>
    <t>Extra Grip</t>
  </si>
  <si>
    <t>Extra Grip Special</t>
  </si>
  <si>
    <t>Extreme 2 4x4 M+S Offroad</t>
  </si>
  <si>
    <t>Extreme 33</t>
  </si>
  <si>
    <t>Extreme Contact</t>
  </si>
  <si>
    <t>Extreme Contact PW-302</t>
  </si>
  <si>
    <t>Extreme Country</t>
  </si>
  <si>
    <t>Extreme Evolution</t>
  </si>
  <si>
    <t>Extreme M/T</t>
  </si>
  <si>
    <t>Extreme MT</t>
  </si>
  <si>
    <t>Extreme R/T</t>
  </si>
  <si>
    <t>Extreme S</t>
  </si>
  <si>
    <t>Extreme Trax</t>
  </si>
  <si>
    <t>Extreme Trekker</t>
  </si>
  <si>
    <t>Extreme Trekker 2</t>
  </si>
  <si>
    <t>Extreme Trekker MPT</t>
  </si>
  <si>
    <t>Extreme VR1</t>
  </si>
  <si>
    <t>Extreme VR2</t>
  </si>
  <si>
    <t>ExtremeContact DW</t>
  </si>
  <si>
    <t>ExtremeContact DWS</t>
  </si>
  <si>
    <t>ExtremeWinterContact</t>
  </si>
  <si>
    <t>F 1000</t>
  </si>
  <si>
    <t>F 1200</t>
  </si>
  <si>
    <t>F 1400</t>
  </si>
  <si>
    <t>F 1500</t>
  </si>
  <si>
    <t>F 2000</t>
  </si>
  <si>
    <t>F 2900</t>
  </si>
  <si>
    <t>F 3000</t>
  </si>
  <si>
    <t>F 580 Fuel Saver</t>
  </si>
  <si>
    <t>F HR4</t>
  </si>
  <si>
    <t>F On/Off</t>
  </si>
  <si>
    <t>F-121</t>
  </si>
  <si>
    <t>F-124</t>
  </si>
  <si>
    <t>F-Mud</t>
  </si>
  <si>
    <t>F-One</t>
  </si>
  <si>
    <t>F/A2</t>
  </si>
  <si>
    <t>F/Agil51</t>
  </si>
  <si>
    <t>F/Cargo</t>
  </si>
  <si>
    <t>F/Cargo51</t>
  </si>
  <si>
    <t>F/Cargo81</t>
  </si>
  <si>
    <t>F/Cross</t>
  </si>
  <si>
    <t>F/EN Dynamic</t>
  </si>
  <si>
    <t>F/EN Ecologic</t>
  </si>
  <si>
    <t>F/EN-C</t>
  </si>
  <si>
    <t>F/Energy</t>
  </si>
  <si>
    <t>F/Guide</t>
  </si>
  <si>
    <t>F/KX</t>
  </si>
  <si>
    <t>F/M7</t>
  </si>
  <si>
    <t>F/Militar</t>
  </si>
  <si>
    <t>F/N</t>
  </si>
  <si>
    <t>F/OR</t>
  </si>
  <si>
    <t>F/OR Evolution</t>
  </si>
  <si>
    <t>F/Power</t>
  </si>
  <si>
    <t>F/S2</t>
  </si>
  <si>
    <t>F/Sport</t>
  </si>
  <si>
    <t>F/T</t>
  </si>
  <si>
    <t>F/Terrain</t>
  </si>
  <si>
    <t>F/Voyager</t>
  </si>
  <si>
    <t>F/Voyager Cross</t>
  </si>
  <si>
    <t>F01 Fuel Fighter</t>
  </si>
  <si>
    <t>F1 Steel BT</t>
  </si>
  <si>
    <t>F1000</t>
  </si>
  <si>
    <t>F101</t>
  </si>
  <si>
    <t>F102</t>
  </si>
  <si>
    <t>F105</t>
  </si>
  <si>
    <t>F106</t>
  </si>
  <si>
    <t>F107</t>
  </si>
  <si>
    <t>F108</t>
  </si>
  <si>
    <t>F109</t>
  </si>
  <si>
    <t>F110</t>
  </si>
  <si>
    <t>F114</t>
  </si>
  <si>
    <t>F19</t>
  </si>
  <si>
    <t>F2</t>
  </si>
  <si>
    <t>F2000</t>
  </si>
  <si>
    <t>F205</t>
  </si>
  <si>
    <t>F209</t>
  </si>
  <si>
    <t>F350</t>
  </si>
  <si>
    <t>F4</t>
  </si>
  <si>
    <t>F4200</t>
  </si>
  <si>
    <t>F5</t>
  </si>
  <si>
    <t>F5-Rally</t>
  </si>
  <si>
    <t>F520</t>
  </si>
  <si>
    <t>F560</t>
  </si>
  <si>
    <t>F570</t>
  </si>
  <si>
    <t>F580</t>
  </si>
  <si>
    <t>F580C</t>
  </si>
  <si>
    <t>F590 FS</t>
  </si>
  <si>
    <t>F600</t>
  </si>
  <si>
    <t>F6000</t>
  </si>
  <si>
    <t>F630</t>
  </si>
  <si>
    <t>F690</t>
  </si>
  <si>
    <t>F700</t>
  </si>
  <si>
    <t>F700Z</t>
  </si>
  <si>
    <t>F8</t>
  </si>
  <si>
    <t>FALCO S88</t>
  </si>
  <si>
    <t>FASTWAY P7</t>
  </si>
  <si>
    <t>FC4S</t>
  </si>
  <si>
    <t>FCA75</t>
  </si>
  <si>
    <t>FD 211</t>
  </si>
  <si>
    <t>FD611</t>
  </si>
  <si>
    <t>FD622</t>
  </si>
  <si>
    <t>FD833</t>
  </si>
  <si>
    <t>FE1 City</t>
  </si>
  <si>
    <t>FE2</t>
  </si>
  <si>
    <t>FG1</t>
  </si>
  <si>
    <t>FH-18</t>
  </si>
  <si>
    <t>FH-60</t>
  </si>
  <si>
    <t>FH01</t>
  </si>
  <si>
    <t>FH18</t>
  </si>
  <si>
    <t>FH666</t>
  </si>
  <si>
    <t>FH888</t>
  </si>
  <si>
    <t>FI-1</t>
  </si>
  <si>
    <t>FI-R</t>
  </si>
  <si>
    <t>FIGHTER PT-Z20</t>
  </si>
  <si>
    <t>FJ910</t>
  </si>
  <si>
    <t>FK-06G</t>
  </si>
  <si>
    <t>FK-07E</t>
  </si>
  <si>
    <t>FK-07J</t>
  </si>
  <si>
    <t>FK-07U</t>
  </si>
  <si>
    <t>FK-090</t>
  </si>
  <si>
    <t>FK-451</t>
  </si>
  <si>
    <t>FK-452</t>
  </si>
  <si>
    <t>FK/AP</t>
  </si>
  <si>
    <t>FK/AT</t>
  </si>
  <si>
    <t>FK07E</t>
  </si>
  <si>
    <t>FL201</t>
  </si>
  <si>
    <t>FL203</t>
  </si>
  <si>
    <t>FL603</t>
  </si>
  <si>
    <t>FL605</t>
  </si>
  <si>
    <t>FL607</t>
  </si>
  <si>
    <t>FL608</t>
  </si>
  <si>
    <t>FL609</t>
  </si>
  <si>
    <t>FL702</t>
  </si>
  <si>
    <t>FL705</t>
  </si>
  <si>
    <t>FL907</t>
  </si>
  <si>
    <t>FL908</t>
  </si>
  <si>
    <t>FLAME A/T (HK-245)</t>
  </si>
  <si>
    <t>FM101</t>
  </si>
  <si>
    <t>FM316</t>
  </si>
  <si>
    <t>FM318</t>
  </si>
  <si>
    <t>FM319</t>
  </si>
  <si>
    <t>FM393</t>
  </si>
  <si>
    <t>FM501</t>
  </si>
  <si>
    <t>FM502</t>
  </si>
  <si>
    <t>FM506</t>
  </si>
  <si>
    <t>FM515</t>
  </si>
  <si>
    <t>FM516</t>
  </si>
  <si>
    <t>FM517</t>
  </si>
  <si>
    <t>FM518</t>
  </si>
  <si>
    <t>FM519</t>
  </si>
  <si>
    <t>FM523</t>
  </si>
  <si>
    <t>FM601</t>
  </si>
  <si>
    <t>FM602</t>
  </si>
  <si>
    <t>FM612</t>
  </si>
  <si>
    <t>FM616</t>
  </si>
  <si>
    <t>FM619</t>
  </si>
  <si>
    <t>FM700</t>
  </si>
  <si>
    <t>FM701</t>
  </si>
  <si>
    <t>FM705</t>
  </si>
  <si>
    <t>FM77</t>
  </si>
  <si>
    <t>FM801</t>
  </si>
  <si>
    <t>FM805</t>
  </si>
  <si>
    <t>FM805+</t>
  </si>
  <si>
    <t>FM806</t>
  </si>
  <si>
    <t>FM808</t>
  </si>
  <si>
    <t>FM809</t>
  </si>
  <si>
    <t>FM901</t>
  </si>
  <si>
    <t>FM913</t>
  </si>
  <si>
    <t>FM915</t>
  </si>
  <si>
    <t>FM916</t>
  </si>
  <si>
    <t>FP0612 A/S</t>
  </si>
  <si>
    <t>FP6000 A/S</t>
  </si>
  <si>
    <t>FP7000</t>
  </si>
  <si>
    <t>FP8000</t>
  </si>
  <si>
    <t>FPC 4x4 F.S.</t>
  </si>
  <si>
    <t>FR 10</t>
  </si>
  <si>
    <t>FR 380</t>
  </si>
  <si>
    <t>FR 480</t>
  </si>
  <si>
    <t>FR 680</t>
  </si>
  <si>
    <t>FR 690</t>
  </si>
  <si>
    <t>FR 710</t>
  </si>
  <si>
    <t>FR2 Master</t>
  </si>
  <si>
    <t>FR3</t>
  </si>
  <si>
    <t>FR740</t>
  </si>
  <si>
    <t>FRC16</t>
  </si>
  <si>
    <t>FRC18</t>
  </si>
  <si>
    <t>FRC26</t>
  </si>
  <si>
    <t>FRC66</t>
  </si>
  <si>
    <t>FRC76</t>
  </si>
  <si>
    <t>FRC78</t>
  </si>
  <si>
    <t>FRC79</t>
  </si>
  <si>
    <t>FRC86</t>
  </si>
  <si>
    <t>FRC866</t>
  </si>
  <si>
    <t>FRC88</t>
  </si>
  <si>
    <t>FRC96</t>
  </si>
  <si>
    <t>FRD16</t>
  </si>
  <si>
    <t>FRD18</t>
  </si>
  <si>
    <t>FRD26</t>
  </si>
  <si>
    <t>FRD28</t>
  </si>
  <si>
    <t>FRD66</t>
  </si>
  <si>
    <t>FRD75</t>
  </si>
  <si>
    <t>FRD76</t>
  </si>
  <si>
    <t>FRD77</t>
  </si>
  <si>
    <t>FRD78</t>
  </si>
  <si>
    <t>FRD79</t>
  </si>
  <si>
    <t>FRD86</t>
  </si>
  <si>
    <t>FRD866</t>
  </si>
  <si>
    <t>FRD868</t>
  </si>
  <si>
    <t>FRD88</t>
  </si>
  <si>
    <t>FRD888</t>
  </si>
  <si>
    <t>FRD96</t>
  </si>
  <si>
    <t>FROST BITE TW01</t>
  </si>
  <si>
    <t>FS301</t>
  </si>
  <si>
    <t>FS302</t>
  </si>
  <si>
    <t>FS306</t>
  </si>
  <si>
    <t>FS318</t>
  </si>
  <si>
    <t>FS400</t>
  </si>
  <si>
    <t>FS422</t>
  </si>
  <si>
    <t>FS492</t>
  </si>
  <si>
    <t>FS526</t>
  </si>
  <si>
    <t>FS609</t>
  </si>
  <si>
    <t>FS617</t>
  </si>
  <si>
    <t>FS621</t>
  </si>
  <si>
    <t>FS655</t>
  </si>
  <si>
    <t>FS666</t>
  </si>
  <si>
    <t>FS668</t>
  </si>
  <si>
    <t>FS683</t>
  </si>
  <si>
    <t>FS685</t>
  </si>
  <si>
    <t>FS687</t>
  </si>
  <si>
    <t>FS710</t>
  </si>
  <si>
    <t>FS833</t>
  </si>
  <si>
    <t>FS900</t>
  </si>
  <si>
    <t>FS901</t>
  </si>
  <si>
    <t>FS902</t>
  </si>
  <si>
    <t>FS903</t>
  </si>
  <si>
    <t>FS906</t>
  </si>
  <si>
    <t>FS908</t>
  </si>
  <si>
    <t>FS910</t>
  </si>
  <si>
    <t>FS921</t>
  </si>
  <si>
    <t>FS923</t>
  </si>
  <si>
    <t>FS926</t>
  </si>
  <si>
    <t>FS930</t>
  </si>
  <si>
    <t>FSR-01</t>
  </si>
  <si>
    <t>FSR-102</t>
  </si>
  <si>
    <t>FSR-301</t>
  </si>
  <si>
    <t>FSR-302</t>
  </si>
  <si>
    <t>FSR-303</t>
  </si>
  <si>
    <t>FSR-306</t>
  </si>
  <si>
    <t>FSR-401</t>
  </si>
  <si>
    <t>FSR-5</t>
  </si>
  <si>
    <t>FSR-516</t>
  </si>
  <si>
    <t>FSR-6</t>
  </si>
  <si>
    <t>FSR-701</t>
  </si>
  <si>
    <t>FSR-801</t>
  </si>
  <si>
    <t>FSR-802</t>
  </si>
  <si>
    <t>FSR-9</t>
  </si>
  <si>
    <t>FSR-901</t>
  </si>
  <si>
    <t>FSR-902</t>
  </si>
  <si>
    <t>FSR112</t>
  </si>
  <si>
    <t>FSR602</t>
  </si>
  <si>
    <t>FSR702</t>
  </si>
  <si>
    <t>FSR71</t>
  </si>
  <si>
    <t>FT-4</t>
  </si>
  <si>
    <t>FT-7</t>
  </si>
  <si>
    <t>FT-9</t>
  </si>
  <si>
    <t>FT10c</t>
  </si>
  <si>
    <t>FT140</t>
  </si>
  <si>
    <t>FT522</t>
  </si>
  <si>
    <t>FT833</t>
  </si>
  <si>
    <t>FTZ Sport Evol 8</t>
  </si>
  <si>
    <t>FV 400</t>
  </si>
  <si>
    <t>FV 500</t>
  </si>
  <si>
    <t>FW200</t>
  </si>
  <si>
    <t>FW220</t>
  </si>
  <si>
    <t>FW260</t>
  </si>
  <si>
    <t>FW280</t>
  </si>
  <si>
    <t>FW300</t>
  </si>
  <si>
    <t>FW500</t>
  </si>
  <si>
    <t>FW610</t>
  </si>
  <si>
    <t>FW620</t>
  </si>
  <si>
    <t>FW710</t>
  </si>
  <si>
    <t>FW760</t>
  </si>
  <si>
    <t>FW900</t>
  </si>
  <si>
    <t>FW930</t>
  </si>
  <si>
    <t>FW935S</t>
  </si>
  <si>
    <t>FW960</t>
  </si>
  <si>
    <t>FX-06V</t>
  </si>
  <si>
    <t>FY901</t>
  </si>
  <si>
    <t>FZ-201</t>
  </si>
  <si>
    <t>FZA</t>
  </si>
  <si>
    <t>FZY</t>
  </si>
  <si>
    <t>Falconer F1</t>
  </si>
  <si>
    <t>Fargo</t>
  </si>
  <si>
    <t>Farm King 4222</t>
  </si>
  <si>
    <t>Farm Ribiplement I-1</t>
  </si>
  <si>
    <t>Fastmove 3</t>
  </si>
  <si>
    <t>Fastmove4</t>
  </si>
  <si>
    <t>Fate 90</t>
  </si>
  <si>
    <t>Federally G-10</t>
  </si>
  <si>
    <t>Feiyue</t>
  </si>
  <si>
    <t>Fierce HP Tuner</t>
  </si>
  <si>
    <t>Fierce UHP</t>
  </si>
  <si>
    <t>Fighter 320 Eco</t>
  </si>
  <si>
    <t>Fighter MS7</t>
  </si>
  <si>
    <t>Fighter V10</t>
  </si>
  <si>
    <t>Fireforce 60 Sport</t>
  </si>
  <si>
    <t>Fireforce 70</t>
  </si>
  <si>
    <t>Fireforce 70 Sport</t>
  </si>
  <si>
    <t>Firehawk 660</t>
  </si>
  <si>
    <t>Firehawk 680</t>
  </si>
  <si>
    <t>Firehawk 690</t>
  </si>
  <si>
    <t>Firehawk 700</t>
  </si>
  <si>
    <t>Firehawk 700 FS-B</t>
  </si>
  <si>
    <t>Firehawk 700 Fuel Saver</t>
  </si>
  <si>
    <t>Firehawk 705</t>
  </si>
  <si>
    <t>Firehawk AS</t>
  </si>
  <si>
    <t>Firehawk GT Pursuit</t>
  </si>
  <si>
    <t>Firehawk GT7</t>
  </si>
  <si>
    <t>Firehawk GTA-02</t>
  </si>
  <si>
    <t>Firehawk GTA-03</t>
  </si>
  <si>
    <t>Firehawk Indy 500</t>
  </si>
  <si>
    <t>Firehawk LH</t>
  </si>
  <si>
    <t>Firehawk LS</t>
  </si>
  <si>
    <t>Firehawk MF1</t>
  </si>
  <si>
    <t>Firehawk PV41</t>
  </si>
  <si>
    <t>Firehawk PVS</t>
  </si>
  <si>
    <t>Firehawk SZ40</t>
  </si>
  <si>
    <t>Firehawk SZ80</t>
  </si>
  <si>
    <t>Firehawk SZ90</t>
  </si>
  <si>
    <t>Firehawk SZ90 M</t>
  </si>
  <si>
    <t>Firehawk SZ90 RFT</t>
  </si>
  <si>
    <t>Firehawk TZ100</t>
  </si>
  <si>
    <t>Firehawk TZ200 FS</t>
  </si>
  <si>
    <t>Firehawk TZ200 Fuel Saver</t>
  </si>
  <si>
    <t>Firehawk TZ300 a</t>
  </si>
  <si>
    <t>Firehawk Wide Oval</t>
  </si>
  <si>
    <t>Firehawk Wide Oval AS</t>
  </si>
  <si>
    <t>Firehawk Wide Oval Indy 500</t>
  </si>
  <si>
    <t>Firenza AT-186</t>
  </si>
  <si>
    <t>Firenza HT-183</t>
  </si>
  <si>
    <t>Firenza MT-353</t>
  </si>
  <si>
    <t>Firenza MT-383</t>
  </si>
  <si>
    <t>Firenza Nu Ice Nts-01</t>
  </si>
  <si>
    <t>Firenza Nu Ice Xt-01</t>
  </si>
  <si>
    <t>Firenza ST-01A</t>
  </si>
  <si>
    <t>Firenza ST-05A</t>
  </si>
  <si>
    <t>Firenza ST-06</t>
  </si>
  <si>
    <t>Firenza ST-07</t>
  </si>
  <si>
    <t>Firenza ST-08</t>
  </si>
  <si>
    <t>Firenza ST-09</t>
  </si>
  <si>
    <t>Firenza ST-183</t>
  </si>
  <si>
    <t>Firenza ST-185</t>
  </si>
  <si>
    <t>Firenza ST-22</t>
  </si>
  <si>
    <t>Firenza SV-053</t>
  </si>
  <si>
    <t>Firenza SV-055</t>
  </si>
  <si>
    <t>Firenza XT-01</t>
  </si>
  <si>
    <t>Firestorm F6000</t>
  </si>
  <si>
    <t>First Stop Speed</t>
  </si>
  <si>
    <t>First Stop Tour</t>
  </si>
  <si>
    <t>First Stop Winter 2</t>
  </si>
  <si>
    <t>FixClime SP-401</t>
  </si>
  <si>
    <t>Flake</t>
  </si>
  <si>
    <t>Flame M/T (HK-434)</t>
  </si>
  <si>
    <t>Flame M/T LCV (HK-435)</t>
  </si>
  <si>
    <t>Flash F5900</t>
  </si>
  <si>
    <t>Flash Hero</t>
  </si>
  <si>
    <t>Fleet</t>
  </si>
  <si>
    <t>Fleet Plus</t>
  </si>
  <si>
    <t>FlexSteel G223</t>
  </si>
  <si>
    <t>FlexSteel G64</t>
  </si>
  <si>
    <t>Flexpan 270</t>
  </si>
  <si>
    <t>Flexpan 280</t>
  </si>
  <si>
    <t>Flotation 328</t>
  </si>
  <si>
    <t>Flotation 648</t>
  </si>
  <si>
    <t>Flow-X2</t>
  </si>
  <si>
    <t>Fluent R21</t>
  </si>
  <si>
    <t>Focus 2000</t>
  </si>
  <si>
    <t>Focus 4000</t>
  </si>
  <si>
    <t>Focus 9000</t>
  </si>
  <si>
    <t>Focus Van II</t>
  </si>
  <si>
    <t>Focus Win I</t>
  </si>
  <si>
    <t>Focus Win II</t>
  </si>
  <si>
    <t>Force HP</t>
  </si>
  <si>
    <t>Force UHP</t>
  </si>
  <si>
    <t>Forceland-H/T</t>
  </si>
  <si>
    <t>Forcerra Bel-238</t>
  </si>
  <si>
    <t>Forklift</t>
  </si>
  <si>
    <t>Formoza AZ01</t>
  </si>
  <si>
    <t>Formoza FD1</t>
  </si>
  <si>
    <t>Formoza FD2</t>
  </si>
  <si>
    <t>Formoza GIO</t>
  </si>
  <si>
    <t>Formula 1</t>
  </si>
  <si>
    <t>Formula Energy</t>
  </si>
  <si>
    <t>Formula Ghost</t>
  </si>
  <si>
    <t>Formula Ice</t>
  </si>
  <si>
    <t>Formula Ice FR</t>
  </si>
  <si>
    <t>Formula Rosso</t>
  </si>
  <si>
    <t>Formula SS001</t>
  </si>
  <si>
    <t>Formula Snow+</t>
  </si>
  <si>
    <t>Formula Spec Z</t>
  </si>
  <si>
    <t>Formula Van</t>
  </si>
  <si>
    <t>Formula W1 Spec-R</t>
  </si>
  <si>
    <t>Formula W10</t>
  </si>
  <si>
    <t>Formula Winter</t>
  </si>
  <si>
    <t>Formula Wostok</t>
  </si>
  <si>
    <t>Formula X</t>
  </si>
  <si>
    <t>Formula Z</t>
  </si>
  <si>
    <t>Formula Z2</t>
  </si>
  <si>
    <t>Fortera</t>
  </si>
  <si>
    <t>Fortera HL</t>
  </si>
  <si>
    <t>Fortera II</t>
  </si>
  <si>
    <t>Fortera SL</t>
  </si>
  <si>
    <t>Fortera SilentArmor</t>
  </si>
  <si>
    <t>Fortera TripleTred</t>
  </si>
  <si>
    <t>Fortio WN-01</t>
  </si>
  <si>
    <t>Fortis T5</t>
  </si>
  <si>
    <t>Fortrak M/T</t>
  </si>
  <si>
    <t>Forward Arctic 511</t>
  </si>
  <si>
    <t>Forward Arctic 700</t>
  </si>
  <si>
    <t>Forward Arctic 710</t>
  </si>
  <si>
    <t>Forward Dinamic 121</t>
  </si>
  <si>
    <t>Forward Dinamic 156-1</t>
  </si>
  <si>
    <t>Forward Dinamic 205</t>
  </si>
  <si>
    <t>Forward Dinamic 232</t>
  </si>
  <si>
    <t>Forward Dinamic 720</t>
  </si>
  <si>
    <t>Forward Dinamic 730</t>
  </si>
  <si>
    <t>Forward Profession 156</t>
  </si>
  <si>
    <t>Forward Professional 121</t>
  </si>
  <si>
    <t>Forward Professional 121M</t>
  </si>
  <si>
    <t>Forward Professional 131</t>
  </si>
  <si>
    <t>Forward Professional 139</t>
  </si>
  <si>
    <t>Forward Professional 153</t>
  </si>
  <si>
    <t>Forward Professional 170</t>
  </si>
  <si>
    <t>Forward Professional 218</t>
  </si>
  <si>
    <t>Forward Professional 219</t>
  </si>
  <si>
    <t>Forward Professional 301</t>
  </si>
  <si>
    <t>Forward Professional 359</t>
  </si>
  <si>
    <t>Forward Professional 462</t>
  </si>
  <si>
    <t>Forward Professional 520</t>
  </si>
  <si>
    <t>Forward Professional 600</t>
  </si>
  <si>
    <t>Forward Professional А-12</t>
  </si>
  <si>
    <t>Forward Professional БС-1</t>
  </si>
  <si>
    <t>Forward Professional И-502</t>
  </si>
  <si>
    <t>Forward Safari 500</t>
  </si>
  <si>
    <t>Forward Safari 510</t>
  </si>
  <si>
    <t>Forward Safari 530</t>
  </si>
  <si>
    <t>Forward Safari 540</t>
  </si>
  <si>
    <t>Forza 001</t>
  </si>
  <si>
    <t>Forza F278</t>
  </si>
  <si>
    <t>Forza F888</t>
  </si>
  <si>
    <t>Forzar R4</t>
  </si>
  <si>
    <t>Four Season</t>
  </si>
  <si>
    <t>FourTech</t>
  </si>
  <si>
    <t>FourTech Van</t>
  </si>
  <si>
    <t>Freely F11</t>
  </si>
  <si>
    <t>Freeze</t>
  </si>
  <si>
    <t>Freeze 4x4</t>
  </si>
  <si>
    <t>Freeze S1</t>
  </si>
  <si>
    <t>Freeze Si</t>
  </si>
  <si>
    <t>Frigo 2</t>
  </si>
  <si>
    <t>Frigo Directional</t>
  </si>
  <si>
    <t>Frigo HP</t>
  </si>
  <si>
    <t>Frigo HP 2</t>
  </si>
  <si>
    <t>Frigo LT</t>
  </si>
  <si>
    <t>Frigo S-30</t>
  </si>
  <si>
    <t>Frigo SUV</t>
  </si>
  <si>
    <t>Fronteira</t>
  </si>
  <si>
    <t>Fronteira New</t>
  </si>
  <si>
    <t>Frontier</t>
  </si>
  <si>
    <t>Frontour A/S</t>
  </si>
  <si>
    <t>Fronwing A/S</t>
  </si>
  <si>
    <t>Frost</t>
  </si>
  <si>
    <t>Frost Bite TW01</t>
  </si>
  <si>
    <t>Frostrack HP</t>
  </si>
  <si>
    <t>Frostrack UHP</t>
  </si>
  <si>
    <t>Frozenero</t>
  </si>
  <si>
    <t>Frozenero W766</t>
  </si>
  <si>
    <t>Frun-AT</t>
  </si>
  <si>
    <t>Frun-Five</t>
  </si>
  <si>
    <t>Frun-Four</t>
  </si>
  <si>
    <t>Frun-HP</t>
  </si>
  <si>
    <t>Frun-HT</t>
  </si>
  <si>
    <t>Frun-MT</t>
  </si>
  <si>
    <t>Frun-One</t>
  </si>
  <si>
    <t>Frun-PCR</t>
  </si>
  <si>
    <t>Frun-Six</t>
  </si>
  <si>
    <t>Frun-Two</t>
  </si>
  <si>
    <t>Frun-UHP</t>
  </si>
  <si>
    <t>Frun-Van</t>
  </si>
  <si>
    <t>Frun-WT</t>
  </si>
  <si>
    <t>Fuel D</t>
  </si>
  <si>
    <t>Fuel S</t>
  </si>
  <si>
    <t>Fuel Saver F-590</t>
  </si>
  <si>
    <t>Fuel Smarrt</t>
  </si>
  <si>
    <t>Fuelmax D</t>
  </si>
  <si>
    <t>Fuelmax D Gen-2</t>
  </si>
  <si>
    <t>Fuelmax S</t>
  </si>
  <si>
    <t>Fuelmax S Gen-2</t>
  </si>
  <si>
    <t>Full Attack</t>
  </si>
  <si>
    <t>Full Contact</t>
  </si>
  <si>
    <t>Full Grip PT925</t>
  </si>
  <si>
    <t>Full Grip PT935</t>
  </si>
  <si>
    <t>Full Power PT825 Plus</t>
  </si>
  <si>
    <t>Full Power PT835</t>
  </si>
  <si>
    <t>Full Winter</t>
  </si>
  <si>
    <t>Fun Country</t>
  </si>
  <si>
    <t>Furio</t>
  </si>
  <si>
    <t>Furious S1</t>
  </si>
  <si>
    <t>Futura Primato</t>
  </si>
  <si>
    <t>Futura Sport V</t>
  </si>
  <si>
    <t>Futura Sport W</t>
  </si>
  <si>
    <t>Futurum GP</t>
  </si>
  <si>
    <t>Futurum GP XL</t>
  </si>
  <si>
    <t>Futurum HP</t>
  </si>
  <si>
    <t>Futurum HP XL</t>
  </si>
  <si>
    <t>G 48</t>
  </si>
  <si>
    <t>G 82</t>
  </si>
  <si>
    <t>G Fit 4S</t>
  </si>
  <si>
    <t>G Fit AS</t>
  </si>
  <si>
    <t>G Fit EQ</t>
  </si>
  <si>
    <t>G Fit EQ LK41</t>
  </si>
  <si>
    <t>G-325</t>
  </si>
  <si>
    <t>G-520</t>
  </si>
  <si>
    <t>G-521</t>
  </si>
  <si>
    <t>G-745</t>
  </si>
  <si>
    <t>G-Fit 4S LH71</t>
  </si>
  <si>
    <t>G-Fit AS LH41</t>
  </si>
  <si>
    <t>G-Force Comp-2 A/S</t>
  </si>
  <si>
    <t>G-Force Profiler</t>
  </si>
  <si>
    <t>G-Force R1</t>
  </si>
  <si>
    <t>G-Force Rival</t>
  </si>
  <si>
    <t>G-Force Rival S</t>
  </si>
  <si>
    <t>G-Force Sport</t>
  </si>
  <si>
    <t>G-Force Sport Comp-2</t>
  </si>
  <si>
    <t>G-Force Stud</t>
  </si>
  <si>
    <t>G-Force Super Sport A/S</t>
  </si>
  <si>
    <t>G-Force Super Sport A/S H/V</t>
  </si>
  <si>
    <t>G-Force T/A Drag Radial</t>
  </si>
  <si>
    <t>G-Force T/A KD</t>
  </si>
  <si>
    <t>G-Force T/A KDW</t>
  </si>
  <si>
    <t>G-Force T/A KDW 2</t>
  </si>
  <si>
    <t>G-Force T/A KDWS</t>
  </si>
  <si>
    <t>G-Force Winter</t>
  </si>
  <si>
    <t>G-Force Winter 2</t>
  </si>
  <si>
    <t>G-Force Winter 2 SUV</t>
  </si>
  <si>
    <t>G-Grip</t>
  </si>
  <si>
    <t>G-Grip All Season</t>
  </si>
  <si>
    <t>G-Grip All Season 2</t>
  </si>
  <si>
    <t>G-Grip SUV</t>
  </si>
  <si>
    <t>G-M-Snow</t>
  </si>
  <si>
    <t>G-Max AS-03</t>
  </si>
  <si>
    <t>G-Max AS-05</t>
  </si>
  <si>
    <t>G-Max RS</t>
  </si>
  <si>
    <t>G/T Qualifier</t>
  </si>
  <si>
    <t>G001C</t>
  </si>
  <si>
    <t>G001D</t>
  </si>
  <si>
    <t>G001E</t>
  </si>
  <si>
    <t>G044</t>
  </si>
  <si>
    <t>G051 J</t>
  </si>
  <si>
    <t>G1000</t>
  </si>
  <si>
    <t>G1008</t>
  </si>
  <si>
    <t>G2</t>
  </si>
  <si>
    <t>G2000</t>
  </si>
  <si>
    <t>G2000H</t>
  </si>
  <si>
    <t>G2000T</t>
  </si>
  <si>
    <t>G2001</t>
  </si>
  <si>
    <t>G2002</t>
  </si>
  <si>
    <t>G2003</t>
  </si>
  <si>
    <t>G2008</t>
  </si>
  <si>
    <t>G2020</t>
  </si>
  <si>
    <t>G2200</t>
  </si>
  <si>
    <t>G286</t>
  </si>
  <si>
    <t>G3</t>
  </si>
  <si>
    <t>G3000</t>
  </si>
  <si>
    <t>G3000H</t>
  </si>
  <si>
    <t>G3000V</t>
  </si>
  <si>
    <t>G3008</t>
  </si>
  <si>
    <t>G325</t>
  </si>
  <si>
    <t>G326</t>
  </si>
  <si>
    <t>G3300</t>
  </si>
  <si>
    <t>G35</t>
  </si>
  <si>
    <t>G4000</t>
  </si>
  <si>
    <t>G46</t>
  </si>
  <si>
    <t>G47 FlexSteel</t>
  </si>
  <si>
    <t>G490</t>
  </si>
  <si>
    <t>G5000Z</t>
  </si>
  <si>
    <t>G5005</t>
  </si>
  <si>
    <t>G520</t>
  </si>
  <si>
    <t>G521</t>
  </si>
  <si>
    <t>G574</t>
  </si>
  <si>
    <t>G577</t>
  </si>
  <si>
    <t>G60 H</t>
  </si>
  <si>
    <t>G6000</t>
  </si>
  <si>
    <t>G611</t>
  </si>
  <si>
    <t>G6200</t>
  </si>
  <si>
    <t>G6390</t>
  </si>
  <si>
    <t>G65 H</t>
  </si>
  <si>
    <t>G668</t>
  </si>
  <si>
    <t>G6900</t>
  </si>
  <si>
    <t>G6950</t>
  </si>
  <si>
    <t>G70</t>
  </si>
  <si>
    <t>G7000</t>
  </si>
  <si>
    <t>G745</t>
  </si>
  <si>
    <t>G800+S</t>
  </si>
  <si>
    <t>G8000</t>
  </si>
  <si>
    <t>G866</t>
  </si>
  <si>
    <t>G90</t>
  </si>
  <si>
    <t>G9000</t>
  </si>
  <si>
    <t>G91</t>
  </si>
  <si>
    <t>G92C</t>
  </si>
  <si>
    <t>G93C</t>
  </si>
  <si>
    <t>G95</t>
  </si>
  <si>
    <t>GA/GF016</t>
  </si>
  <si>
    <t>GA/GF070</t>
  </si>
  <si>
    <t>GAL811</t>
  </si>
  <si>
    <t>GAZILL</t>
  </si>
  <si>
    <t>GB500</t>
  </si>
  <si>
    <t>GB600</t>
  </si>
  <si>
    <t>GB700</t>
  </si>
  <si>
    <t>GC 3</t>
  </si>
  <si>
    <t>GC 4</t>
  </si>
  <si>
    <t>GD-303</t>
  </si>
  <si>
    <t>GD-307</t>
  </si>
  <si>
    <t>GD-318</t>
  </si>
  <si>
    <t>GD-599</t>
  </si>
  <si>
    <t>GD-702</t>
  </si>
  <si>
    <t>GD-706</t>
  </si>
  <si>
    <t>GD-707</t>
  </si>
  <si>
    <t>GD-929</t>
  </si>
  <si>
    <t>GDR 619</t>
  </si>
  <si>
    <t>GDR655</t>
  </si>
  <si>
    <t>GED01 touring</t>
  </si>
  <si>
    <t>GEOLANDAR G015</t>
  </si>
  <si>
    <t>GER64</t>
  </si>
  <si>
    <t>GF-50</t>
  </si>
  <si>
    <t>GF-90</t>
  </si>
  <si>
    <t>GF50</t>
  </si>
  <si>
    <t>GF90</t>
  </si>
  <si>
    <t>GFE</t>
  </si>
  <si>
    <t>GH-18</t>
  </si>
  <si>
    <t>GH18</t>
  </si>
  <si>
    <t>GHT500</t>
  </si>
  <si>
    <t>GI-377</t>
  </si>
  <si>
    <t>GI327</t>
  </si>
  <si>
    <t>GI388</t>
  </si>
  <si>
    <t>GL 4Season</t>
  </si>
  <si>
    <t>GL 4Season LT</t>
  </si>
  <si>
    <t>GL 699</t>
  </si>
  <si>
    <t>GL-R</t>
  </si>
  <si>
    <t>GL251T</t>
  </si>
  <si>
    <t>GL267D</t>
  </si>
  <si>
    <t>GL268D</t>
  </si>
  <si>
    <t>GL283A</t>
  </si>
  <si>
    <t>GL286A</t>
  </si>
  <si>
    <t>GL663D</t>
  </si>
  <si>
    <t>GL671A</t>
  </si>
  <si>
    <t>GL695</t>
  </si>
  <si>
    <t>GL697</t>
  </si>
  <si>
    <t>GL699</t>
  </si>
  <si>
    <t>GLP101</t>
  </si>
  <si>
    <t>GLS Super Sport</t>
  </si>
  <si>
    <t>GLS Touring</t>
  </si>
  <si>
    <t>GLTW91</t>
  </si>
  <si>
    <t>GLW1</t>
  </si>
  <si>
    <t>GM02</t>
  </si>
  <si>
    <t>GM608</t>
  </si>
  <si>
    <t>GMT</t>
  </si>
  <si>
    <t>GN-3000</t>
  </si>
  <si>
    <t>GN1000</t>
  </si>
  <si>
    <t>GN2000</t>
  </si>
  <si>
    <t>GN300</t>
  </si>
  <si>
    <t>GN3000</t>
  </si>
  <si>
    <t>GN350</t>
  </si>
  <si>
    <t>GN360</t>
  </si>
  <si>
    <t>GN500</t>
  </si>
  <si>
    <t>GN600</t>
  </si>
  <si>
    <t>GN620</t>
  </si>
  <si>
    <t>GN700</t>
  </si>
  <si>
    <t>GN900</t>
  </si>
  <si>
    <t>GN930</t>
  </si>
  <si>
    <t>GN950</t>
  </si>
  <si>
    <t>GN970</t>
  </si>
  <si>
    <t>GNK4</t>
  </si>
  <si>
    <t>GP 9000</t>
  </si>
  <si>
    <t>GP1000</t>
  </si>
  <si>
    <t>GP301</t>
  </si>
  <si>
    <t>GP302</t>
  </si>
  <si>
    <t>GP303</t>
  </si>
  <si>
    <t>GP304</t>
  </si>
  <si>
    <t>GP305</t>
  </si>
  <si>
    <t>GP306</t>
  </si>
  <si>
    <t>GP307</t>
  </si>
  <si>
    <t>GP308</t>
  </si>
  <si>
    <t>GP309</t>
  </si>
  <si>
    <t>GP310</t>
  </si>
  <si>
    <t>GP311</t>
  </si>
  <si>
    <t>GP312</t>
  </si>
  <si>
    <t>GP313</t>
  </si>
  <si>
    <t>GP314</t>
  </si>
  <si>
    <t>GP315</t>
  </si>
  <si>
    <t>GP316</t>
  </si>
  <si>
    <t>GP317</t>
  </si>
  <si>
    <t>GP318</t>
  </si>
  <si>
    <t>GP319</t>
  </si>
  <si>
    <t>GP320</t>
  </si>
  <si>
    <t>GP321</t>
  </si>
  <si>
    <t>GP322</t>
  </si>
  <si>
    <t>GP323</t>
  </si>
  <si>
    <t>GP324</t>
  </si>
  <si>
    <t>GP325</t>
  </si>
  <si>
    <t>GP326</t>
  </si>
  <si>
    <t>GP328</t>
  </si>
  <si>
    <t>GP328N</t>
  </si>
  <si>
    <t>GP329</t>
  </si>
  <si>
    <t>GP330</t>
  </si>
  <si>
    <t>GP332</t>
  </si>
  <si>
    <t>GP333</t>
  </si>
  <si>
    <t>GP336</t>
  </si>
  <si>
    <t>GQ100 HT</t>
  </si>
  <si>
    <t>GR-66</t>
  </si>
  <si>
    <t>GR16</t>
  </si>
  <si>
    <t>GR666</t>
  </si>
  <si>
    <t>GR906</t>
  </si>
  <si>
    <t>GRAND SPORT A/S</t>
  </si>
  <si>
    <t>GRB007</t>
  </si>
  <si>
    <t>GRB008</t>
  </si>
  <si>
    <t>GRB009</t>
  </si>
  <si>
    <t>GRINDOR R/T</t>
  </si>
  <si>
    <t>GS 100</t>
  </si>
  <si>
    <t>GS03</t>
  </si>
  <si>
    <t>GS100</t>
  </si>
  <si>
    <t>GS200</t>
  </si>
  <si>
    <t>GS2000</t>
  </si>
  <si>
    <t>GS2020</t>
  </si>
  <si>
    <t>GS2030</t>
  </si>
  <si>
    <t>GS250</t>
  </si>
  <si>
    <t>GS300</t>
  </si>
  <si>
    <t>GS600</t>
  </si>
  <si>
    <t>GS70</t>
  </si>
  <si>
    <t>GS750</t>
  </si>
  <si>
    <t>GS868</t>
  </si>
  <si>
    <t>GSP</t>
  </si>
  <si>
    <t>GSR225</t>
  </si>
  <si>
    <t>GT</t>
  </si>
  <si>
    <t>GT 2</t>
  </si>
  <si>
    <t>GT 2E</t>
  </si>
  <si>
    <t>GT 3</t>
  </si>
  <si>
    <t>GT 70</t>
  </si>
  <si>
    <t>GT 80</t>
  </si>
  <si>
    <t>GT Energy 100</t>
  </si>
  <si>
    <t>GT Energy 300</t>
  </si>
  <si>
    <t>GT Energy 500</t>
  </si>
  <si>
    <t>GT Miler</t>
  </si>
  <si>
    <t>GT Special Mud&amp;Snow</t>
  </si>
  <si>
    <t>GT Ultra</t>
  </si>
  <si>
    <t>GT-A</t>
  </si>
  <si>
    <t>GT-AS</t>
  </si>
  <si>
    <t>GT-Eco Stage</t>
  </si>
  <si>
    <t>GT-Hybrid</t>
  </si>
  <si>
    <t>GT02</t>
  </si>
  <si>
    <t>GT02 HT</t>
  </si>
  <si>
    <t>GT02 Light Truck</t>
  </si>
  <si>
    <t>GT02 SUV</t>
  </si>
  <si>
    <t>GT065A</t>
  </si>
  <si>
    <t>GT070</t>
  </si>
  <si>
    <t>GT080</t>
  </si>
  <si>
    <t>GT1</t>
  </si>
  <si>
    <t>GT1S</t>
  </si>
  <si>
    <t>GT65</t>
  </si>
  <si>
    <t>GT665+</t>
  </si>
  <si>
    <t>GTL919</t>
  </si>
  <si>
    <t>GTP-75</t>
  </si>
  <si>
    <t>GTQ</t>
  </si>
  <si>
    <t>GTQ T</t>
  </si>
  <si>
    <t>GTR 378</t>
  </si>
  <si>
    <t>GTR 666</t>
  </si>
  <si>
    <t>GTR 668</t>
  </si>
  <si>
    <t>GTR 676</t>
  </si>
  <si>
    <t>GTR 678</t>
  </si>
  <si>
    <t>GTR 86</t>
  </si>
  <si>
    <t>GTR C3</t>
  </si>
  <si>
    <t>GTR Racing</t>
  </si>
  <si>
    <t>GTR T2</t>
  </si>
  <si>
    <t>GTR T3</t>
  </si>
  <si>
    <t>GTR101</t>
  </si>
  <si>
    <t>GTR278</t>
  </si>
  <si>
    <t>GTR501</t>
  </si>
  <si>
    <t>GTR602</t>
  </si>
  <si>
    <t>GTX</t>
  </si>
  <si>
    <t>GTX Pro</t>
  </si>
  <si>
    <t>GUARDEX 470i</t>
  </si>
  <si>
    <t>GV</t>
  </si>
  <si>
    <t>Galaxy F1</t>
  </si>
  <si>
    <t>Galaxy R1</t>
  </si>
  <si>
    <t>Gallop G9 RSC</t>
  </si>
  <si>
    <t>Gallopro H/T</t>
  </si>
  <si>
    <t>Gallopro Multiseason</t>
  </si>
  <si>
    <t>Gamma</t>
  </si>
  <si>
    <t>Gamma B2</t>
  </si>
  <si>
    <t>Gamma B4</t>
  </si>
  <si>
    <t>Garit G4</t>
  </si>
  <si>
    <t>Garit G5</t>
  </si>
  <si>
    <t>Garit PX</t>
  </si>
  <si>
    <t>Gaucha CD-38</t>
  </si>
  <si>
    <t>Gazill</t>
  </si>
  <si>
    <t>Gear Buster</t>
  </si>
  <si>
    <t>Genco T7</t>
  </si>
  <si>
    <t>Genco W7</t>
  </si>
  <si>
    <t>Gene R</t>
  </si>
  <si>
    <t>Genesis</t>
  </si>
  <si>
    <t>Genesis LS</t>
  </si>
  <si>
    <t>Genesys 208</t>
  </si>
  <si>
    <t>Genesys 218</t>
  </si>
  <si>
    <t>Genesys 228</t>
  </si>
  <si>
    <t>Genesys XP1</t>
  </si>
  <si>
    <t>Geno G3</t>
  </si>
  <si>
    <t>Geo-Trac TI-500</t>
  </si>
  <si>
    <t>GeoPower K1000</t>
  </si>
  <si>
    <t>GeoPower K2000</t>
  </si>
  <si>
    <t>GeoPower K4000</t>
  </si>
  <si>
    <t>GeoTour H/T</t>
  </si>
  <si>
    <t>Geolandar A/T G011</t>
  </si>
  <si>
    <t>Geolandar A/T G015</t>
  </si>
  <si>
    <t>Geolandar A/T G031A</t>
  </si>
  <si>
    <t>Geolandar A/T G31</t>
  </si>
  <si>
    <t>Geolandar A/T+II G011J</t>
  </si>
  <si>
    <t>Geolandar A/T-S G012</t>
  </si>
  <si>
    <t>Geolandar A/T4 G018</t>
  </si>
  <si>
    <t>Geolandar CV 4S G061</t>
  </si>
  <si>
    <t>Geolandar CV G058</t>
  </si>
  <si>
    <t>Geolandar G033</t>
  </si>
  <si>
    <t>Geolandar G033T</t>
  </si>
  <si>
    <t>Geolandar G033V</t>
  </si>
  <si>
    <t>Geolandar G035</t>
  </si>
  <si>
    <t>Geolandar G035M</t>
  </si>
  <si>
    <t>Geolandar G039</t>
  </si>
  <si>
    <t>Geolandar G040</t>
  </si>
  <si>
    <t>Geolandar G045</t>
  </si>
  <si>
    <t>Geolandar G091</t>
  </si>
  <si>
    <t>Geolandar G098A</t>
  </si>
  <si>
    <t>Geolandar G900</t>
  </si>
  <si>
    <t>Geolandar G900A</t>
  </si>
  <si>
    <t>Geolandar G901</t>
  </si>
  <si>
    <t>Geolandar G902</t>
  </si>
  <si>
    <t>Geolandar G91</t>
  </si>
  <si>
    <t>Geolandar G91A</t>
  </si>
  <si>
    <t>Geolandar G91AT</t>
  </si>
  <si>
    <t>Geolandar G91AV</t>
  </si>
  <si>
    <t>Geolandar G91F</t>
  </si>
  <si>
    <t>Geolandar G94</t>
  </si>
  <si>
    <t>Geolandar G94B</t>
  </si>
  <si>
    <t>Geolandar G94BV</t>
  </si>
  <si>
    <t>Geolandar G94CV</t>
  </si>
  <si>
    <t>Geolandar G94DV</t>
  </si>
  <si>
    <t>Geolandar G95</t>
  </si>
  <si>
    <t>Geolandar G96B</t>
  </si>
  <si>
    <t>Geolandar G98</t>
  </si>
  <si>
    <t>Geolandar G98A</t>
  </si>
  <si>
    <t>Geolandar G98C</t>
  </si>
  <si>
    <t>Geolandar G98EV</t>
  </si>
  <si>
    <t>Geolandar G98FV</t>
  </si>
  <si>
    <t>Geolandar H/T 035</t>
  </si>
  <si>
    <t>Geolandar H/T G031</t>
  </si>
  <si>
    <t>Geolandar H/T G032</t>
  </si>
  <si>
    <t>Geolandar H/T G034</t>
  </si>
  <si>
    <t>Geolandar H/T G036</t>
  </si>
  <si>
    <t>Geolandar H/T G038G</t>
  </si>
  <si>
    <t>Geolandar H/T G046</t>
  </si>
  <si>
    <t>Geolandar H/T G056</t>
  </si>
  <si>
    <t>Geolandar H/T G056B</t>
  </si>
  <si>
    <t>Geolandar H/T G095A</t>
  </si>
  <si>
    <t>Geolandar H/T G91A</t>
  </si>
  <si>
    <t>Geolandar H/T Y816</t>
  </si>
  <si>
    <t>Geolandar H/T-S G051</t>
  </si>
  <si>
    <t>Geolandar H/T-S G052</t>
  </si>
  <si>
    <t>Geolandar H/T-S G053</t>
  </si>
  <si>
    <t>Geolandar I/T G072</t>
  </si>
  <si>
    <t>Geolandar I/T G075</t>
  </si>
  <si>
    <t>Geolandar I/T+ G071</t>
  </si>
  <si>
    <t>Geolandar I/T-S G073</t>
  </si>
  <si>
    <t>Geolandar M/T G001</t>
  </si>
  <si>
    <t>Geolandar M/T G003</t>
  </si>
  <si>
    <t>Geolandar M/T+ G001C</t>
  </si>
  <si>
    <t>Geolandar SUV G055</t>
  </si>
  <si>
    <t>Geolandar SUV G055E</t>
  </si>
  <si>
    <t>Geolandar X-AT</t>
  </si>
  <si>
    <t>Geolandar X-CV G057</t>
  </si>
  <si>
    <t>Geolandar X-CV G057B</t>
  </si>
  <si>
    <t>Geolandar X-MT G005</t>
  </si>
  <si>
    <t>Geopower K3000</t>
  </si>
  <si>
    <t>Gepard FC16</t>
  </si>
  <si>
    <t>German-007</t>
  </si>
  <si>
    <t>GiantSaver</t>
  </si>
  <si>
    <t>GiantXplorer AT</t>
  </si>
  <si>
    <t>Giti4x4 AT100</t>
  </si>
  <si>
    <t>Giti4x4 AT70</t>
  </si>
  <si>
    <t>Giti4x4 AT71</t>
  </si>
  <si>
    <t>Giti4x4 HT150</t>
  </si>
  <si>
    <t>Giti4x4 HT152</t>
  </si>
  <si>
    <t>GitiComfort 220</t>
  </si>
  <si>
    <t>GitiComfort 221</t>
  </si>
  <si>
    <t>GitiComfort 225</t>
  </si>
  <si>
    <t>GitiComfort 225 V1</t>
  </si>
  <si>
    <t>GitiComfort 228</t>
  </si>
  <si>
    <t>GitiComfort 228V1</t>
  </si>
  <si>
    <t>GitiComfort 229</t>
  </si>
  <si>
    <t>GitiComfort 520V1</t>
  </si>
  <si>
    <t>GitiComfort A1</t>
  </si>
  <si>
    <t>GitiComfort F22</t>
  </si>
  <si>
    <t>GitiComfort F26</t>
  </si>
  <si>
    <t>GitiComfort F50</t>
  </si>
  <si>
    <t>GitiComfort SUV 520</t>
  </si>
  <si>
    <t>GitiComfort T20</t>
  </si>
  <si>
    <t>GitiComfort Winter 50 SUV</t>
  </si>
  <si>
    <t>GitiComfort Winter20</t>
  </si>
  <si>
    <t>GitiComfort XA1</t>
  </si>
  <si>
    <t>GitiCompete 4x4 Extreme1</t>
  </si>
  <si>
    <t>GitiCompete Drift 1</t>
  </si>
  <si>
    <t>GitiControl 280</t>
  </si>
  <si>
    <t>GitiControl 288</t>
  </si>
  <si>
    <t>GitiControl P80 RunFlat</t>
  </si>
  <si>
    <t>GitiControl SUV880</t>
  </si>
  <si>
    <t>GitiControl WT80</t>
  </si>
  <si>
    <t>GitiPremium PX1 SUV</t>
  </si>
  <si>
    <t>GitiSport S1</t>
  </si>
  <si>
    <t>GitiSynergy H2</t>
  </si>
  <si>
    <t>GitiTour 900</t>
  </si>
  <si>
    <t>GitiUtility 660</t>
  </si>
  <si>
    <t>GitiUtility 668 V1</t>
  </si>
  <si>
    <t>GitiVan 600</t>
  </si>
  <si>
    <t>GitiWingro</t>
  </si>
  <si>
    <t>GitiWinter 230</t>
  </si>
  <si>
    <t>GitiWinter 720</t>
  </si>
  <si>
    <t>GitiXross HT71</t>
  </si>
  <si>
    <t>Giugiaro</t>
  </si>
  <si>
    <t>Glacia Snow</t>
  </si>
  <si>
    <t>Glacier GC01</t>
  </si>
  <si>
    <t>Glacier Trex</t>
  </si>
  <si>
    <t>Glacier W661</t>
  </si>
  <si>
    <t>Glacier-Grip</t>
  </si>
  <si>
    <t>Glacier-Grip II</t>
  </si>
  <si>
    <t>Globe Trotter</t>
  </si>
  <si>
    <t>Globe Trotter 2</t>
  </si>
  <si>
    <t>GloryTour 52</t>
  </si>
  <si>
    <t>Glorytour 52</t>
  </si>
  <si>
    <t>Gold</t>
  </si>
  <si>
    <t>Golden Fury GFT</t>
  </si>
  <si>
    <t>Golden Sport Fury SUV</t>
  </si>
  <si>
    <t>Golden Tianfu HT909</t>
  </si>
  <si>
    <t>Goliath A/T</t>
  </si>
  <si>
    <t>Goodway</t>
  </si>
  <si>
    <t>Gowin HP</t>
  </si>
  <si>
    <t>Gowin UHP</t>
  </si>
  <si>
    <t>Gowin UHP 2</t>
  </si>
  <si>
    <t>Gowin Van</t>
  </si>
  <si>
    <t>Grab Plus</t>
  </si>
  <si>
    <t>Grabber</t>
  </si>
  <si>
    <t>Grabber A/S 365</t>
  </si>
  <si>
    <t>Grabber A/T X</t>
  </si>
  <si>
    <t>Grabber APT</t>
  </si>
  <si>
    <t>Grabber AT</t>
  </si>
  <si>
    <t>Grabber AT2</t>
  </si>
  <si>
    <t>Grabber AT3</t>
  </si>
  <si>
    <t>Grabber AW</t>
  </si>
  <si>
    <t>Grabber Arctic</t>
  </si>
  <si>
    <t>Grabber Arctic LT</t>
  </si>
  <si>
    <t>Grabber GT</t>
  </si>
  <si>
    <t>Grabber GT Plus</t>
  </si>
  <si>
    <t>Grabber HD</t>
  </si>
  <si>
    <t>Grabber HP</t>
  </si>
  <si>
    <t>Grabber HT6</t>
  </si>
  <si>
    <t>Grabber HTS</t>
  </si>
  <si>
    <t>Grabber HTS 60</t>
  </si>
  <si>
    <t>Grabber MT</t>
  </si>
  <si>
    <t>Grabber ST</t>
  </si>
  <si>
    <t>Grabber TR</t>
  </si>
  <si>
    <t>Grabber UHP</t>
  </si>
  <si>
    <t>Grabber X3</t>
  </si>
  <si>
    <t>Graben R21</t>
  </si>
  <si>
    <t>Grace U4B</t>
  </si>
  <si>
    <t>Grack M/T</t>
  </si>
  <si>
    <t>Grack MT</t>
  </si>
  <si>
    <t>Grand AM GTS</t>
  </si>
  <si>
    <t>Grand AM Radial G/T</t>
  </si>
  <si>
    <t>Grand AM Radial G/TS</t>
  </si>
  <si>
    <t>Grand AM Radial LXE</t>
  </si>
  <si>
    <t>Grand AM Radial STE</t>
  </si>
  <si>
    <t>Grand Prix M7R</t>
  </si>
  <si>
    <t>Grand Prix Performance G/T</t>
  </si>
  <si>
    <t>Grand Prix S</t>
  </si>
  <si>
    <t>Grand Prix S70</t>
  </si>
  <si>
    <t>Grand Prix Tour RS</t>
  </si>
  <si>
    <t>Grand Prix Tour RS/ Classic Radial</t>
  </si>
  <si>
    <t>Grand Slam</t>
  </si>
  <si>
    <t>Grand Spirit Aqua Flow GTX DIR</t>
  </si>
  <si>
    <t>Grand Spirit Aqua Flow GTX NON</t>
  </si>
  <si>
    <t>Grand Spirit G/T Radial</t>
  </si>
  <si>
    <t>Grand Spirit Touring LS</t>
  </si>
  <si>
    <t>Grand Spirit Touring SLI</t>
  </si>
  <si>
    <t>Grand Tour HR</t>
  </si>
  <si>
    <t>Grand Tour LS</t>
  </si>
  <si>
    <t>Grand Tourer H/T</t>
  </si>
  <si>
    <t>Grand Tyre</t>
  </si>
  <si>
    <t>GrandTrek Ice 03</t>
  </si>
  <si>
    <t>GrandTrek PT20</t>
  </si>
  <si>
    <t>GrandTrek PT22</t>
  </si>
  <si>
    <t>Grandeco</t>
  </si>
  <si>
    <t>Grandtraxx A/T</t>
  </si>
  <si>
    <t>Grandtrek AT1</t>
  </si>
  <si>
    <t>Grandtrek AT2</t>
  </si>
  <si>
    <t>Grandtrek AT20</t>
  </si>
  <si>
    <t>Grandtrek AT21</t>
  </si>
  <si>
    <t>Grandtrek AT22</t>
  </si>
  <si>
    <t>Grandtrek AT23</t>
  </si>
  <si>
    <t>Grandtrek AT25</t>
  </si>
  <si>
    <t>Grandtrek AT3</t>
  </si>
  <si>
    <t>Grandtrek AT30</t>
  </si>
  <si>
    <t>Grandtrek AT3G</t>
  </si>
  <si>
    <t>Grandtrek AT5</t>
  </si>
  <si>
    <t>Grandtrek H/T31</t>
  </si>
  <si>
    <t>Grandtrek Ice 02</t>
  </si>
  <si>
    <t>Grandtrek MT1</t>
  </si>
  <si>
    <t>Grandtrek MT2</t>
  </si>
  <si>
    <t>Grandtrek PT 4000</t>
  </si>
  <si>
    <t>Grandtrek PT 8000</t>
  </si>
  <si>
    <t>Grandtrek PT 9000</t>
  </si>
  <si>
    <t>Grandtrek PT1</t>
  </si>
  <si>
    <t>Grandtrek PT2</t>
  </si>
  <si>
    <t>Grandtrek PT21</t>
  </si>
  <si>
    <t>Grandtrek PT2A</t>
  </si>
  <si>
    <t>Grandtrek PT3</t>
  </si>
  <si>
    <t>Grandtrek PT30</t>
  </si>
  <si>
    <t>Grandtrek PT3A</t>
  </si>
  <si>
    <t>Grandtrek PT5</t>
  </si>
  <si>
    <t>Grandtrek PT5A</t>
  </si>
  <si>
    <t>Grandtrek PT8000</t>
  </si>
  <si>
    <t>Grandtrek SJ3</t>
  </si>
  <si>
    <t>Grandtrek SJ4</t>
  </si>
  <si>
    <t>Grandtrek SJ5</t>
  </si>
  <si>
    <t>Grandtrek SJ6</t>
  </si>
  <si>
    <t>Grandtrek SJ7</t>
  </si>
  <si>
    <t>Grandtrek SJ8</t>
  </si>
  <si>
    <t>Grandtrek ST 8000</t>
  </si>
  <si>
    <t>Grandtrek ST1</t>
  </si>
  <si>
    <t>Grandtrek ST20</t>
  </si>
  <si>
    <t>Grandtrek ST30</t>
  </si>
  <si>
    <t>Grandtrek ST8000</t>
  </si>
  <si>
    <t>Grandtrek TG20</t>
  </si>
  <si>
    <t>Grandtrek TG27</t>
  </si>
  <si>
    <t>Grandtrek TG28</t>
  </si>
  <si>
    <t>Grandtrek TG29</t>
  </si>
  <si>
    <t>Grandtrek TG30</t>
  </si>
  <si>
    <t>Grandtrek TG31</t>
  </si>
  <si>
    <t>Grandtrek TG32</t>
  </si>
  <si>
    <t>Grandtrek TG32M</t>
  </si>
  <si>
    <t>Grandtrek TG35</t>
  </si>
  <si>
    <t>Grandtrek TG35 M2</t>
  </si>
  <si>
    <t>Grandtrek TG35 M3</t>
  </si>
  <si>
    <t>Grandtrek TG36</t>
  </si>
  <si>
    <t>Grandtrek TG4</t>
  </si>
  <si>
    <t>Grandtrek TG40</t>
  </si>
  <si>
    <t>Grandtrek TG40 M2</t>
  </si>
  <si>
    <t>Grandtrek TG5</t>
  </si>
  <si>
    <t>Grandtrek Touring A/S</t>
  </si>
  <si>
    <t>Grandtrek WT M2</t>
  </si>
  <si>
    <t>Grandtrek WT M3</t>
  </si>
  <si>
    <t>Grandtrek WT M3 DSST ROF</t>
  </si>
  <si>
    <t>Grant</t>
  </si>
  <si>
    <t>Grant (НК-241)</t>
  </si>
  <si>
    <t>Grantland</t>
  </si>
  <si>
    <t>Grantland AP</t>
  </si>
  <si>
    <t>Grapper</t>
  </si>
  <si>
    <t>Graspic DS-V</t>
  </si>
  <si>
    <t>Graspic DS1</t>
  </si>
  <si>
    <t>Graspic DS2</t>
  </si>
  <si>
    <t>Graspic DS3</t>
  </si>
  <si>
    <t>Graspic HS-2</t>
  </si>
  <si>
    <t>Graspic HS-3</t>
  </si>
  <si>
    <t>Graspic HS-V</t>
  </si>
  <si>
    <t>Graspic HS1</t>
  </si>
  <si>
    <t>Graspic PW878</t>
  </si>
  <si>
    <t>Graspic S100</t>
  </si>
  <si>
    <t>Graspic S200Z</t>
  </si>
  <si>
    <t>Graspic TS20</t>
  </si>
  <si>
    <t>Graspic VS10Z</t>
  </si>
  <si>
    <t>Gravel 09R</t>
  </si>
  <si>
    <t>Gravity</t>
  </si>
  <si>
    <t>Gravity SUV</t>
  </si>
  <si>
    <t>Gre Max K606</t>
  </si>
  <si>
    <t>Gre Max K616</t>
  </si>
  <si>
    <t>Gre Max K618</t>
  </si>
  <si>
    <t>Gre Max K626</t>
  </si>
  <si>
    <t>Gre Max K667</t>
  </si>
  <si>
    <t>Gre Max K668</t>
  </si>
  <si>
    <t>Greckster Gold</t>
  </si>
  <si>
    <t>Greckster IND01</t>
  </si>
  <si>
    <t>Greckster IND04</t>
  </si>
  <si>
    <t>Grede 07R</t>
  </si>
  <si>
    <t>Grede 07RS</t>
  </si>
  <si>
    <t>Grede 300</t>
  </si>
  <si>
    <t>Gredge 07R</t>
  </si>
  <si>
    <t>Gredge 07RR</t>
  </si>
  <si>
    <t>Gredge 07RS</t>
  </si>
  <si>
    <t>Greemax 5000</t>
  </si>
  <si>
    <t>Green</t>
  </si>
  <si>
    <t>Green 4S</t>
  </si>
  <si>
    <t>Green 4Seasons</t>
  </si>
  <si>
    <t>Green Diamond HC2</t>
  </si>
  <si>
    <t>Green Diamond TS 790</t>
  </si>
  <si>
    <t>Green Line</t>
  </si>
  <si>
    <t>Green Line MTT2</t>
  </si>
  <si>
    <t>Green Line-185</t>
  </si>
  <si>
    <t>Green Max Eco Touring</t>
  </si>
  <si>
    <t>Green Plus</t>
  </si>
  <si>
    <t>Green Plus XP2</t>
  </si>
  <si>
    <t>Green Power S1</t>
  </si>
  <si>
    <t>Green Tourer</t>
  </si>
  <si>
    <t>Green Van</t>
  </si>
  <si>
    <t>Green Van 4S</t>
  </si>
  <si>
    <t>Green XP2</t>
  </si>
  <si>
    <t>Green-Max</t>
  </si>
  <si>
    <t>Green-Max 4x4 HP</t>
  </si>
  <si>
    <t>Green-Max Acro</t>
  </si>
  <si>
    <t>Green-Max All Season</t>
  </si>
  <si>
    <t>Green-Max HP100</t>
  </si>
  <si>
    <t>Green-Max HP200</t>
  </si>
  <si>
    <t>Green-Max VAN 4S</t>
  </si>
  <si>
    <t>Green-Max Van</t>
  </si>
  <si>
    <t>Green-Max Van HP</t>
  </si>
  <si>
    <t>Green-Max Winter Grip</t>
  </si>
  <si>
    <t>Green-Max Winter Grip SUV</t>
  </si>
  <si>
    <t>Green-Max Winter HP</t>
  </si>
  <si>
    <t>Green-Max Winter Ice I-15</t>
  </si>
  <si>
    <t>Green-Max Winter Ice I-15 SUV</t>
  </si>
  <si>
    <t>Green-Max Winter Ice I-16</t>
  </si>
  <si>
    <t>Green-Max Winter UHP</t>
  </si>
  <si>
    <t>Green-Max Winter Van</t>
  </si>
  <si>
    <t>Green/Sport</t>
  </si>
  <si>
    <t>GreenAce AG01</t>
  </si>
  <si>
    <t>GreenAce AG02</t>
  </si>
  <si>
    <t>GreenMax Eco Touring</t>
  </si>
  <si>
    <t>GreenMax HP010</t>
  </si>
  <si>
    <t>GreenMax UHP</t>
  </si>
  <si>
    <t>GreenMax Winter Grip</t>
  </si>
  <si>
    <t>GreenMax Winter Grip 2</t>
  </si>
  <si>
    <t>GreenMax Winter Grip Van 2</t>
  </si>
  <si>
    <t>GreenMax Winter UHP</t>
  </si>
  <si>
    <t>GreenSport</t>
  </si>
  <si>
    <t>GreenWeigh</t>
  </si>
  <si>
    <t>Greenmax HP050</t>
  </si>
  <si>
    <t>Greentour A/S</t>
  </si>
  <si>
    <t>Greenways</t>
  </si>
  <si>
    <t>Greenwing A/S</t>
  </si>
  <si>
    <t>Gremax 5000</t>
  </si>
  <si>
    <t>Grid II</t>
  </si>
  <si>
    <t>Grip +</t>
  </si>
  <si>
    <t>Grip 1000</t>
  </si>
  <si>
    <t>Grip 20</t>
  </si>
  <si>
    <t>Grip 2000</t>
  </si>
  <si>
    <t>Grip 400</t>
  </si>
  <si>
    <t>Grip 500</t>
  </si>
  <si>
    <t>Grip 60 Ice</t>
  </si>
  <si>
    <t>Grip 700</t>
  </si>
  <si>
    <t>Grip 790</t>
  </si>
  <si>
    <t>Grip 800</t>
  </si>
  <si>
    <t>Grip 860</t>
  </si>
  <si>
    <t>Grip 880</t>
  </si>
  <si>
    <t>Grip 9000 Ice</t>
  </si>
  <si>
    <t>Grip Classic</t>
  </si>
  <si>
    <t>Grip Ice X</t>
  </si>
  <si>
    <t>Grip Ice X SUV</t>
  </si>
  <si>
    <t>Grip Master 4S</t>
  </si>
  <si>
    <t>Grip Master C/S</t>
  </si>
  <si>
    <t>Grip T1</t>
  </si>
  <si>
    <t>Grip Winter Plus</t>
  </si>
  <si>
    <t>Grip-Plus</t>
  </si>
  <si>
    <t>Grip100</t>
  </si>
  <si>
    <t>Grip200</t>
  </si>
  <si>
    <t>Grip280</t>
  </si>
  <si>
    <t>Grip300</t>
  </si>
  <si>
    <t>Grip4000</t>
  </si>
  <si>
    <t>Grip600</t>
  </si>
  <si>
    <t>Grip6000-LT</t>
  </si>
  <si>
    <t>Grip720</t>
  </si>
  <si>
    <t>Grip760</t>
  </si>
  <si>
    <t>Grip900</t>
  </si>
  <si>
    <t>GripPro AT</t>
  </si>
  <si>
    <t>GripTech PU01</t>
  </si>
  <si>
    <t>GripTech PU02</t>
  </si>
  <si>
    <t>Gripmax 745</t>
  </si>
  <si>
    <t>Gripmax A/T</t>
  </si>
  <si>
    <t>Gripp LN</t>
  </si>
  <si>
    <t>Gripper A/T</t>
  </si>
  <si>
    <t>Gripper M/T</t>
  </si>
  <si>
    <t>Gripper T/R/K UTV</t>
  </si>
  <si>
    <t>Gripper X/T</t>
  </si>
  <si>
    <t>Grizzly Grip</t>
  </si>
  <si>
    <t>Ground Hawg</t>
  </si>
  <si>
    <t>Growler A/T LT Bias</t>
  </si>
  <si>
    <t>Growler All Terrain Extra LT Radial</t>
  </si>
  <si>
    <t>Grugen Premium</t>
  </si>
  <si>
    <t>Guardex 165</t>
  </si>
  <si>
    <t>Guardex 370 II</t>
  </si>
  <si>
    <t>Guardex 460I</t>
  </si>
  <si>
    <t>Guardex 465I</t>
  </si>
  <si>
    <t>Guardex F600</t>
  </si>
  <si>
    <t>Guardex F700P</t>
  </si>
  <si>
    <t>Guardex F700S</t>
  </si>
  <si>
    <t>Guardex F720</t>
  </si>
  <si>
    <t>Guardex F721</t>
  </si>
  <si>
    <t>Guardex K2</t>
  </si>
  <si>
    <t>Guardex RV F340</t>
  </si>
  <si>
    <t>Guardian</t>
  </si>
  <si>
    <t>Guyane</t>
  </si>
  <si>
    <t>Guyane 2</t>
  </si>
  <si>
    <t>H</t>
  </si>
  <si>
    <t>H 120</t>
  </si>
  <si>
    <t>H 160</t>
  </si>
  <si>
    <t>H 200</t>
  </si>
  <si>
    <t>H 550A</t>
  </si>
  <si>
    <t>H Speed 2</t>
  </si>
  <si>
    <t>H-03</t>
  </si>
  <si>
    <t>H-04</t>
  </si>
  <si>
    <t>H-702 LT</t>
  </si>
  <si>
    <t>H-901</t>
  </si>
  <si>
    <t>H/P 4000</t>
  </si>
  <si>
    <t>H/T</t>
  </si>
  <si>
    <t>H02</t>
  </si>
  <si>
    <t>H03</t>
  </si>
  <si>
    <t>H05</t>
  </si>
  <si>
    <t>H07</t>
  </si>
  <si>
    <t>H08</t>
  </si>
  <si>
    <t>H09</t>
  </si>
  <si>
    <t>H1</t>
  </si>
  <si>
    <t>H11</t>
  </si>
  <si>
    <t>H110</t>
  </si>
  <si>
    <t>H120</t>
  </si>
  <si>
    <t>H12A</t>
  </si>
  <si>
    <t>H130</t>
  </si>
  <si>
    <t>H150</t>
  </si>
  <si>
    <t>H160</t>
  </si>
  <si>
    <t>H170</t>
  </si>
  <si>
    <t>H188</t>
  </si>
  <si>
    <t>H19</t>
  </si>
  <si>
    <t>H20</t>
  </si>
  <si>
    <t>H200</t>
  </si>
  <si>
    <t>H2000</t>
  </si>
  <si>
    <t>H2000 SportMax</t>
  </si>
  <si>
    <t>H201</t>
  </si>
  <si>
    <t>H210</t>
  </si>
  <si>
    <t>H220</t>
  </si>
  <si>
    <t>H260</t>
  </si>
  <si>
    <t>H270</t>
  </si>
  <si>
    <t>H280</t>
  </si>
  <si>
    <t>H500</t>
  </si>
  <si>
    <t>H53</t>
  </si>
  <si>
    <t>H55</t>
  </si>
  <si>
    <t>H550</t>
  </si>
  <si>
    <t>H550A</t>
  </si>
  <si>
    <t>H57</t>
  </si>
  <si>
    <t>H578</t>
  </si>
  <si>
    <t>H58</t>
  </si>
  <si>
    <t>H600</t>
  </si>
  <si>
    <t>H660</t>
  </si>
  <si>
    <t>H700</t>
  </si>
  <si>
    <t>H714</t>
  </si>
  <si>
    <t>H720 4 Season</t>
  </si>
  <si>
    <t>H725 Mileage Plus II</t>
  </si>
  <si>
    <t>H745 Mileage Plus III</t>
  </si>
  <si>
    <t>HA-858</t>
  </si>
  <si>
    <t>HAL535</t>
  </si>
  <si>
    <t>HC</t>
  </si>
  <si>
    <t>HC768</t>
  </si>
  <si>
    <t>HCA</t>
  </si>
  <si>
    <t>HCS</t>
  </si>
  <si>
    <t>HD 617</t>
  </si>
  <si>
    <t>HD Hybrid</t>
  </si>
  <si>
    <t>HD Radial</t>
  </si>
  <si>
    <t>HD-757</t>
  </si>
  <si>
    <t>HD2000</t>
  </si>
  <si>
    <t>HD227</t>
  </si>
  <si>
    <t>HD302EVT</t>
  </si>
  <si>
    <t>HD515</t>
  </si>
  <si>
    <t>HD516</t>
  </si>
  <si>
    <t>HD517</t>
  </si>
  <si>
    <t>HD518</t>
  </si>
  <si>
    <t>HD600</t>
  </si>
  <si>
    <t>HD606</t>
  </si>
  <si>
    <t>HD607</t>
  </si>
  <si>
    <t>HD608</t>
  </si>
  <si>
    <t>HD610</t>
  </si>
  <si>
    <t>HD611</t>
  </si>
  <si>
    <t>HD612</t>
  </si>
  <si>
    <t>HD616</t>
  </si>
  <si>
    <t>HD617</t>
  </si>
  <si>
    <t>HD618</t>
  </si>
  <si>
    <t>HD626</t>
  </si>
  <si>
    <t>HD627</t>
  </si>
  <si>
    <t>HD665</t>
  </si>
  <si>
    <t>HD667</t>
  </si>
  <si>
    <t>HD668</t>
  </si>
  <si>
    <t>HD677</t>
  </si>
  <si>
    <t>HD687</t>
  </si>
  <si>
    <t>HD700</t>
  </si>
  <si>
    <t>HD717</t>
  </si>
  <si>
    <t>HD718</t>
  </si>
  <si>
    <t>HD737</t>
  </si>
  <si>
    <t>HD816</t>
  </si>
  <si>
    <t>HD817</t>
  </si>
  <si>
    <t>HD818</t>
  </si>
  <si>
    <t>HD819</t>
  </si>
  <si>
    <t>HD827</t>
  </si>
  <si>
    <t>HD828</t>
  </si>
  <si>
    <t>HD829</t>
  </si>
  <si>
    <t>HD837</t>
  </si>
  <si>
    <t>HD868</t>
  </si>
  <si>
    <t>HD869</t>
  </si>
  <si>
    <t>HD878</t>
  </si>
  <si>
    <t>HD918</t>
  </si>
  <si>
    <t>HD919</t>
  </si>
  <si>
    <t>HD921</t>
  </si>
  <si>
    <t>HD927</t>
  </si>
  <si>
    <t>HD927SP</t>
  </si>
  <si>
    <t>HD937</t>
  </si>
  <si>
    <t>HDC1</t>
  </si>
  <si>
    <t>HDR</t>
  </si>
  <si>
    <t>HDR+</t>
  </si>
  <si>
    <t>HDW2 Scandinavia</t>
  </si>
  <si>
    <t>HERO DRAG</t>
  </si>
  <si>
    <t>HF 201</t>
  </si>
  <si>
    <t>HF 805</t>
  </si>
  <si>
    <t>HF 909</t>
  </si>
  <si>
    <t>HF-261</t>
  </si>
  <si>
    <t>HF-313</t>
  </si>
  <si>
    <t>HF-638</t>
  </si>
  <si>
    <t>HF-660</t>
  </si>
  <si>
    <t>HF-668</t>
  </si>
  <si>
    <t>HF-702</t>
  </si>
  <si>
    <t>HF188</t>
  </si>
  <si>
    <t>HF212</t>
  </si>
  <si>
    <t>HF288</t>
  </si>
  <si>
    <t>HF313</t>
  </si>
  <si>
    <t>HF330</t>
  </si>
  <si>
    <t>HF504</t>
  </si>
  <si>
    <t>HF506</t>
  </si>
  <si>
    <t>HF768</t>
  </si>
  <si>
    <t>HF820</t>
  </si>
  <si>
    <t>HG01</t>
  </si>
  <si>
    <t>HG918</t>
  </si>
  <si>
    <t>HH102</t>
  </si>
  <si>
    <t>HH111</t>
  </si>
  <si>
    <t>HH201</t>
  </si>
  <si>
    <t>HH301</t>
  </si>
  <si>
    <t>HH301 Plus</t>
  </si>
  <si>
    <t>HH306</t>
  </si>
  <si>
    <t>HH307</t>
  </si>
  <si>
    <t>HH308A</t>
  </si>
  <si>
    <t>HH313</t>
  </si>
  <si>
    <t>HH368</t>
  </si>
  <si>
    <t>HI-FLY HT601</t>
  </si>
  <si>
    <t>HIMALAYA K1 PC</t>
  </si>
  <si>
    <t>HIscend-H HT01</t>
  </si>
  <si>
    <t>HK 103</t>
  </si>
  <si>
    <t>HK 104</t>
  </si>
  <si>
    <t>HK 105</t>
  </si>
  <si>
    <t>HK 106</t>
  </si>
  <si>
    <t>HK 107</t>
  </si>
  <si>
    <t>HK 108</t>
  </si>
  <si>
    <t>HK 109</t>
  </si>
  <si>
    <t>HK 110</t>
  </si>
  <si>
    <t>HK 111</t>
  </si>
  <si>
    <t>HK 112</t>
  </si>
  <si>
    <t>HK 113</t>
  </si>
  <si>
    <t>HK 114</t>
  </si>
  <si>
    <t>HK-11</t>
  </si>
  <si>
    <t>HK859</t>
  </si>
  <si>
    <t>HL30</t>
  </si>
  <si>
    <t>HL31</t>
  </si>
  <si>
    <t>HL32</t>
  </si>
  <si>
    <t>HL33</t>
  </si>
  <si>
    <t>HL36</t>
  </si>
  <si>
    <t>HL39</t>
  </si>
  <si>
    <t>HL66</t>
  </si>
  <si>
    <t>HL69</t>
  </si>
  <si>
    <t>HL95</t>
  </si>
  <si>
    <t>HL96</t>
  </si>
  <si>
    <t>HL99</t>
  </si>
  <si>
    <t>HM 26</t>
  </si>
  <si>
    <t>HMS100</t>
  </si>
  <si>
    <t>HN08</t>
  </si>
  <si>
    <t>HN09</t>
  </si>
  <si>
    <t>HN10</t>
  </si>
  <si>
    <t>HN257</t>
  </si>
  <si>
    <t>HN266</t>
  </si>
  <si>
    <t>HN267</t>
  </si>
  <si>
    <t>HN306</t>
  </si>
  <si>
    <t>HN308</t>
  </si>
  <si>
    <t>HN352</t>
  </si>
  <si>
    <t>HN355</t>
  </si>
  <si>
    <t>HN828</t>
  </si>
  <si>
    <t>HN828+</t>
  </si>
  <si>
    <t>HONHUNT E7</t>
  </si>
  <si>
    <t>HP</t>
  </si>
  <si>
    <t>HP 10</t>
  </si>
  <si>
    <t>HP 101</t>
  </si>
  <si>
    <t>HP 102+</t>
  </si>
  <si>
    <t>HP 103</t>
  </si>
  <si>
    <t>HP 108</t>
  </si>
  <si>
    <t>HP 135</t>
  </si>
  <si>
    <t>HP 155</t>
  </si>
  <si>
    <t>HP 166</t>
  </si>
  <si>
    <t>HP 168</t>
  </si>
  <si>
    <t>HP 177</t>
  </si>
  <si>
    <t>HP 188</t>
  </si>
  <si>
    <t>HP 2</t>
  </si>
  <si>
    <t>HP 2000</t>
  </si>
  <si>
    <t>HP 202</t>
  </si>
  <si>
    <t>HP 202+</t>
  </si>
  <si>
    <t>HP 65</t>
  </si>
  <si>
    <t>HP 70 - T 70</t>
  </si>
  <si>
    <t>HP Eco ST108</t>
  </si>
  <si>
    <t>HP One</t>
  </si>
  <si>
    <t>HP RX3</t>
  </si>
  <si>
    <t>HP RX307</t>
  </si>
  <si>
    <t>HP Radial Trac II</t>
  </si>
  <si>
    <t>HP Radial Trac Plus</t>
  </si>
  <si>
    <t>HP Sport</t>
  </si>
  <si>
    <t>HP ZH15</t>
  </si>
  <si>
    <t>HP-2000</t>
  </si>
  <si>
    <t>HP-6 Premitra</t>
  </si>
  <si>
    <t>HP-600</t>
  </si>
  <si>
    <t>HP100</t>
  </si>
  <si>
    <t>HP1000</t>
  </si>
  <si>
    <t>HP102</t>
  </si>
  <si>
    <t>HP107</t>
  </si>
  <si>
    <t>HP117</t>
  </si>
  <si>
    <t>HP130</t>
  </si>
  <si>
    <t>HP198</t>
  </si>
  <si>
    <t>HP199</t>
  </si>
  <si>
    <t>HP200</t>
  </si>
  <si>
    <t>HP2000 VFM</t>
  </si>
  <si>
    <t>HP208</t>
  </si>
  <si>
    <t>HP3</t>
  </si>
  <si>
    <t>HP3000 VFM</t>
  </si>
  <si>
    <t>HP4000 4S VFM</t>
  </si>
  <si>
    <t>HP401</t>
  </si>
  <si>
    <t>HP5</t>
  </si>
  <si>
    <t>HP50</t>
  </si>
  <si>
    <t>HP500</t>
  </si>
  <si>
    <t>HP5000 Max</t>
  </si>
  <si>
    <t>HP60</t>
  </si>
  <si>
    <t>HP6000 Eco</t>
  </si>
  <si>
    <t>HP601</t>
  </si>
  <si>
    <t>HP7</t>
  </si>
  <si>
    <t>HP8</t>
  </si>
  <si>
    <t>HP800</t>
  </si>
  <si>
    <t>HP881</t>
  </si>
  <si>
    <t>HP91</t>
  </si>
  <si>
    <t>HPC</t>
  </si>
  <si>
    <t>HPL4</t>
  </si>
  <si>
    <t>HPR-353</t>
  </si>
  <si>
    <t>HPX</t>
  </si>
  <si>
    <t>HPY</t>
  </si>
  <si>
    <t>HPZ</t>
  </si>
  <si>
    <t>HPZ-01</t>
  </si>
  <si>
    <t>HR556</t>
  </si>
  <si>
    <t>HR566</t>
  </si>
  <si>
    <t>HR568</t>
  </si>
  <si>
    <t>HR601</t>
  </si>
  <si>
    <t>HR602</t>
  </si>
  <si>
    <t>HR607</t>
  </si>
  <si>
    <t>HR668</t>
  </si>
  <si>
    <t>HR701</t>
  </si>
  <si>
    <t>HR801</t>
  </si>
  <si>
    <t>HR802</t>
  </si>
  <si>
    <t>HR805</t>
  </si>
  <si>
    <t>HR807</t>
  </si>
  <si>
    <t>HRi</t>
  </si>
  <si>
    <t>HS 233</t>
  </si>
  <si>
    <t>HS 288</t>
  </si>
  <si>
    <t>HS102</t>
  </si>
  <si>
    <t>HS103</t>
  </si>
  <si>
    <t>HS106</t>
  </si>
  <si>
    <t>HS109</t>
  </si>
  <si>
    <t>HS166</t>
  </si>
  <si>
    <t>HS201</t>
  </si>
  <si>
    <t>HS202</t>
  </si>
  <si>
    <t>HS203</t>
  </si>
  <si>
    <t>HS205</t>
  </si>
  <si>
    <t>HS222</t>
  </si>
  <si>
    <t>HS266</t>
  </si>
  <si>
    <t>HS268</t>
  </si>
  <si>
    <t>HS288</t>
  </si>
  <si>
    <t>HS299</t>
  </si>
  <si>
    <t>HS918</t>
  </si>
  <si>
    <t>HSC1</t>
  </si>
  <si>
    <t>HSR EU</t>
  </si>
  <si>
    <t>HSR1</t>
  </si>
  <si>
    <t>HSU1</t>
  </si>
  <si>
    <t>HSW2 Scandinavia</t>
  </si>
  <si>
    <t>HT</t>
  </si>
  <si>
    <t>HT 2</t>
  </si>
  <si>
    <t>HT SUV</t>
  </si>
  <si>
    <t>HT-750 Bravo</t>
  </si>
  <si>
    <t>HT-760 Bravo</t>
  </si>
  <si>
    <t>HT-778</t>
  </si>
  <si>
    <t>HT1000</t>
  </si>
  <si>
    <t>HT1000 LT</t>
  </si>
  <si>
    <t>HT1000 VFM</t>
  </si>
  <si>
    <t>HT172</t>
  </si>
  <si>
    <t>HTG01</t>
  </si>
  <si>
    <t>HTL311</t>
  </si>
  <si>
    <t>HTR</t>
  </si>
  <si>
    <t>HTR +</t>
  </si>
  <si>
    <t>HTR 200</t>
  </si>
  <si>
    <t>HTR 2000</t>
  </si>
  <si>
    <t>HTR 50Z</t>
  </si>
  <si>
    <t>HTR 55Z</t>
  </si>
  <si>
    <t>HTR A/S P01</t>
  </si>
  <si>
    <t>HTR A/S P02</t>
  </si>
  <si>
    <t>HTR A/S P03</t>
  </si>
  <si>
    <t>HTR Enhance C/X</t>
  </si>
  <si>
    <t>HTR Enhance L/X</t>
  </si>
  <si>
    <t>HTR H4</t>
  </si>
  <si>
    <t>HTR Sport A/T</t>
  </si>
  <si>
    <t>HTR Sport H/P</t>
  </si>
  <si>
    <t>HTR T4</t>
  </si>
  <si>
    <t>HTR Z</t>
  </si>
  <si>
    <t>HTR Z II</t>
  </si>
  <si>
    <t>HTR Z III</t>
  </si>
  <si>
    <t>HTR Z5</t>
  </si>
  <si>
    <t>HTR-700</t>
  </si>
  <si>
    <t>HTR2</t>
  </si>
  <si>
    <t>HTR4</t>
  </si>
  <si>
    <t>HTR60G/HTR60V</t>
  </si>
  <si>
    <t>HTR65H/HTR60H</t>
  </si>
  <si>
    <t>HTR70</t>
  </si>
  <si>
    <t>HTR900</t>
  </si>
  <si>
    <t>HTS90</t>
  </si>
  <si>
    <t>HTTECH DSS02</t>
  </si>
  <si>
    <t>HTTECH PS01</t>
  </si>
  <si>
    <t>HU901</t>
  </si>
  <si>
    <t>HU905</t>
  </si>
  <si>
    <t>HU907</t>
  </si>
  <si>
    <t>HV</t>
  </si>
  <si>
    <t>HW501</t>
  </si>
  <si>
    <t>HW503</t>
  </si>
  <si>
    <t>HW505</t>
  </si>
  <si>
    <t>HW507</t>
  </si>
  <si>
    <t>HW508</t>
  </si>
  <si>
    <t>HW509</t>
  </si>
  <si>
    <t>HWB</t>
  </si>
  <si>
    <t>HWY</t>
  </si>
  <si>
    <t>HX700</t>
  </si>
  <si>
    <t>Hakka Black</t>
  </si>
  <si>
    <t>Hakka Black 2</t>
  </si>
  <si>
    <t>Hakka Black 2 SUV</t>
  </si>
  <si>
    <t>Hakka Black 3</t>
  </si>
  <si>
    <t>Hakka Black 3 SUV</t>
  </si>
  <si>
    <t>Hakka Black SUV</t>
  </si>
  <si>
    <t>Hakka Blue</t>
  </si>
  <si>
    <t>Hakka Blue 2</t>
  </si>
  <si>
    <t>Hakka Blue 2 SUV</t>
  </si>
  <si>
    <t>Hakka Blue 3</t>
  </si>
  <si>
    <t>Hakka Blue 3 SUV</t>
  </si>
  <si>
    <t>Hakka Blue SUV</t>
  </si>
  <si>
    <t>Hakka C Cargo</t>
  </si>
  <si>
    <t>Hakka C Van</t>
  </si>
  <si>
    <t>Hakka C2</t>
  </si>
  <si>
    <t>Hakka Green</t>
  </si>
  <si>
    <t>Hakka Green 2</t>
  </si>
  <si>
    <t>Hakka Green 3</t>
  </si>
  <si>
    <t>Hakka H</t>
  </si>
  <si>
    <t>Hakka SUV</t>
  </si>
  <si>
    <t>Hakka Sipe WR</t>
  </si>
  <si>
    <t>Hakka Truck 844</t>
  </si>
  <si>
    <t>Hakka Truck 861</t>
  </si>
  <si>
    <t>Hakka Truck Drive</t>
  </si>
  <si>
    <t>Hakka Truck Steer</t>
  </si>
  <si>
    <t>Hakka V</t>
  </si>
  <si>
    <t>Hakka Van</t>
  </si>
  <si>
    <t>Hakka Z</t>
  </si>
  <si>
    <t>Hakka Z SUV</t>
  </si>
  <si>
    <t>Hakka i3</t>
  </si>
  <si>
    <t>Hakkapeliitta 1</t>
  </si>
  <si>
    <t>Hakkapeliitta 10</t>
  </si>
  <si>
    <t>Hakkapeliitta 10 EV</t>
  </si>
  <si>
    <t>Hakkapeliitta 10p</t>
  </si>
  <si>
    <t>Hakkapeliitta 10p SUV</t>
  </si>
  <si>
    <t>Hakkapeliitta 2</t>
  </si>
  <si>
    <t>Hakkapeliitta 4</t>
  </si>
  <si>
    <t>Hakkapeliitta 5</t>
  </si>
  <si>
    <t>Hakkapeliitta 5 SUV</t>
  </si>
  <si>
    <t>Hakkapeliitta 7</t>
  </si>
  <si>
    <t>Hakkapeliitta 7 SUV</t>
  </si>
  <si>
    <t>Hakkapeliitta 8</t>
  </si>
  <si>
    <t>Hakkapeliitta 8 SUV</t>
  </si>
  <si>
    <t>Hakkapeliitta 9</t>
  </si>
  <si>
    <t>Hakkapeliitta 9 SUV</t>
  </si>
  <si>
    <t>Hakkapeliitta 9C</t>
  </si>
  <si>
    <t>Hakkapeliitta C Cargo</t>
  </si>
  <si>
    <t>Hakkapeliitta C Van</t>
  </si>
  <si>
    <t>Hakkapeliitta C2</t>
  </si>
  <si>
    <t>Hakkapeliitta C3</t>
  </si>
  <si>
    <t>Hakkapeliitta C4</t>
  </si>
  <si>
    <t>Hakkapeliitta CQ</t>
  </si>
  <si>
    <t>Hakkapeliitta CR Cargo</t>
  </si>
  <si>
    <t>Hakkapeliitta CR Van</t>
  </si>
  <si>
    <t>Hakkapeliitta CR3</t>
  </si>
  <si>
    <t>Hakkapeliitta CR4</t>
  </si>
  <si>
    <t>Hakkapeliitta CS</t>
  </si>
  <si>
    <t>Hakkapeliitta City Bus</t>
  </si>
  <si>
    <t>Hakkapeliitta LT</t>
  </si>
  <si>
    <t>Hakkapeliitta LT2</t>
  </si>
  <si>
    <t>Hakkapeliitta LT3</t>
  </si>
  <si>
    <t>Hakkapeliitta NR-09</t>
  </si>
  <si>
    <t>Hakkapeliitta NRS-T</t>
  </si>
  <si>
    <t>Hakkapeliitta NRW</t>
  </si>
  <si>
    <t>Hakkapeliitta Q</t>
  </si>
  <si>
    <t>Hakkapeliitta R</t>
  </si>
  <si>
    <t>Hakkapeliitta R SUV</t>
  </si>
  <si>
    <t>Hakkapeliitta R2</t>
  </si>
  <si>
    <t>Hakkapeliitta R2 SUV</t>
  </si>
  <si>
    <t>Hakkapeliitta R3</t>
  </si>
  <si>
    <t>Hakkapeliitta R3 SUV</t>
  </si>
  <si>
    <t>Hakkapeliitta R5</t>
  </si>
  <si>
    <t>Hakkapeliitta R5 EV</t>
  </si>
  <si>
    <t>Hakkapeliitta R5 SUV</t>
  </si>
  <si>
    <t>Hakkapeliitta RSi</t>
  </si>
  <si>
    <t>Hakkapeliitta SUV</t>
  </si>
  <si>
    <t>Hakkapeliitta SUV 5</t>
  </si>
  <si>
    <t>Hakkapeliitta Sport Utility</t>
  </si>
  <si>
    <t>Hakkapeliitta Sport Utility 5</t>
  </si>
  <si>
    <t>Hakkapeliitta Truck D</t>
  </si>
  <si>
    <t>Hakkapeliitta Truck E2</t>
  </si>
  <si>
    <t>Hakkapeliitta Truck F</t>
  </si>
  <si>
    <t>Hakkapeliitta Truck F2</t>
  </si>
  <si>
    <t>Hakkapeliitta Truck T</t>
  </si>
  <si>
    <t>Hard Rock</t>
  </si>
  <si>
    <t>Harmonic Plus SP022</t>
  </si>
  <si>
    <t>Harmonic-SC4</t>
  </si>
  <si>
    <t>Harmony</t>
  </si>
  <si>
    <t>Hawkz</t>
  </si>
  <si>
    <t>Hawkz A/T</t>
  </si>
  <si>
    <t>Hawkz H/L</t>
  </si>
  <si>
    <t>Hawkz H/T</t>
  </si>
  <si>
    <t>Hawkz R/Ts</t>
  </si>
  <si>
    <t>Hawkz Winter</t>
  </si>
  <si>
    <t>HeadKing H2000</t>
  </si>
  <si>
    <t>Headking S2000</t>
  </si>
  <si>
    <t>Heavy DT-114</t>
  </si>
  <si>
    <t>Heavy DT-115</t>
  </si>
  <si>
    <t>Heavy DT-141</t>
  </si>
  <si>
    <t>Heavy Duty 2</t>
  </si>
  <si>
    <t>Heavy Expert</t>
  </si>
  <si>
    <t>Hectorra 5</t>
  </si>
  <si>
    <t>Hectorra Van</t>
  </si>
  <si>
    <t>Hena</t>
  </si>
  <si>
    <t>Heptagon</t>
  </si>
  <si>
    <t>Heptagon SUV</t>
  </si>
  <si>
    <t>Heritage Max STR</t>
  </si>
  <si>
    <t>Hermas</t>
  </si>
  <si>
    <t>Heron</t>
  </si>
  <si>
    <t>Hertiage Trail Trac AP</t>
  </si>
  <si>
    <t>Hertiage Trail Trac CLT</t>
  </si>
  <si>
    <t>Hexa</t>
  </si>
  <si>
    <t>Hexa-R</t>
  </si>
  <si>
    <t>Hi-Fly 201</t>
  </si>
  <si>
    <t>Hi-Fly 805</t>
  </si>
  <si>
    <t>Hi-Fly AT601</t>
  </si>
  <si>
    <t>Hi-Fly HT601</t>
  </si>
  <si>
    <t>Hi-Run Bias</t>
  </si>
  <si>
    <t>Hi-Steel Joyl</t>
  </si>
  <si>
    <t>Hi-Trac</t>
  </si>
  <si>
    <t>Hi-Trac 2</t>
  </si>
  <si>
    <t>HiCity HH1</t>
  </si>
  <si>
    <t>HiCity HH2</t>
  </si>
  <si>
    <t>HiCity HT1</t>
  </si>
  <si>
    <t>HiCountry A/T HA2</t>
  </si>
  <si>
    <t>HiCountry HT2</t>
  </si>
  <si>
    <t>HiFly 201</t>
  </si>
  <si>
    <t>HiFly 805</t>
  </si>
  <si>
    <t>HiFly AT601</t>
  </si>
  <si>
    <t>HiFly HT601</t>
  </si>
  <si>
    <t>HiFly Win-Turi 212</t>
  </si>
  <si>
    <t>HiFly Win-Turi 215</t>
  </si>
  <si>
    <t>HiRace HU1</t>
  </si>
  <si>
    <t>HiRace HZ1</t>
  </si>
  <si>
    <t>HiRace HZ2</t>
  </si>
  <si>
    <t>HiRace HZ2 A/S</t>
  </si>
  <si>
    <t>HiSeason 4S HS1</t>
  </si>
  <si>
    <t>Hicity HH3</t>
  </si>
  <si>
    <t>Hicountry HM1</t>
  </si>
  <si>
    <t>Hicountry HR1</t>
  </si>
  <si>
    <t>Hideaway</t>
  </si>
  <si>
    <t>Hifree HA1</t>
  </si>
  <si>
    <t>High Country A/T</t>
  </si>
  <si>
    <t>High Perfomance</t>
  </si>
  <si>
    <t>High Performance</t>
  </si>
  <si>
    <t>Highlander LX 757</t>
  </si>
  <si>
    <t>Highlife</t>
  </si>
  <si>
    <t>Highperformance 401</t>
  </si>
  <si>
    <t>Highway</t>
  </si>
  <si>
    <t>Highway Terrain H/T</t>
  </si>
  <si>
    <t>Highwayt1</t>
  </si>
  <si>
    <t>Hilander</t>
  </si>
  <si>
    <t>Hill Tracker</t>
  </si>
  <si>
    <t>Himalaya AT</t>
  </si>
  <si>
    <t>Himalaya AT2</t>
  </si>
  <si>
    <t>Himalaya G39</t>
  </si>
  <si>
    <t>Himalaya HT</t>
  </si>
  <si>
    <t>Himalaya Iceo</t>
  </si>
  <si>
    <t>Himalaya Inverno</t>
  </si>
  <si>
    <t>Himalaya Kattura</t>
  </si>
  <si>
    <t>Himalaya MT</t>
  </si>
  <si>
    <t>Himalaya SUV</t>
  </si>
  <si>
    <t>Himalaya Snow</t>
  </si>
  <si>
    <t>Himalaya WS1</t>
  </si>
  <si>
    <t>Himalaya WS2</t>
  </si>
  <si>
    <t>Himalaya WS2-SL</t>
  </si>
  <si>
    <t>Himalaya WS595</t>
  </si>
  <si>
    <t>Himmer I</t>
  </si>
  <si>
    <t>Himmer II</t>
  </si>
  <si>
    <t>Himmer V</t>
  </si>
  <si>
    <t>Himmer VI</t>
  </si>
  <si>
    <t>Hirace HP1</t>
  </si>
  <si>
    <t>Hitris</t>
  </si>
  <si>
    <t>Hiway Master ST Bias</t>
  </si>
  <si>
    <t>Holonic LW-01 SV-8</t>
  </si>
  <si>
    <t>Holonic WT-08</t>
  </si>
  <si>
    <t>Horae 4S Plus</t>
  </si>
  <si>
    <t>Horae AS One</t>
  </si>
  <si>
    <t>Hunter</t>
  </si>
  <si>
    <t>Huntsman</t>
  </si>
  <si>
    <t>HydraGrip</t>
  </si>
  <si>
    <t>Hydraxer</t>
  </si>
  <si>
    <t>HydroEdge</t>
  </si>
  <si>
    <t>Hydrus</t>
  </si>
  <si>
    <t>Hyparadial M912</t>
  </si>
  <si>
    <t>I Cept W605</t>
  </si>
  <si>
    <t>I Fit +</t>
  </si>
  <si>
    <t>I Fit IZ</t>
  </si>
  <si>
    <t>I Fit IZ LW 51</t>
  </si>
  <si>
    <t>I Fit Ice LW 71</t>
  </si>
  <si>
    <t>I Fit LW 31</t>
  </si>
  <si>
    <t>I Fit Van</t>
  </si>
  <si>
    <t>I'Pike RW11</t>
  </si>
  <si>
    <t>I'Zen Ice King KW21</t>
  </si>
  <si>
    <t>I'Zen Ice Power KW21</t>
  </si>
  <si>
    <t>I'Zen KW15</t>
  </si>
  <si>
    <t>I'Zen KW22</t>
  </si>
  <si>
    <t>I'Zen KW23</t>
  </si>
  <si>
    <t>I'Zen KW27</t>
  </si>
  <si>
    <t>I'Zen KW31</t>
  </si>
  <si>
    <t>I'Zen KW32</t>
  </si>
  <si>
    <t>I'Zen MW15</t>
  </si>
  <si>
    <t>I'Zen RV Asymmetric</t>
  </si>
  <si>
    <t>I'Zen RV KC15</t>
  </si>
  <si>
    <t>I'Zen RV Stud KC16</t>
  </si>
  <si>
    <t>I'Zen Stud Snow KW11</t>
  </si>
  <si>
    <t>I'Zen Wis KW19</t>
  </si>
  <si>
    <t>I'Zen XW KW17</t>
  </si>
  <si>
    <t>I-109</t>
  </si>
  <si>
    <t>I-Fit Van LY31</t>
  </si>
  <si>
    <t>I-Power EV1</t>
  </si>
  <si>
    <t>I7600</t>
  </si>
  <si>
    <t>IA-1</t>
  </si>
  <si>
    <t>IA-7003</t>
  </si>
  <si>
    <t>IA-7005</t>
  </si>
  <si>
    <t>IA-7006</t>
  </si>
  <si>
    <t>IA-7007</t>
  </si>
  <si>
    <t>IA-7009</t>
  </si>
  <si>
    <t>IA-7010</t>
  </si>
  <si>
    <t>IA-7011</t>
  </si>
  <si>
    <t>ICE501</t>
  </si>
  <si>
    <t>IG10</t>
  </si>
  <si>
    <t>IGL SUV1</t>
  </si>
  <si>
    <t>IGL910</t>
  </si>
  <si>
    <t>IH61A iON ST AS SUV</t>
  </si>
  <si>
    <t>II ST Radial</t>
  </si>
  <si>
    <t>IM-10</t>
  </si>
  <si>
    <t>IM-21</t>
  </si>
  <si>
    <t>IND-25</t>
  </si>
  <si>
    <t>IND02</t>
  </si>
  <si>
    <t>IND80</t>
  </si>
  <si>
    <t>INF-05</t>
  </si>
  <si>
    <t>INF-050</t>
  </si>
  <si>
    <t>INF-202</t>
  </si>
  <si>
    <t>INF-66</t>
  </si>
  <si>
    <t>IR1</t>
  </si>
  <si>
    <t>IS-66</t>
  </si>
  <si>
    <t>IS66</t>
  </si>
  <si>
    <t>IS68</t>
  </si>
  <si>
    <t>IS69</t>
  </si>
  <si>
    <t>IST-30</t>
  </si>
  <si>
    <t>IST-31</t>
  </si>
  <si>
    <t>IST-32</t>
  </si>
  <si>
    <t>IT-4</t>
  </si>
  <si>
    <t>IT30</t>
  </si>
  <si>
    <t>IT300-P-4</t>
  </si>
  <si>
    <t>IT420</t>
  </si>
  <si>
    <t>IV-1</t>
  </si>
  <si>
    <t>IV-1 Ice Activia</t>
  </si>
  <si>
    <t>IVT-30</t>
  </si>
  <si>
    <t>Ice</t>
  </si>
  <si>
    <t>Ice Activa 2</t>
  </si>
  <si>
    <t>Ice Active AW-1</t>
  </si>
  <si>
    <t>Ice Asimmetrico</t>
  </si>
  <si>
    <t>Ice Asimmetrico Plus</t>
  </si>
  <si>
    <t>Ice Blade</t>
  </si>
  <si>
    <t>Ice Blazer 1</t>
  </si>
  <si>
    <t>Ice Blazer 2</t>
  </si>
  <si>
    <t>Ice Blazer Alpine</t>
  </si>
  <si>
    <t>Ice Blazer Alpine EVO1</t>
  </si>
  <si>
    <t>Ice Blazer Alpine Evo</t>
  </si>
  <si>
    <t>Ice Blazer Alpine+</t>
  </si>
  <si>
    <t>Ice Blazer Arctic</t>
  </si>
  <si>
    <t>Ice Blazer Arctic EVO</t>
  </si>
  <si>
    <t>Ice Blazer Arctic SUV</t>
  </si>
  <si>
    <t>Ice Blazer I</t>
  </si>
  <si>
    <t>Ice Blazer II</t>
  </si>
  <si>
    <t>Ice Blazer Stud</t>
  </si>
  <si>
    <t>Ice Blazer WSL2</t>
  </si>
  <si>
    <t>Ice Blazer WST1</t>
  </si>
  <si>
    <t>Ice Blazer WST2</t>
  </si>
  <si>
    <t>Ice Blazer WST2 LT</t>
  </si>
  <si>
    <t>Ice Blazer WST3</t>
  </si>
  <si>
    <t>Ice Cargo</t>
  </si>
  <si>
    <t>Ice Challenger</t>
  </si>
  <si>
    <t>Ice Challenger AW 05</t>
  </si>
  <si>
    <t>Ice Claw ARW4</t>
  </si>
  <si>
    <t>Ice Claw ARW7</t>
  </si>
  <si>
    <t>Ice Claw ARW8</t>
  </si>
  <si>
    <t>Ice Cross</t>
  </si>
  <si>
    <t>Ice Crown</t>
  </si>
  <si>
    <t>Ice Cruiser 5000</t>
  </si>
  <si>
    <t>Ice Cruiser 7</t>
  </si>
  <si>
    <t>Ice Cruiser 7000</t>
  </si>
  <si>
    <t>Ice Cruiser 7000S</t>
  </si>
  <si>
    <t>Ice Edge</t>
  </si>
  <si>
    <t>Ice Edge 3</t>
  </si>
  <si>
    <t>Ice Edge Neo</t>
  </si>
  <si>
    <t>Ice Esporte</t>
  </si>
  <si>
    <t>Ice FR</t>
  </si>
  <si>
    <t>Ice Frontage</t>
  </si>
  <si>
    <t>Ice Grip 3</t>
  </si>
  <si>
    <t>Ice Grips</t>
  </si>
  <si>
    <t>Ice Guard 5 IG50 A</t>
  </si>
  <si>
    <t>Ice Guard Black IG20</t>
  </si>
  <si>
    <t>Ice Guard F700S</t>
  </si>
  <si>
    <t>Ice Guard F700Z</t>
  </si>
  <si>
    <t>Ice Guard For Taxi</t>
  </si>
  <si>
    <t>Ice Guard G075</t>
  </si>
  <si>
    <t>Ice Guard IG10</t>
  </si>
  <si>
    <t>Ice Guard IG20</t>
  </si>
  <si>
    <t>Ice Guard IG30</t>
  </si>
  <si>
    <t>Ice Guard IG35</t>
  </si>
  <si>
    <t>Ice Guard IG35+</t>
  </si>
  <si>
    <t>Ice Guard IG50</t>
  </si>
  <si>
    <t>Ice Guard IG50+</t>
  </si>
  <si>
    <t>Ice Guard IG50A</t>
  </si>
  <si>
    <t>Ice Guard IG50A+</t>
  </si>
  <si>
    <t>Ice Guard IG51V</t>
  </si>
  <si>
    <t>Ice Guard IG52C</t>
  </si>
  <si>
    <t>Ice Guard IG53</t>
  </si>
  <si>
    <t>Ice Guard IG55</t>
  </si>
  <si>
    <t>Ice Guard IG60</t>
  </si>
  <si>
    <t>Ice Guard IG60A</t>
  </si>
  <si>
    <t>Ice Guard IG65</t>
  </si>
  <si>
    <t>Ice Guard IG70</t>
  </si>
  <si>
    <t>Ice Guard IG70A</t>
  </si>
  <si>
    <t>Ice Guard IG721</t>
  </si>
  <si>
    <t>Ice Guard IG91</t>
  </si>
  <si>
    <t>Ice Guard SUV G075</t>
  </si>
  <si>
    <t>Ice Guard Stud IG35</t>
  </si>
  <si>
    <t>Ice Guard Stud IG55</t>
  </si>
  <si>
    <t>Ice Guard Studless IG50</t>
  </si>
  <si>
    <t>Ice Hunter WTS</t>
  </si>
  <si>
    <t>Ice King</t>
  </si>
  <si>
    <t>Ice Knight</t>
  </si>
  <si>
    <t>Ice Leopard</t>
  </si>
  <si>
    <t>Ice Leopard 2</t>
  </si>
  <si>
    <t>Ice Leopard SUV</t>
  </si>
  <si>
    <t>Ice Line</t>
  </si>
  <si>
    <t>Ice Master</t>
  </si>
  <si>
    <t>Ice Max RW501</t>
  </si>
  <si>
    <t>Ice Navi 6</t>
  </si>
  <si>
    <t>Ice Navi 7</t>
  </si>
  <si>
    <t>Ice Navi 8</t>
  </si>
  <si>
    <t>Ice Navi Cargo</t>
  </si>
  <si>
    <t>Ice Navi NH</t>
  </si>
  <si>
    <t>Ice Navi SUV</t>
  </si>
  <si>
    <t>Ice Navi Van</t>
  </si>
  <si>
    <t>Ice Navi Zea</t>
  </si>
  <si>
    <t>Ice Navi Zea II</t>
  </si>
  <si>
    <t>Ice Nord</t>
  </si>
  <si>
    <t>Ice Partner</t>
  </si>
  <si>
    <t>Ice Partner 2</t>
  </si>
  <si>
    <t>Ice Power KW21</t>
  </si>
  <si>
    <t>Ice Powergrip</t>
  </si>
  <si>
    <t>Ice Prey HW02</t>
  </si>
  <si>
    <t>Ice Prey HW06</t>
  </si>
  <si>
    <t>Ice Prince PW01</t>
  </si>
  <si>
    <t>Ice Prince PW08</t>
  </si>
  <si>
    <t>Ice Protection</t>
  </si>
  <si>
    <t>Ice Rooter WR66</t>
  </si>
  <si>
    <t>Ice SUV</t>
  </si>
  <si>
    <t>Ice Special</t>
  </si>
  <si>
    <t>Ice Spider II</t>
  </si>
  <si>
    <t>Ice Star IS33</t>
  </si>
  <si>
    <t>Ice Star IS35</t>
  </si>
  <si>
    <t>Ice Star IS36</t>
  </si>
  <si>
    <t>Ice Star IS37</t>
  </si>
  <si>
    <t>Ice Star TSW1</t>
  </si>
  <si>
    <t>Ice Touch</t>
  </si>
  <si>
    <t>Ice Touring</t>
  </si>
  <si>
    <t>Ice Touring ST</t>
  </si>
  <si>
    <t>Ice Trace (НК-530)</t>
  </si>
  <si>
    <t>Ice Xpro</t>
  </si>
  <si>
    <t>Ice Zero</t>
  </si>
  <si>
    <t>Ice Zero 2</t>
  </si>
  <si>
    <t>Ice Zero Asimmetrico</t>
  </si>
  <si>
    <t>Ice Zero FR</t>
  </si>
  <si>
    <t>Ice Zero FR 3</t>
  </si>
  <si>
    <t>Ice Zero FR SUV</t>
  </si>
  <si>
    <t>Ice Zero SUV</t>
  </si>
  <si>
    <t>Ice-1</t>
  </si>
  <si>
    <t>Ice-Fighter I</t>
  </si>
  <si>
    <t>Ice-Fighter II</t>
  </si>
  <si>
    <t>Ice-Jet</t>
  </si>
  <si>
    <t>Ice-Plus S-100</t>
  </si>
  <si>
    <t>Ice-Plus S-200</t>
  </si>
  <si>
    <t>Ice-Plus S100</t>
  </si>
  <si>
    <t>Ice-Plus S110</t>
  </si>
  <si>
    <t>Ice-Plus S210</t>
  </si>
  <si>
    <t>Ice-Plus S210 EU L</t>
  </si>
  <si>
    <t>Ice-Plus S220</t>
  </si>
  <si>
    <t>Ice-Plus SR1</t>
  </si>
  <si>
    <t>Ice-Pro K377</t>
  </si>
  <si>
    <t>Ice-Spider</t>
  </si>
  <si>
    <t>Ice-Spider II</t>
  </si>
  <si>
    <t>Ice-Trac R901</t>
  </si>
  <si>
    <t>Ice-Transit</t>
  </si>
  <si>
    <t>Ice3</t>
  </si>
  <si>
    <t>IceBear W300</t>
  </si>
  <si>
    <t>IceBear W300A</t>
  </si>
  <si>
    <t>IceBear W310</t>
  </si>
  <si>
    <t>IceBear W440</t>
  </si>
  <si>
    <t>IceBear W604</t>
  </si>
  <si>
    <t>IceBreaker</t>
  </si>
  <si>
    <t>IceContact 2</t>
  </si>
  <si>
    <t>IceContact 2 SUV</t>
  </si>
  <si>
    <t>IceContact 2 SUV SSR</t>
  </si>
  <si>
    <t>IceContact 3</t>
  </si>
  <si>
    <t>IceContact 3 SSR</t>
  </si>
  <si>
    <t>IceContact 3 SUV</t>
  </si>
  <si>
    <t>IceContact XTRM</t>
  </si>
  <si>
    <t>IceControl</t>
  </si>
  <si>
    <t>IceCruiser I</t>
  </si>
  <si>
    <t>IceCruiser II</t>
  </si>
  <si>
    <t>IceGreft02</t>
  </si>
  <si>
    <t>IceGrip 2</t>
  </si>
  <si>
    <t>IceGripper W810</t>
  </si>
  <si>
    <t>IceGripper W850</t>
  </si>
  <si>
    <t>IceGuard Stud IG65</t>
  </si>
  <si>
    <t>IceHawke 1</t>
  </si>
  <si>
    <t>IceHawke II</t>
  </si>
  <si>
    <t>IceKnight WD69</t>
  </si>
  <si>
    <t>IceLandMax</t>
  </si>
  <si>
    <t>IceLink Trin PS01</t>
  </si>
  <si>
    <t>IceMaster I</t>
  </si>
  <si>
    <t>IceMaster II</t>
  </si>
  <si>
    <t>IceMaster Spike Z-506</t>
  </si>
  <si>
    <t>IceMax RW501</t>
  </si>
  <si>
    <t>IceMax RW505</t>
  </si>
  <si>
    <t>IceMax RW506</t>
  </si>
  <si>
    <t>IceMax RW516</t>
  </si>
  <si>
    <t>IcePioneer 989</t>
  </si>
  <si>
    <t>IcePower</t>
  </si>
  <si>
    <t>IcePower 868</t>
  </si>
  <si>
    <t>IcePower 96</t>
  </si>
  <si>
    <t>IcePower 989</t>
  </si>
  <si>
    <t>IcePower UHP</t>
  </si>
  <si>
    <t>IcePro 3</t>
  </si>
  <si>
    <t>IcePro SUV 3</t>
  </si>
  <si>
    <t>IceSnow FC29</t>
  </si>
  <si>
    <t>IceTec KR27</t>
  </si>
  <si>
    <t>IceTec Neo KR36</t>
  </si>
  <si>
    <t>IceTour i3</t>
  </si>
  <si>
    <t>IceTour i5</t>
  </si>
  <si>
    <t>IceTrac</t>
  </si>
  <si>
    <t>IceTrac C</t>
  </si>
  <si>
    <t>Iceage</t>
  </si>
  <si>
    <t>Icedefensor Stud I</t>
  </si>
  <si>
    <t>Icedefensor Stud II</t>
  </si>
  <si>
    <t>Icedefensor Stud III</t>
  </si>
  <si>
    <t>Icelander</t>
  </si>
  <si>
    <t>Icelander A/T</t>
  </si>
  <si>
    <t>Icelander C/T</t>
  </si>
  <si>
    <t>Icelander M/T</t>
  </si>
  <si>
    <t>IcelynX TI501</t>
  </si>
  <si>
    <t>Icemaster Spike Z-506</t>
  </si>
  <si>
    <t>Icepioneer 868</t>
  </si>
  <si>
    <t>Iceway</t>
  </si>
  <si>
    <t>Iceways</t>
  </si>
  <si>
    <t>Iceways 2</t>
  </si>
  <si>
    <t>Icewinner 868</t>
  </si>
  <si>
    <t>Immortal-X 3</t>
  </si>
  <si>
    <t>Impala</t>
  </si>
  <si>
    <t>Imperium PT-511</t>
  </si>
  <si>
    <t>Imperium PT515</t>
  </si>
  <si>
    <t>Imperium PT535</t>
  </si>
  <si>
    <t>Impero</t>
  </si>
  <si>
    <t>Impetus 2</t>
  </si>
  <si>
    <t>Impetus Revo</t>
  </si>
  <si>
    <t>Impetus Revo +</t>
  </si>
  <si>
    <t>Impetus Revo 2+</t>
  </si>
  <si>
    <t>Impetus Sport</t>
  </si>
  <si>
    <t>Impulser</t>
  </si>
  <si>
    <t>Impulser B</t>
  </si>
  <si>
    <t>Impulser B2</t>
  </si>
  <si>
    <t>Impulser B3</t>
  </si>
  <si>
    <t>Impulser B4</t>
  </si>
  <si>
    <t>Impulsion</t>
  </si>
  <si>
    <t>Impulsion+</t>
  </si>
  <si>
    <t>Inception A/T</t>
  </si>
  <si>
    <t>Inception A/T II</t>
  </si>
  <si>
    <t>Inception X/T</t>
  </si>
  <si>
    <t>Incurro Ice W880</t>
  </si>
  <si>
    <t>Incurro ST430</t>
  </si>
  <si>
    <t>Incurro ST440</t>
  </si>
  <si>
    <t>Incurro ST450</t>
  </si>
  <si>
    <t>Incurro W870</t>
  </si>
  <si>
    <t>Incurro Winter W870</t>
  </si>
  <si>
    <t>Industrial 140</t>
  </si>
  <si>
    <t>Inflate TO 420 KPA</t>
  </si>
  <si>
    <t>Inga</t>
  </si>
  <si>
    <t>Inga SUV</t>
  </si>
  <si>
    <t>Inga+</t>
  </si>
  <si>
    <t>Ingens A1</t>
  </si>
  <si>
    <t>Ingens EV</t>
  </si>
  <si>
    <t>Ingens-Locus</t>
  </si>
  <si>
    <t>Innovation</t>
  </si>
  <si>
    <t>Insignia SE200</t>
  </si>
  <si>
    <t>Insignia SL</t>
  </si>
  <si>
    <t>Inspire</t>
  </si>
  <si>
    <t>Inspirer C2</t>
  </si>
  <si>
    <t>Inspirer E2</t>
  </si>
  <si>
    <t>Inspirer L2</t>
  </si>
  <si>
    <t>Inspirer S2</t>
  </si>
  <si>
    <t>Inspirer W2</t>
  </si>
  <si>
    <t>Instinct VR</t>
  </si>
  <si>
    <t>Instinct ZR</t>
  </si>
  <si>
    <t>Integra</t>
  </si>
  <si>
    <t>Integrity</t>
  </si>
  <si>
    <t>Intendo</t>
  </si>
  <si>
    <t>Intensa</t>
  </si>
  <si>
    <t>Intensa HP</t>
  </si>
  <si>
    <t>Intensa HP 2</t>
  </si>
  <si>
    <t>Intensa SUV</t>
  </si>
  <si>
    <t>Intensa SUV 2</t>
  </si>
  <si>
    <t>Intensa UHP</t>
  </si>
  <si>
    <t>Intensa UHP 2</t>
  </si>
  <si>
    <t>Intense A/T</t>
  </si>
  <si>
    <t>Inverno</t>
  </si>
  <si>
    <t>Invicta GA</t>
  </si>
  <si>
    <t>Invicta GS</t>
  </si>
  <si>
    <t>Invo</t>
  </si>
  <si>
    <t>Iota</t>
  </si>
  <si>
    <t>Iota ST68</t>
  </si>
  <si>
    <t>Irbis Snow 100S</t>
  </si>
  <si>
    <t>Irbis Snow 188</t>
  </si>
  <si>
    <t>Irefist F200</t>
  </si>
  <si>
    <t>Irok</t>
  </si>
  <si>
    <t>Irok - Bias Competition</t>
  </si>
  <si>
    <t>Irok ND</t>
  </si>
  <si>
    <t>Irok Radial</t>
  </si>
  <si>
    <t>Ironman Classic 787</t>
  </si>
  <si>
    <t>Ironman Radial ATX1</t>
  </si>
  <si>
    <t>Ironman iMove</t>
  </si>
  <si>
    <t>Ironman iMove SUV</t>
  </si>
  <si>
    <t>Itegro</t>
  </si>
  <si>
    <t>Itineris S90</t>
  </si>
  <si>
    <t>Ivalo</t>
  </si>
  <si>
    <t>Ivalo 2</t>
  </si>
  <si>
    <t>Ivalo I2</t>
  </si>
  <si>
    <t>J20</t>
  </si>
  <si>
    <t>J35 A/T bird of prey</t>
  </si>
  <si>
    <t>J45</t>
  </si>
  <si>
    <t>J48</t>
  </si>
  <si>
    <t>J48C</t>
  </si>
  <si>
    <t>J50</t>
  </si>
  <si>
    <t>J57</t>
  </si>
  <si>
    <t>JA/KA-108</t>
  </si>
  <si>
    <t>JA21</t>
  </si>
  <si>
    <t>JA33</t>
  </si>
  <si>
    <t>JA41</t>
  </si>
  <si>
    <t>JA55</t>
  </si>
  <si>
    <t>JB42</t>
  </si>
  <si>
    <t>JB43</t>
  </si>
  <si>
    <t>JB45</t>
  </si>
  <si>
    <t>JB46</t>
  </si>
  <si>
    <t>JB53</t>
  </si>
  <si>
    <t>JB55</t>
  </si>
  <si>
    <t>JC31</t>
  </si>
  <si>
    <t>JC34</t>
  </si>
  <si>
    <t>JC51</t>
  </si>
  <si>
    <t>JDS06</t>
  </si>
  <si>
    <t>JET-3</t>
  </si>
  <si>
    <t>JF515</t>
  </si>
  <si>
    <t>JF516</t>
  </si>
  <si>
    <t>JF517</t>
  </si>
  <si>
    <t>JF606</t>
  </si>
  <si>
    <t>JF607</t>
  </si>
  <si>
    <t>JF608</t>
  </si>
  <si>
    <t>JF609</t>
  </si>
  <si>
    <t>JF610</t>
  </si>
  <si>
    <t>JF611</t>
  </si>
  <si>
    <t>JF616</t>
  </si>
  <si>
    <t>JF618</t>
  </si>
  <si>
    <t>JF717</t>
  </si>
  <si>
    <t>JF778</t>
  </si>
  <si>
    <t>JF816</t>
  </si>
  <si>
    <t>JF817</t>
  </si>
  <si>
    <t>JF818</t>
  </si>
  <si>
    <t>JF819</t>
  </si>
  <si>
    <t>JF820</t>
  </si>
  <si>
    <t>JF901</t>
  </si>
  <si>
    <t>JF911</t>
  </si>
  <si>
    <t>JF916</t>
  </si>
  <si>
    <t>JF917</t>
  </si>
  <si>
    <t>JF990</t>
  </si>
  <si>
    <t>JF992</t>
  </si>
  <si>
    <t>JF993</t>
  </si>
  <si>
    <t>JFA18</t>
  </si>
  <si>
    <t>JFA19</t>
  </si>
  <si>
    <t>JFA20</t>
  </si>
  <si>
    <t>JFA21</t>
  </si>
  <si>
    <t>JK42</t>
  </si>
  <si>
    <t>JM32</t>
  </si>
  <si>
    <t>JM33</t>
  </si>
  <si>
    <t>JM41</t>
  </si>
  <si>
    <t>JM46</t>
  </si>
  <si>
    <t>JM61</t>
  </si>
  <si>
    <t>JM68</t>
  </si>
  <si>
    <t>JR30</t>
  </si>
  <si>
    <t>JR33</t>
  </si>
  <si>
    <t>JR500</t>
  </si>
  <si>
    <t>JS650</t>
  </si>
  <si>
    <t>JT525</t>
  </si>
  <si>
    <t>Job Pro JP100</t>
  </si>
  <si>
    <t>Job RY52</t>
  </si>
  <si>
    <t>Joopar</t>
  </si>
  <si>
    <t>Journey-X</t>
  </si>
  <si>
    <t>Journey-X Pro</t>
  </si>
  <si>
    <t>Jungle Trekker</t>
  </si>
  <si>
    <t>Jungle Trekker 2</t>
  </si>
  <si>
    <t>Jupiter</t>
  </si>
  <si>
    <t>K 801</t>
  </si>
  <si>
    <t>K-135</t>
  </si>
  <si>
    <t>K-139</t>
  </si>
  <si>
    <t>K-160</t>
  </si>
  <si>
    <t>K-162 Seven Hills</t>
  </si>
  <si>
    <t>K-187 Баргузин-2</t>
  </si>
  <si>
    <t>K-200 Баргузин-4</t>
  </si>
  <si>
    <t>K-214 4x4</t>
  </si>
  <si>
    <t>K-219 Метелица</t>
  </si>
  <si>
    <t>K-393</t>
  </si>
  <si>
    <t>K-Tir</t>
  </si>
  <si>
    <t>K103</t>
  </si>
  <si>
    <t>K118</t>
  </si>
  <si>
    <t>K137A Ventus evo SUV</t>
  </si>
  <si>
    <t>K227</t>
  </si>
  <si>
    <t>K300</t>
  </si>
  <si>
    <t>K3000</t>
  </si>
  <si>
    <t>K313</t>
  </si>
  <si>
    <t>K323</t>
  </si>
  <si>
    <t>K324</t>
  </si>
  <si>
    <t>K325</t>
  </si>
  <si>
    <t>K363</t>
  </si>
  <si>
    <t>K370</t>
  </si>
  <si>
    <t>K391M</t>
  </si>
  <si>
    <t>K392</t>
  </si>
  <si>
    <t>K393</t>
  </si>
  <si>
    <t>K394</t>
  </si>
  <si>
    <t>K396</t>
  </si>
  <si>
    <t>K402</t>
  </si>
  <si>
    <t>K407</t>
  </si>
  <si>
    <t>K4S</t>
  </si>
  <si>
    <t>K515</t>
  </si>
  <si>
    <t>K517</t>
  </si>
  <si>
    <t>K610</t>
  </si>
  <si>
    <t>K617</t>
  </si>
  <si>
    <t>K630</t>
  </si>
  <si>
    <t>K631</t>
  </si>
  <si>
    <t>K717</t>
  </si>
  <si>
    <t>K817</t>
  </si>
  <si>
    <t>K818</t>
  </si>
  <si>
    <t>K819</t>
  </si>
  <si>
    <t>K828</t>
  </si>
  <si>
    <t>KAIJU-2</t>
  </si>
  <si>
    <t>KAL</t>
  </si>
  <si>
    <t>KAL2</t>
  </si>
  <si>
    <t>KB200 Hurricane</t>
  </si>
  <si>
    <t>KB22 Strong</t>
  </si>
  <si>
    <t>KB27 Perfect</t>
  </si>
  <si>
    <t>KB33</t>
  </si>
  <si>
    <t>KB36 Precious</t>
  </si>
  <si>
    <t>KB44</t>
  </si>
  <si>
    <t>KB47</t>
  </si>
  <si>
    <t>KB55 Excellent</t>
  </si>
  <si>
    <t>KB555 Bahman</t>
  </si>
  <si>
    <t>KB57 Glorious</t>
  </si>
  <si>
    <t>KB66 Tiger</t>
  </si>
  <si>
    <t>KB700 Wonderful</t>
  </si>
  <si>
    <t>KB800 Tenacious</t>
  </si>
  <si>
    <t>KC1000</t>
  </si>
  <si>
    <t>KC16</t>
  </si>
  <si>
    <t>KC2000</t>
  </si>
  <si>
    <t>KC51</t>
  </si>
  <si>
    <t>KCA</t>
  </si>
  <si>
    <t>KCM</t>
  </si>
  <si>
    <t>KF-550</t>
  </si>
  <si>
    <t>KF-717</t>
  </si>
  <si>
    <t>KF380</t>
  </si>
  <si>
    <t>KF397</t>
  </si>
  <si>
    <t>KF550-PCR</t>
  </si>
  <si>
    <t>KF550-UHP</t>
  </si>
  <si>
    <t>KF660</t>
  </si>
  <si>
    <t>KF770</t>
  </si>
  <si>
    <t>KF7700 UHP</t>
  </si>
  <si>
    <t>KF880</t>
  </si>
  <si>
    <t>KF880-PCR</t>
  </si>
  <si>
    <t>KF880-UHP</t>
  </si>
  <si>
    <t>KF990</t>
  </si>
  <si>
    <t>KF997</t>
  </si>
  <si>
    <t>KH18</t>
  </si>
  <si>
    <t>KL-375 (18_Jolion)</t>
  </si>
  <si>
    <t>KLS09</t>
  </si>
  <si>
    <t>KM3</t>
  </si>
  <si>
    <t>KMALP</t>
  </si>
  <si>
    <t>KMD402</t>
  </si>
  <si>
    <t>KMHCA</t>
  </si>
  <si>
    <t>KMMHH3</t>
  </si>
  <si>
    <t>KMMHT</t>
  </si>
  <si>
    <t>KMMHV3</t>
  </si>
  <si>
    <t>KMS4</t>
  </si>
  <si>
    <t>KMSG</t>
  </si>
  <si>
    <t>KMT</t>
  </si>
  <si>
    <t>KMT/TechNova</t>
  </si>
  <si>
    <t>KMV2</t>
  </si>
  <si>
    <t>KMV3</t>
  </si>
  <si>
    <t>KN-207</t>
  </si>
  <si>
    <t>KN-208</t>
  </si>
  <si>
    <t>KN-209</t>
  </si>
  <si>
    <t>KN-211</t>
  </si>
  <si>
    <t>KN-215</t>
  </si>
  <si>
    <t>KN1000</t>
  </si>
  <si>
    <t>KN986</t>
  </si>
  <si>
    <t>KN988</t>
  </si>
  <si>
    <t>KNK50</t>
  </si>
  <si>
    <t>KNK77</t>
  </si>
  <si>
    <t>KR 15 Klever H/P</t>
  </si>
  <si>
    <t>KR 911</t>
  </si>
  <si>
    <t>KR01 Kruiser</t>
  </si>
  <si>
    <t>KR02 Komet</t>
  </si>
  <si>
    <t>KR05 Klever A/P</t>
  </si>
  <si>
    <t>KR06 Koyote</t>
  </si>
  <si>
    <t>KR07</t>
  </si>
  <si>
    <t>KR08 KLIMATE</t>
  </si>
  <si>
    <t>KR09 Komet SPT-2</t>
  </si>
  <si>
    <t>KR10 Komet SPT-1</t>
  </si>
  <si>
    <t>KR11 Cab King</t>
  </si>
  <si>
    <t>KR11 Steel Radial</t>
  </si>
  <si>
    <t>KR12 Power Master</t>
  </si>
  <si>
    <t>KR16 Kargo</t>
  </si>
  <si>
    <t>KR17 Kenetica</t>
  </si>
  <si>
    <t>KR19 Polar Trax</t>
  </si>
  <si>
    <t>KR201 Kenetica</t>
  </si>
  <si>
    <t>KR20A Kaiser</t>
  </si>
  <si>
    <t>KR22 Globe Trotter</t>
  </si>
  <si>
    <t>KR23A Komet Plus</t>
  </si>
  <si>
    <t>KR26</t>
  </si>
  <si>
    <t>KR26 Vezda Ast</t>
  </si>
  <si>
    <t>KR27 IceTec</t>
  </si>
  <si>
    <t>KR28 Klever A/T</t>
  </si>
  <si>
    <t>KR29 Klever M/T</t>
  </si>
  <si>
    <t>KR30 Vezda Eco</t>
  </si>
  <si>
    <t>KR32 Kuavela SL</t>
  </si>
  <si>
    <t>KR33 Komendo</t>
  </si>
  <si>
    <t>KR50 Klever H/T</t>
  </si>
  <si>
    <t>KR700</t>
  </si>
  <si>
    <t>KR903++</t>
  </si>
  <si>
    <t>KRA01</t>
  </si>
  <si>
    <t>KRD02</t>
  </si>
  <si>
    <t>KRS02</t>
  </si>
  <si>
    <t>KRS03</t>
  </si>
  <si>
    <t>KRS28</t>
  </si>
  <si>
    <t>KS Ultra GT</t>
  </si>
  <si>
    <t>KT-308</t>
  </si>
  <si>
    <t>KT-7003</t>
  </si>
  <si>
    <t>KT-708</t>
  </si>
  <si>
    <t>KT-7181</t>
  </si>
  <si>
    <t>KT-720</t>
  </si>
  <si>
    <t>KT-7356</t>
  </si>
  <si>
    <t>KT-7379</t>
  </si>
  <si>
    <t>KT-747</t>
  </si>
  <si>
    <t>KT-751</t>
  </si>
  <si>
    <t>KT-7518</t>
  </si>
  <si>
    <t>KT-756</t>
  </si>
  <si>
    <t>KT-7601</t>
  </si>
  <si>
    <t>KT-7602</t>
  </si>
  <si>
    <t>KT-7606</t>
  </si>
  <si>
    <t>KT-7607</t>
  </si>
  <si>
    <t>KT-7608</t>
  </si>
  <si>
    <t>KT-7609</t>
  </si>
  <si>
    <t>KT-7611</t>
  </si>
  <si>
    <t>KT-7612</t>
  </si>
  <si>
    <t>KT-7622</t>
  </si>
  <si>
    <t>KT-7626</t>
  </si>
  <si>
    <t>KT-7627</t>
  </si>
  <si>
    <t>KT-7628</t>
  </si>
  <si>
    <t>KT-763</t>
  </si>
  <si>
    <t>KT-7633</t>
  </si>
  <si>
    <t>KT-765</t>
  </si>
  <si>
    <t>KT-7657</t>
  </si>
  <si>
    <t>KT-7658</t>
  </si>
  <si>
    <t>KT-7659</t>
  </si>
  <si>
    <t>KT-766</t>
  </si>
  <si>
    <t>KT-7665</t>
  </si>
  <si>
    <t>KT-7666</t>
  </si>
  <si>
    <t>KT-7667</t>
  </si>
  <si>
    <t>KT-7668</t>
  </si>
  <si>
    <t>KT-7676</t>
  </si>
  <si>
    <t>KT-7677</t>
  </si>
  <si>
    <t>KT-7678</t>
  </si>
  <si>
    <t>KT-768</t>
  </si>
  <si>
    <t>KT-7688</t>
  </si>
  <si>
    <t>KT-769</t>
  </si>
  <si>
    <t>KT-7698</t>
  </si>
  <si>
    <t>KT-7706</t>
  </si>
  <si>
    <t>KT-7707</t>
  </si>
  <si>
    <t>KT-772</t>
  </si>
  <si>
    <t>KT-773</t>
  </si>
  <si>
    <t>KT-775</t>
  </si>
  <si>
    <t>KT-7766</t>
  </si>
  <si>
    <t>KT-7777 PCR</t>
  </si>
  <si>
    <t>KT-778</t>
  </si>
  <si>
    <t>KT-7799</t>
  </si>
  <si>
    <t>KT-781</t>
  </si>
  <si>
    <t>KT-782</t>
  </si>
  <si>
    <t>KT-7823</t>
  </si>
  <si>
    <t>KT-7826</t>
  </si>
  <si>
    <t>KT-7828</t>
  </si>
  <si>
    <t>KT-7882</t>
  </si>
  <si>
    <t>KT-7883</t>
  </si>
  <si>
    <t>KT-7885</t>
  </si>
  <si>
    <t>KT-7886</t>
  </si>
  <si>
    <t>KT-789</t>
  </si>
  <si>
    <t>KT-791</t>
  </si>
  <si>
    <t>KT-792</t>
  </si>
  <si>
    <t>KT-793</t>
  </si>
  <si>
    <t>KT-7933</t>
  </si>
  <si>
    <t>KT-795</t>
  </si>
  <si>
    <t>KT-7966</t>
  </si>
  <si>
    <t>KT-7968</t>
  </si>
  <si>
    <t>KT-797</t>
  </si>
  <si>
    <t>KT-7971</t>
  </si>
  <si>
    <t>KT-7977</t>
  </si>
  <si>
    <t>KT-7988</t>
  </si>
  <si>
    <t>KT-799</t>
  </si>
  <si>
    <t>KT-7997</t>
  </si>
  <si>
    <t>KT-7998</t>
  </si>
  <si>
    <t>KT126</t>
  </si>
  <si>
    <t>KT331</t>
  </si>
  <si>
    <t>KT616</t>
  </si>
  <si>
    <t>KT626</t>
  </si>
  <si>
    <t>KT656</t>
  </si>
  <si>
    <t>KT666</t>
  </si>
  <si>
    <t>KT676</t>
  </si>
  <si>
    <t>KT686</t>
  </si>
  <si>
    <t>KT696</t>
  </si>
  <si>
    <t>KT717</t>
  </si>
  <si>
    <t>KT727</t>
  </si>
  <si>
    <t>KT737</t>
  </si>
  <si>
    <t>KT757</t>
  </si>
  <si>
    <t>KT767</t>
  </si>
  <si>
    <t>KT777</t>
  </si>
  <si>
    <t>KT797</t>
  </si>
  <si>
    <t>KT818</t>
  </si>
  <si>
    <t>KTD300</t>
  </si>
  <si>
    <t>KTV</t>
  </si>
  <si>
    <t>KW-168</t>
  </si>
  <si>
    <t>KW168</t>
  </si>
  <si>
    <t>KW22</t>
  </si>
  <si>
    <t>KW7400</t>
  </si>
  <si>
    <t>KWA03</t>
  </si>
  <si>
    <t>KWN 7401</t>
  </si>
  <si>
    <t>KWN7401</t>
  </si>
  <si>
    <t>KXA400</t>
  </si>
  <si>
    <t>Kacha R101</t>
  </si>
  <si>
    <t>Kacha R102</t>
  </si>
  <si>
    <t>Kaiman</t>
  </si>
  <si>
    <t>Kaiser KR20</t>
  </si>
  <si>
    <t>Kamel</t>
  </si>
  <si>
    <t>Kanjara</t>
  </si>
  <si>
    <t>Kapnor 2</t>
  </si>
  <si>
    <t>Kapnor 3</t>
  </si>
  <si>
    <t>Kapnor 4</t>
  </si>
  <si>
    <t>Kapnor 5</t>
  </si>
  <si>
    <t>Kapsen K3000 Rassurer</t>
  </si>
  <si>
    <t>KargoMax ST-4000</t>
  </si>
  <si>
    <t>KargoMax ST-6000</t>
  </si>
  <si>
    <t>KargoTrail</t>
  </si>
  <si>
    <t>Karrie RX566</t>
  </si>
  <si>
    <t>Karrier Max</t>
  </si>
  <si>
    <t>Kebek Mont Blanc</t>
  </si>
  <si>
    <t>Kelly HP</t>
  </si>
  <si>
    <t>Kenetica Eco KR203</t>
  </si>
  <si>
    <t>Kenetica K/T</t>
  </si>
  <si>
    <t>Kenetica Touring A/S</t>
  </si>
  <si>
    <t>Kinergy 4S H740</t>
  </si>
  <si>
    <t>Kinergy 4S2 H750</t>
  </si>
  <si>
    <t>Kinergy 4s2 X H750A</t>
  </si>
  <si>
    <t>Kinergy AS X EV</t>
  </si>
  <si>
    <t>Kinergy EX H308</t>
  </si>
  <si>
    <t>Kinergy Eco</t>
  </si>
  <si>
    <t>Kinergy Eco 2 K435</t>
  </si>
  <si>
    <t>Kinergy Eco K425</t>
  </si>
  <si>
    <t>Kinergy Eco RV</t>
  </si>
  <si>
    <t>Kinergy GT H436</t>
  </si>
  <si>
    <t>Kinergy PT</t>
  </si>
  <si>
    <t>Kinergy ST AS</t>
  </si>
  <si>
    <t>Kinergy ST H735</t>
  </si>
  <si>
    <t>Kinetic S</t>
  </si>
  <si>
    <t>King Cobra Extreme</t>
  </si>
  <si>
    <t>King Cobra Extreme MV-833</t>
  </si>
  <si>
    <t>Kingpro One</t>
  </si>
  <si>
    <t>Kiron AT-V</t>
  </si>
  <si>
    <t>Kiron HP-V</t>
  </si>
  <si>
    <t>Kiron HT</t>
  </si>
  <si>
    <t>Kiron HT-V</t>
  </si>
  <si>
    <t>Kiron MT-V</t>
  </si>
  <si>
    <t>Klever A/S</t>
  </si>
  <si>
    <t>Klever A/T</t>
  </si>
  <si>
    <t>Klever M/T</t>
  </si>
  <si>
    <t>Klever R/T KR601</t>
  </si>
  <si>
    <t>Klever W/T KR37</t>
  </si>
  <si>
    <t>Kmax D</t>
  </si>
  <si>
    <t>Kmax D Gen-2</t>
  </si>
  <si>
    <t>Kmax S</t>
  </si>
  <si>
    <t>Kmax S Gen-2</t>
  </si>
  <si>
    <t>Kmax T</t>
  </si>
  <si>
    <t>Knight AT</t>
  </si>
  <si>
    <t>Koala</t>
  </si>
  <si>
    <t>Kobra NT Off Road</t>
  </si>
  <si>
    <t>Kobra Trac</t>
  </si>
  <si>
    <t>Kobra Trac NT</t>
  </si>
  <si>
    <t>Kobra Trac NT 1</t>
  </si>
  <si>
    <t>Kobra Trac NT Off Road</t>
  </si>
  <si>
    <t>Kombat</t>
  </si>
  <si>
    <t>Komendo</t>
  </si>
  <si>
    <t>Komendo Winter KR500</t>
  </si>
  <si>
    <t>Komet</t>
  </si>
  <si>
    <t>Komet Plus KR23</t>
  </si>
  <si>
    <t>Komet SPT-1</t>
  </si>
  <si>
    <t>Komet SPT-2</t>
  </si>
  <si>
    <t>Kondor M 80</t>
  </si>
  <si>
    <t>Kool</t>
  </si>
  <si>
    <t>Kooler Eco</t>
  </si>
  <si>
    <t>Kougar</t>
  </si>
  <si>
    <t>Koyote</t>
  </si>
  <si>
    <t>Krawler T/A KX</t>
  </si>
  <si>
    <t>Krisalp 3</t>
  </si>
  <si>
    <t>Krisalp HP</t>
  </si>
  <si>
    <t>Krisalp HP2</t>
  </si>
  <si>
    <t>Krisalp HP3</t>
  </si>
  <si>
    <t>Kristall 4</t>
  </si>
  <si>
    <t>Kristall 4x4</t>
  </si>
  <si>
    <t>Kristall Control HP</t>
  </si>
  <si>
    <t>Kristall Control HP 2</t>
  </si>
  <si>
    <t>Kristall Control SUV</t>
  </si>
  <si>
    <t>Kristall Gravito</t>
  </si>
  <si>
    <t>Kristall Ice</t>
  </si>
  <si>
    <t>Kristall Iglu</t>
  </si>
  <si>
    <t>Kristall Montero</t>
  </si>
  <si>
    <t>Kristall Montero 2</t>
  </si>
  <si>
    <t>Kristall Montero 3</t>
  </si>
  <si>
    <t>Kristall Rotego</t>
  </si>
  <si>
    <t>Kristall Supremo</t>
  </si>
  <si>
    <t>Kruizer 1 NS-500</t>
  </si>
  <si>
    <t>Kruizer 1 NS-700</t>
  </si>
  <si>
    <t>Kruizer 1 NS-800</t>
  </si>
  <si>
    <t>Kruzer</t>
  </si>
  <si>
    <t>Kuavela SL</t>
  </si>
  <si>
    <t>Kама-233</t>
  </si>
  <si>
    <t>Kама-312</t>
  </si>
  <si>
    <t>Kама-Euro LCV-131</t>
  </si>
  <si>
    <t>Kама-Euro LCV-520</t>
  </si>
  <si>
    <t>L</t>
  </si>
  <si>
    <t>L 689</t>
  </si>
  <si>
    <t>L 788</t>
  </si>
  <si>
    <t>L-5</t>
  </si>
  <si>
    <t>L-501</t>
  </si>
  <si>
    <t>L-Comfort68</t>
  </si>
  <si>
    <t>L-Finder78</t>
  </si>
  <si>
    <t>L-Grip 55</t>
  </si>
  <si>
    <t>L-Grip 66</t>
  </si>
  <si>
    <t>L-Grip16</t>
  </si>
  <si>
    <t>L-Max9</t>
  </si>
  <si>
    <t>L-Offoad76</t>
  </si>
  <si>
    <t>L-Power28</t>
  </si>
  <si>
    <t>L-Snow 96</t>
  </si>
  <si>
    <t>L-Snow96</t>
  </si>
  <si>
    <t>L-Sport26</t>
  </si>
  <si>
    <t>L-Strong36</t>
  </si>
  <si>
    <t>L-Travel18</t>
  </si>
  <si>
    <t>L-Zeal 56</t>
  </si>
  <si>
    <t>L-Zeal56</t>
  </si>
  <si>
    <t>L3</t>
  </si>
  <si>
    <t>L301 Voracio</t>
  </si>
  <si>
    <t>L317</t>
  </si>
  <si>
    <t>L355</t>
  </si>
  <si>
    <t>L6</t>
  </si>
  <si>
    <t>L610</t>
  </si>
  <si>
    <t>L615</t>
  </si>
  <si>
    <t>L621</t>
  </si>
  <si>
    <t>L688</t>
  </si>
  <si>
    <t>L780</t>
  </si>
  <si>
    <t>L788</t>
  </si>
  <si>
    <t>L8</t>
  </si>
  <si>
    <t>L869</t>
  </si>
  <si>
    <t>L919</t>
  </si>
  <si>
    <t>LA/AT</t>
  </si>
  <si>
    <t>LA/CT03</t>
  </si>
  <si>
    <t>LC/R</t>
  </si>
  <si>
    <t>LC/T</t>
  </si>
  <si>
    <t>LC31</t>
  </si>
  <si>
    <t>LCG01</t>
  </si>
  <si>
    <t>LD90</t>
  </si>
  <si>
    <t>LDL831</t>
  </si>
  <si>
    <t>LDR+</t>
  </si>
  <si>
    <t>LDR1+</t>
  </si>
  <si>
    <t>LF21</t>
  </si>
  <si>
    <t>LF22</t>
  </si>
  <si>
    <t>LF60</t>
  </si>
  <si>
    <t>LF90</t>
  </si>
  <si>
    <t>LF91</t>
  </si>
  <si>
    <t>LFL827</t>
  </si>
  <si>
    <t>LG01</t>
  </si>
  <si>
    <t>LH-001</t>
  </si>
  <si>
    <t>LH-002</t>
  </si>
  <si>
    <t>LH-003</t>
  </si>
  <si>
    <t>LH-008</t>
  </si>
  <si>
    <t>LH-101</t>
  </si>
  <si>
    <t>LH-202</t>
  </si>
  <si>
    <t>LH-303</t>
  </si>
  <si>
    <t>LH-311</t>
  </si>
  <si>
    <t>LH-403RF</t>
  </si>
  <si>
    <t>LH-404</t>
  </si>
  <si>
    <t>LH-501</t>
  </si>
  <si>
    <t>LH-503</t>
  </si>
  <si>
    <t>LH-CTS</t>
  </si>
  <si>
    <t>LH-Eight</t>
  </si>
  <si>
    <t>LH-Eleven</t>
  </si>
  <si>
    <t>LH-Five</t>
  </si>
  <si>
    <t>LH-Four</t>
  </si>
  <si>
    <t>LH-HTP</t>
  </si>
  <si>
    <t>LH-HTS</t>
  </si>
  <si>
    <t>LH-Ten</t>
  </si>
  <si>
    <t>LH-Three II</t>
  </si>
  <si>
    <t>LL 700</t>
  </si>
  <si>
    <t>LL 9</t>
  </si>
  <si>
    <t>LL UPV</t>
  </si>
  <si>
    <t>LL-11</t>
  </si>
  <si>
    <t>LL-15</t>
  </si>
  <si>
    <t>LL-16</t>
  </si>
  <si>
    <t>LL-47</t>
  </si>
  <si>
    <t>LL-59</t>
  </si>
  <si>
    <t>LL01</t>
  </si>
  <si>
    <t>LL10</t>
  </si>
  <si>
    <t>LL11</t>
  </si>
  <si>
    <t>LL14</t>
  </si>
  <si>
    <t>LL15</t>
  </si>
  <si>
    <t>LL16</t>
  </si>
  <si>
    <t>LL17</t>
  </si>
  <si>
    <t>LL18</t>
  </si>
  <si>
    <t>LL19</t>
  </si>
  <si>
    <t>LL20</t>
  </si>
  <si>
    <t>LL21</t>
  </si>
  <si>
    <t>LL24</t>
  </si>
  <si>
    <t>LL41</t>
  </si>
  <si>
    <t>LL51</t>
  </si>
  <si>
    <t>LL550</t>
  </si>
  <si>
    <t>LL600</t>
  </si>
  <si>
    <t>LL62</t>
  </si>
  <si>
    <t>LL64</t>
  </si>
  <si>
    <t>LL650</t>
  </si>
  <si>
    <t>LL700</t>
  </si>
  <si>
    <t>LL75</t>
  </si>
  <si>
    <t>LL776</t>
  </si>
  <si>
    <t>LL80</t>
  </si>
  <si>
    <t>LL821</t>
  </si>
  <si>
    <t>LL850</t>
  </si>
  <si>
    <t>LL850 M/S</t>
  </si>
  <si>
    <t>LL856 A/S</t>
  </si>
  <si>
    <t>LL857</t>
  </si>
  <si>
    <t>LL870</t>
  </si>
  <si>
    <t>LL89</t>
  </si>
  <si>
    <t>LL9</t>
  </si>
  <si>
    <t>LLA08</t>
  </si>
  <si>
    <t>LLF02</t>
  </si>
  <si>
    <t>LM A1</t>
  </si>
  <si>
    <t>LM A15</t>
  </si>
  <si>
    <t>LM A16</t>
  </si>
  <si>
    <t>LM A18</t>
  </si>
  <si>
    <t>LM A2</t>
  </si>
  <si>
    <t>LM A3</t>
  </si>
  <si>
    <t>LM A7</t>
  </si>
  <si>
    <t>LM A8</t>
  </si>
  <si>
    <t>LM A9</t>
  </si>
  <si>
    <t>LM B2</t>
  </si>
  <si>
    <t>LM B3</t>
  </si>
  <si>
    <t>LM C1</t>
  </si>
  <si>
    <t>LM C2</t>
  </si>
  <si>
    <t>LM C3</t>
  </si>
  <si>
    <t>LM C4</t>
  </si>
  <si>
    <t>LM C5</t>
  </si>
  <si>
    <t>LM C6</t>
  </si>
  <si>
    <t>LM C7</t>
  </si>
  <si>
    <t>LM C8</t>
  </si>
  <si>
    <t>LM C9</t>
  </si>
  <si>
    <t>LM J-CINQ</t>
  </si>
  <si>
    <t>LM-22C</t>
  </si>
  <si>
    <t>LM-C7</t>
  </si>
  <si>
    <t>LM115</t>
  </si>
  <si>
    <t>LM117</t>
  </si>
  <si>
    <t>LM118</t>
  </si>
  <si>
    <t>LM120</t>
  </si>
  <si>
    <t>LM128</t>
  </si>
  <si>
    <t>LM135</t>
  </si>
  <si>
    <t>LM166</t>
  </si>
  <si>
    <t>LM168</t>
  </si>
  <si>
    <t>LM201</t>
  </si>
  <si>
    <t>LM216</t>
  </si>
  <si>
    <t>LM301</t>
  </si>
  <si>
    <t>LM303</t>
  </si>
  <si>
    <t>LM303A</t>
  </si>
  <si>
    <t>LM305</t>
  </si>
  <si>
    <t>LM309</t>
  </si>
  <si>
    <t>LM326</t>
  </si>
  <si>
    <t>LM328</t>
  </si>
  <si>
    <t>LM329</t>
  </si>
  <si>
    <t>LM330</t>
  </si>
  <si>
    <t>LM335D</t>
  </si>
  <si>
    <t>LM338</t>
  </si>
  <si>
    <t>LM508</t>
  </si>
  <si>
    <t>LM509</t>
  </si>
  <si>
    <t>LM511</t>
  </si>
  <si>
    <t>LM516</t>
  </si>
  <si>
    <t>LM518</t>
  </si>
  <si>
    <t>LM519</t>
  </si>
  <si>
    <t>LM526</t>
  </si>
  <si>
    <t>LM539F</t>
  </si>
  <si>
    <t>LM666</t>
  </si>
  <si>
    <t>LM701</t>
  </si>
  <si>
    <t>LM702</t>
  </si>
  <si>
    <t>LM706</t>
  </si>
  <si>
    <t>LMA15</t>
  </si>
  <si>
    <t>LMA18</t>
  </si>
  <si>
    <t>LMA2</t>
  </si>
  <si>
    <t>LMA3</t>
  </si>
  <si>
    <t>LMA7</t>
  </si>
  <si>
    <t>LMA8</t>
  </si>
  <si>
    <t>LMA9</t>
  </si>
  <si>
    <t>LMB-2</t>
  </si>
  <si>
    <t>LMB-3</t>
  </si>
  <si>
    <t>LMB2</t>
  </si>
  <si>
    <t>LMB3</t>
  </si>
  <si>
    <t>LMC 3</t>
  </si>
  <si>
    <t>LMC 9</t>
  </si>
  <si>
    <t>LMC1</t>
  </si>
  <si>
    <t>LMC2</t>
  </si>
  <si>
    <t>LMC3</t>
  </si>
  <si>
    <t>LMC4</t>
  </si>
  <si>
    <t>LMC5</t>
  </si>
  <si>
    <t>LMC6</t>
  </si>
  <si>
    <t>LMC7</t>
  </si>
  <si>
    <t>LMC8</t>
  </si>
  <si>
    <t>LMS70</t>
  </si>
  <si>
    <t>LP-23</t>
  </si>
  <si>
    <t>LP-36</t>
  </si>
  <si>
    <t>LP17</t>
  </si>
  <si>
    <t>LP18</t>
  </si>
  <si>
    <t>LPR101</t>
  </si>
  <si>
    <t>LPR102</t>
  </si>
  <si>
    <t>LPR103</t>
  </si>
  <si>
    <t>LPR105</t>
  </si>
  <si>
    <t>LPR106</t>
  </si>
  <si>
    <t>LPR107</t>
  </si>
  <si>
    <t>LPR108</t>
  </si>
  <si>
    <t>LPR109 Commercial</t>
  </si>
  <si>
    <t>LPR209 ST</t>
  </si>
  <si>
    <t>LPR301</t>
  </si>
  <si>
    <t>LPR351</t>
  </si>
  <si>
    <t>LPR352</t>
  </si>
  <si>
    <t>LPR353</t>
  </si>
  <si>
    <t>LPR501</t>
  </si>
  <si>
    <t>LPR502</t>
  </si>
  <si>
    <t>LPR503</t>
  </si>
  <si>
    <t>LPR505</t>
  </si>
  <si>
    <t>LPR601</t>
  </si>
  <si>
    <t>LPR602</t>
  </si>
  <si>
    <t>LPR636</t>
  </si>
  <si>
    <t>LPR669</t>
  </si>
  <si>
    <t>LPR701</t>
  </si>
  <si>
    <t>LPR701 HP</t>
  </si>
  <si>
    <t>LPR728 UHP</t>
  </si>
  <si>
    <t>LR-66</t>
  </si>
  <si>
    <t>LR01</t>
  </si>
  <si>
    <t>LR02</t>
  </si>
  <si>
    <t>LR53</t>
  </si>
  <si>
    <t>LRP-116</t>
  </si>
  <si>
    <t>LRP-118</t>
  </si>
  <si>
    <t>LRP-126</t>
  </si>
  <si>
    <t>LRP-128</t>
  </si>
  <si>
    <t>LRP-136</t>
  </si>
  <si>
    <t>LRP-138</t>
  </si>
  <si>
    <t>LRP-158</t>
  </si>
  <si>
    <t>LRP-168</t>
  </si>
  <si>
    <t>LRP-178</t>
  </si>
  <si>
    <t>LRP-188</t>
  </si>
  <si>
    <t>LRP-198</t>
  </si>
  <si>
    <t>LRP-228</t>
  </si>
  <si>
    <t>LRP168</t>
  </si>
  <si>
    <t>LS/M4000</t>
  </si>
  <si>
    <t>LS/R3000</t>
  </si>
  <si>
    <t>LS/R3000 Plus</t>
  </si>
  <si>
    <t>LS/R3100</t>
  </si>
  <si>
    <t>LS/T5500</t>
  </si>
  <si>
    <t>LS01</t>
  </si>
  <si>
    <t>LS116</t>
  </si>
  <si>
    <t>LS117</t>
  </si>
  <si>
    <t>LS118</t>
  </si>
  <si>
    <t>LS119</t>
  </si>
  <si>
    <t>LS120</t>
  </si>
  <si>
    <t>LS121</t>
  </si>
  <si>
    <t>LS122</t>
  </si>
  <si>
    <t>LS188+</t>
  </si>
  <si>
    <t>LS288</t>
  </si>
  <si>
    <t>LS388</t>
  </si>
  <si>
    <t>LS588</t>
  </si>
  <si>
    <t>LS588 SUV</t>
  </si>
  <si>
    <t>LS588 SUV/CUV</t>
  </si>
  <si>
    <t>LS588 UHP</t>
  </si>
  <si>
    <t>LS688</t>
  </si>
  <si>
    <t>LS988</t>
  </si>
  <si>
    <t>LSR Grand Touring</t>
  </si>
  <si>
    <t>LSR+</t>
  </si>
  <si>
    <t>LSV88</t>
  </si>
  <si>
    <t>LSV88+</t>
  </si>
  <si>
    <t>LT Radial 215</t>
  </si>
  <si>
    <t>LT-1</t>
  </si>
  <si>
    <t>LT-2</t>
  </si>
  <si>
    <t>LT-200</t>
  </si>
  <si>
    <t>LT-3</t>
  </si>
  <si>
    <t>LT-300</t>
  </si>
  <si>
    <t>LT-4</t>
  </si>
  <si>
    <t>LT-6</t>
  </si>
  <si>
    <t>LT-610</t>
  </si>
  <si>
    <t>LT/A</t>
  </si>
  <si>
    <t>LT/R</t>
  </si>
  <si>
    <t>LT/T</t>
  </si>
  <si>
    <t>LT151R</t>
  </si>
  <si>
    <t>LT226</t>
  </si>
  <si>
    <t>LT228</t>
  </si>
  <si>
    <t>LT256</t>
  </si>
  <si>
    <t>LT355</t>
  </si>
  <si>
    <t>LT359</t>
  </si>
  <si>
    <t>LT4</t>
  </si>
  <si>
    <t>LT80</t>
  </si>
  <si>
    <t>LTA-401</t>
  </si>
  <si>
    <t>LTB</t>
  </si>
  <si>
    <t>LTL863</t>
  </si>
  <si>
    <t>LTR-80</t>
  </si>
  <si>
    <t>LTW-301</t>
  </si>
  <si>
    <t>LTX A/S</t>
  </si>
  <si>
    <t>LTX A/T</t>
  </si>
  <si>
    <t>LTX A/T2</t>
  </si>
  <si>
    <t>LTX Force</t>
  </si>
  <si>
    <t>LTX M/S</t>
  </si>
  <si>
    <t>LTX M/S2</t>
  </si>
  <si>
    <t>LTX Trail</t>
  </si>
  <si>
    <t>LTX Winter</t>
  </si>
  <si>
    <t>LV 800</t>
  </si>
  <si>
    <t>LV-1000</t>
  </si>
  <si>
    <t>LX-20</t>
  </si>
  <si>
    <t>LX-307</t>
  </si>
  <si>
    <t xml:space="preserve">LX-313 </t>
  </si>
  <si>
    <t>LX-407RF</t>
  </si>
  <si>
    <t>LX-5</t>
  </si>
  <si>
    <t>LX-50</t>
  </si>
  <si>
    <t>LX-9</t>
  </si>
  <si>
    <t>LX-9000</t>
  </si>
  <si>
    <t>LX-Nine</t>
  </si>
  <si>
    <t>LX-Seven</t>
  </si>
  <si>
    <t>LX-Six</t>
  </si>
  <si>
    <t>LX-Six II</t>
  </si>
  <si>
    <t>LX-Thirty</t>
  </si>
  <si>
    <t>LX-Twenty</t>
  </si>
  <si>
    <t>LXCT-104</t>
  </si>
  <si>
    <t>LXHP-102</t>
  </si>
  <si>
    <t>LXHT-106</t>
  </si>
  <si>
    <t>LXHT-206</t>
  </si>
  <si>
    <t>LXM-101</t>
  </si>
  <si>
    <t>LXST-105</t>
  </si>
  <si>
    <t>LXTR-103</t>
  </si>
  <si>
    <t>LXTR-203</t>
  </si>
  <si>
    <t>LXUHP-107</t>
  </si>
  <si>
    <t>LXUHP-207</t>
  </si>
  <si>
    <t>LY018</t>
  </si>
  <si>
    <t>LY166</t>
  </si>
  <si>
    <t>LY188</t>
  </si>
  <si>
    <t>LY226</t>
  </si>
  <si>
    <t>LY266</t>
  </si>
  <si>
    <t>LY288</t>
  </si>
  <si>
    <t>LY366</t>
  </si>
  <si>
    <t>LY399</t>
  </si>
  <si>
    <t>LY566</t>
  </si>
  <si>
    <t>LY688</t>
  </si>
  <si>
    <t>LY717</t>
  </si>
  <si>
    <t>LY788</t>
  </si>
  <si>
    <t>LY966</t>
  </si>
  <si>
    <t>LZ-ES1</t>
  </si>
  <si>
    <t>LZ-ES10</t>
  </si>
  <si>
    <t>LZ-ES2</t>
  </si>
  <si>
    <t>LZ-ES20</t>
  </si>
  <si>
    <t>LZ-HST</t>
  </si>
  <si>
    <t>LZ-HTC</t>
  </si>
  <si>
    <t>LZ-One</t>
  </si>
  <si>
    <t>LZ-Six</t>
  </si>
  <si>
    <t>LZ-Three</t>
  </si>
  <si>
    <t>LZ-Two</t>
  </si>
  <si>
    <t>LZ22</t>
  </si>
  <si>
    <t>Laird FC22</t>
  </si>
  <si>
    <t>Land Warrior R/T</t>
  </si>
  <si>
    <t>LandCross</t>
  </si>
  <si>
    <t>LandTour H/T</t>
  </si>
  <si>
    <t>Landair A/P</t>
  </si>
  <si>
    <t>Landair A/T T-110</t>
  </si>
  <si>
    <t>Landair CT</t>
  </si>
  <si>
    <t>Landair CT02</t>
  </si>
  <si>
    <t>Landair CT03</t>
  </si>
  <si>
    <t>Landair H/T</t>
  </si>
  <si>
    <t>Landair LA/AT T-110</t>
  </si>
  <si>
    <t>Landair SL S-110</t>
  </si>
  <si>
    <t>Landair SL S-112</t>
  </si>
  <si>
    <t>Landair/AT</t>
  </si>
  <si>
    <t>Landair/TA</t>
  </si>
  <si>
    <t>Lander Allseason ATL55</t>
  </si>
  <si>
    <t>LanderStuds ATL77</t>
  </si>
  <si>
    <t>LanderStuds ATL78</t>
  </si>
  <si>
    <t>LanderXsport ATL33</t>
  </si>
  <si>
    <t>LanderXsport ATL36</t>
  </si>
  <si>
    <t>Landgema</t>
  </si>
  <si>
    <t>Landgolden LGS87</t>
  </si>
  <si>
    <t>Landrider DS01</t>
  </si>
  <si>
    <t>Landsman</t>
  </si>
  <si>
    <t>Lappi WM2E</t>
  </si>
  <si>
    <t>Lapponia W SUV</t>
  </si>
  <si>
    <t>Laredo AWR</t>
  </si>
  <si>
    <t>Laredo AWT</t>
  </si>
  <si>
    <t>Laredo AWT II</t>
  </si>
  <si>
    <t>Laredo AWT3</t>
  </si>
  <si>
    <t>Laredo All Season AWP</t>
  </si>
  <si>
    <t>Laredo Cross Country</t>
  </si>
  <si>
    <t>Laredo Cross Country Tour</t>
  </si>
  <si>
    <t>Laredo HD/H</t>
  </si>
  <si>
    <t>Laredo HD/T</t>
  </si>
  <si>
    <t>Largo</t>
  </si>
  <si>
    <t>Lateral Force 4S</t>
  </si>
  <si>
    <t>Lateral Force A/T</t>
  </si>
  <si>
    <t>Lateral Force Sport</t>
  </si>
  <si>
    <t>Latitude Alpin</t>
  </si>
  <si>
    <t>Latitude Alpin HP</t>
  </si>
  <si>
    <t>Latitude Alpin LA2</t>
  </si>
  <si>
    <t>Latitude Cross</t>
  </si>
  <si>
    <t>Latitude Diamaris</t>
  </si>
  <si>
    <t>Latitude Sport</t>
  </si>
  <si>
    <t>Latitude Sport 3</t>
  </si>
  <si>
    <t>Latitude Sport 3 Acoustic​</t>
  </si>
  <si>
    <t>Latitude Sport 3 ZP</t>
  </si>
  <si>
    <t>Latitude Tour</t>
  </si>
  <si>
    <t>Latitude Tour HP</t>
  </si>
  <si>
    <t>Latitude X-Ice</t>
  </si>
  <si>
    <t>Latitude X-Ice 2</t>
  </si>
  <si>
    <t>Latitude X-Ice North</t>
  </si>
  <si>
    <t>Latitude X-Ice North 2</t>
  </si>
  <si>
    <t>Latitude X-Ice North 2 +</t>
  </si>
  <si>
    <t>Latitude X-Ice North 3</t>
  </si>
  <si>
    <t>Latitude X-Ice North 3+</t>
  </si>
  <si>
    <t>Latitude X-Ice XI2</t>
  </si>
  <si>
    <t>Le Mans A4</t>
  </si>
  <si>
    <t>Le Mans A5</t>
  </si>
  <si>
    <t>Le Mans Bb 490</t>
  </si>
  <si>
    <t>Le Mans LM 704</t>
  </si>
  <si>
    <t>Le Mans LM601</t>
  </si>
  <si>
    <t>Le Mans LM602</t>
  </si>
  <si>
    <t>Le Mans LM701</t>
  </si>
  <si>
    <t>Le Mans LM702</t>
  </si>
  <si>
    <t>Le Mans LM703</t>
  </si>
  <si>
    <t>Le Mans RV502</t>
  </si>
  <si>
    <t>Le Mans V</t>
  </si>
  <si>
    <t>Le Mans V+</t>
  </si>
  <si>
    <t>Leao Nova-Force HP100</t>
  </si>
  <si>
    <t>Legacy Tour Plus</t>
  </si>
  <si>
    <t>Legend</t>
  </si>
  <si>
    <t>Legend GT</t>
  </si>
  <si>
    <t>Legend Sport Tour Plus</t>
  </si>
  <si>
    <t>Legend Tour</t>
  </si>
  <si>
    <t>Legend Tour NXT</t>
  </si>
  <si>
    <t>Legend UHP</t>
  </si>
  <si>
    <t>Leone L1</t>
  </si>
  <si>
    <t>Lerma M+S 44</t>
  </si>
  <si>
    <t>Lexington ES-335</t>
  </si>
  <si>
    <t>Liberator A/T</t>
  </si>
  <si>
    <t>Licorne FC11</t>
  </si>
  <si>
    <t>Lider</t>
  </si>
  <si>
    <t>Lifeliner Classic II</t>
  </si>
  <si>
    <t>Lifeliner GLS</t>
  </si>
  <si>
    <t>Lifeliner SLE Sport</t>
  </si>
  <si>
    <t>Lifeliner STE</t>
  </si>
  <si>
    <t>Lifeliner Touring SLE</t>
  </si>
  <si>
    <t>Lifesaver A/W</t>
  </si>
  <si>
    <t>Light Truck 101</t>
  </si>
  <si>
    <t>Light Truck Special</t>
  </si>
  <si>
    <t>LightTruck</t>
  </si>
  <si>
    <t>Lilith DX-Zero1</t>
  </si>
  <si>
    <t>Limus 4x4</t>
  </si>
  <si>
    <t>Limus 4x4 XL</t>
  </si>
  <si>
    <t>Linam R51</t>
  </si>
  <si>
    <t>Linam Van01</t>
  </si>
  <si>
    <t>Line</t>
  </si>
  <si>
    <t>Line SUV</t>
  </si>
  <si>
    <t>Lion Back N39 M/T</t>
  </si>
  <si>
    <t>Lion Sport 3</t>
  </si>
  <si>
    <t>Lion Sport A/T 100</t>
  </si>
  <si>
    <t>Lion Sport M/T</t>
  </si>
  <si>
    <t>LionClaw AT</t>
  </si>
  <si>
    <t>LionClaw HT</t>
  </si>
  <si>
    <t>LionClaw MT</t>
  </si>
  <si>
    <t>LoadKing</t>
  </si>
  <si>
    <t>LoaderMax LT</t>
  </si>
  <si>
    <t>Loading Pro</t>
  </si>
  <si>
    <t>Long Touring A/S</t>
  </si>
  <si>
    <t>Long Trail T/A</t>
  </si>
  <si>
    <t>Long Trail T/A Tour</t>
  </si>
  <si>
    <t>Longevity S675</t>
  </si>
  <si>
    <t>Longitude</t>
  </si>
  <si>
    <t>Longrace 36</t>
  </si>
  <si>
    <t>Los Angeles LA 866</t>
  </si>
  <si>
    <t>LtTech PL01</t>
  </si>
  <si>
    <t>LtTech PL02</t>
  </si>
  <si>
    <t>Luft RV</t>
  </si>
  <si>
    <t>Luft RV II</t>
  </si>
  <si>
    <t>Lugano</t>
  </si>
  <si>
    <t>Lumi 001</t>
  </si>
  <si>
    <t>Luxury Super Sport</t>
  </si>
  <si>
    <t>M 52</t>
  </si>
  <si>
    <t>M 600 Hi-Speed</t>
  </si>
  <si>
    <t>M 601 Hi-Life</t>
  </si>
  <si>
    <t>M 65</t>
  </si>
  <si>
    <t>M 70</t>
  </si>
  <si>
    <t>M 701 Top-Life</t>
  </si>
  <si>
    <t>M 707 Top-Speed</t>
  </si>
  <si>
    <t>M 729 Top-Grip SLG</t>
  </si>
  <si>
    <t>M 733 Trans-Speed</t>
  </si>
  <si>
    <t>M 801 Top-Life 2</t>
  </si>
  <si>
    <t>M 807 Top-Speed 2</t>
  </si>
  <si>
    <t>M 811 Sport-Life</t>
  </si>
  <si>
    <t>M 833 Trans-Speed 2</t>
  </si>
  <si>
    <t>M&amp;H Drag Slick</t>
  </si>
  <si>
    <t>M+S</t>
  </si>
  <si>
    <t>M+S2</t>
  </si>
  <si>
    <t>M+S3</t>
  </si>
  <si>
    <t>M-02</t>
  </si>
  <si>
    <t>M-145</t>
  </si>
  <si>
    <t>M-190</t>
  </si>
  <si>
    <t>M-20 Outrun</t>
  </si>
  <si>
    <t>M-218</t>
  </si>
  <si>
    <t>M-241 Power</t>
  </si>
  <si>
    <t>M-243 Power</t>
  </si>
  <si>
    <t>M-249</t>
  </si>
  <si>
    <t>M-261 Speedway</t>
  </si>
  <si>
    <t>M-278 Snow Star</t>
  </si>
  <si>
    <t>M-295 Triumf 4x4</t>
  </si>
  <si>
    <t>M-30 Europa</t>
  </si>
  <si>
    <t>M-36+ Victra</t>
  </si>
  <si>
    <t>M-4 Four Season</t>
  </si>
  <si>
    <t>M-410</t>
  </si>
  <si>
    <t>M-55</t>
  </si>
  <si>
    <t>M-CA</t>
  </si>
  <si>
    <t>M-Drive 001</t>
  </si>
  <si>
    <t>M-GA</t>
  </si>
  <si>
    <t>M-Power</t>
  </si>
  <si>
    <t>M-Power SUV</t>
  </si>
  <si>
    <t>M-SP</t>
  </si>
  <si>
    <t>M-Snow</t>
  </si>
  <si>
    <t>M-Steer 001</t>
  </si>
  <si>
    <t>M-TRIM</t>
  </si>
  <si>
    <t>M-Trailer 001</t>
  </si>
  <si>
    <t>M-WA</t>
  </si>
  <si>
    <t>M/T</t>
  </si>
  <si>
    <t>M/T A929</t>
  </si>
  <si>
    <t>M/T II</t>
  </si>
  <si>
    <t>M/T R405</t>
  </si>
  <si>
    <t>M/T-1</t>
  </si>
  <si>
    <t>M100LT</t>
  </si>
  <si>
    <t>M100W</t>
  </si>
  <si>
    <t>M105</t>
  </si>
  <si>
    <t>M109</t>
  </si>
  <si>
    <t>M112</t>
  </si>
  <si>
    <t>M131</t>
  </si>
  <si>
    <t>M133</t>
  </si>
  <si>
    <t>M134 Delvex</t>
  </si>
  <si>
    <t>M200</t>
  </si>
  <si>
    <t>M248 Express Steel</t>
  </si>
  <si>
    <t>M250</t>
  </si>
  <si>
    <t>M300</t>
  </si>
  <si>
    <t>M300 AS SPORT</t>
  </si>
  <si>
    <t>M35 Victra Asymmet</t>
  </si>
  <si>
    <t>M350A</t>
  </si>
  <si>
    <t>M400</t>
  </si>
  <si>
    <t>M470 Trans-Steel</t>
  </si>
  <si>
    <t>M4S01 Street-H</t>
  </si>
  <si>
    <t>M5000 MT</t>
  </si>
  <si>
    <t>M502</t>
  </si>
  <si>
    <t>M52</t>
  </si>
  <si>
    <t>M55F</t>
  </si>
  <si>
    <t>M600</t>
  </si>
  <si>
    <t>M614</t>
  </si>
  <si>
    <t>M626</t>
  </si>
  <si>
    <t>M634 Delvex</t>
  </si>
  <si>
    <t>M636</t>
  </si>
  <si>
    <t>M65</t>
  </si>
  <si>
    <t>M716</t>
  </si>
  <si>
    <t>M723</t>
  </si>
  <si>
    <t>M729</t>
  </si>
  <si>
    <t>M748</t>
  </si>
  <si>
    <t>M779</t>
  </si>
  <si>
    <t>M788</t>
  </si>
  <si>
    <t>M8 AT M-Trail</t>
  </si>
  <si>
    <t>M8 Forcerun HT</t>
  </si>
  <si>
    <t>M80 Van</t>
  </si>
  <si>
    <t>M800</t>
  </si>
  <si>
    <t>M8001 HS Trailer</t>
  </si>
  <si>
    <t>M8008 ST Radial</t>
  </si>
  <si>
    <t>M8009 ST Bias</t>
  </si>
  <si>
    <t>M8060 Trepador</t>
  </si>
  <si>
    <t>M8060 Trepador Competition</t>
  </si>
  <si>
    <t>M8060 Trepador Radial</t>
  </si>
  <si>
    <t>M8080 Mudzilla</t>
  </si>
  <si>
    <t>M8090 Creepy Crawler</t>
  </si>
  <si>
    <t>M8090 Creepy Crawler Competition</t>
  </si>
  <si>
    <t>M840</t>
  </si>
  <si>
    <t>M866</t>
  </si>
  <si>
    <t>M871 Voracio</t>
  </si>
  <si>
    <t>M880</t>
  </si>
  <si>
    <t>M890</t>
  </si>
  <si>
    <t>M900 T/80</t>
  </si>
  <si>
    <t>M9060 Mud Trepador</t>
  </si>
  <si>
    <t>M9400</t>
  </si>
  <si>
    <t>MA i-Pro Victra i-Pro</t>
  </si>
  <si>
    <t>MA-1</t>
  </si>
  <si>
    <t>MA-202</t>
  </si>
  <si>
    <t>MA-307</t>
  </si>
  <si>
    <t>MA-500 Victra</t>
  </si>
  <si>
    <t>MA-501</t>
  </si>
  <si>
    <t>MA-510 Victra</t>
  </si>
  <si>
    <t>MA-511</t>
  </si>
  <si>
    <t>MA-530</t>
  </si>
  <si>
    <t>MA-551</t>
  </si>
  <si>
    <t>MA-569 Radial</t>
  </si>
  <si>
    <t>MA-579 Radial</t>
  </si>
  <si>
    <t>MA-589 Radial</t>
  </si>
  <si>
    <t>MA-651</t>
  </si>
  <si>
    <t>MA-656</t>
  </si>
  <si>
    <t>MA-701</t>
  </si>
  <si>
    <t>MA-702</t>
  </si>
  <si>
    <t>MA-703</t>
  </si>
  <si>
    <t>MA-705</t>
  </si>
  <si>
    <t>MA-718</t>
  </si>
  <si>
    <t>MA-751 Bravo</t>
  </si>
  <si>
    <t>MA-752 Bravo</t>
  </si>
  <si>
    <t>MA-761 Bravo</t>
  </si>
  <si>
    <t>MA-965 Trailermaxx</t>
  </si>
  <si>
    <t>MA-AS</t>
  </si>
  <si>
    <t>MA-C1</t>
  </si>
  <si>
    <t>MA-E1</t>
  </si>
  <si>
    <t>MA-LAS</t>
  </si>
  <si>
    <t>MA-Las VanPro</t>
  </si>
  <si>
    <t>MA-P1</t>
  </si>
  <si>
    <t>MA-P2 Victra</t>
  </si>
  <si>
    <t>MA-P3</t>
  </si>
  <si>
    <t>MA-PW Presa Snow</t>
  </si>
  <si>
    <t>MA-S1 Marauder</t>
  </si>
  <si>
    <t>MA-S2 Marauder II</t>
  </si>
  <si>
    <t>MA-SAS</t>
  </si>
  <si>
    <t>MA-SLW</t>
  </si>
  <si>
    <t>MA-SLW Presa Spike</t>
  </si>
  <si>
    <t>MA-SLW Presa Spike LT</t>
  </si>
  <si>
    <t>MA-SPW Presa Spike</t>
  </si>
  <si>
    <t>MA-STL</t>
  </si>
  <si>
    <t>MA-STL Presa Ice</t>
  </si>
  <si>
    <t>MA-SUV Presa Spike</t>
  </si>
  <si>
    <t>MA-SUW Presa Spike</t>
  </si>
  <si>
    <t>MA-SW Victra Snow SUV</t>
  </si>
  <si>
    <t>MA-T1 Escapade</t>
  </si>
  <si>
    <t>MA-V1</t>
  </si>
  <si>
    <t>MA-W1 Wintermaxx</t>
  </si>
  <si>
    <t>MA-W2 Wintermaxx</t>
  </si>
  <si>
    <t>MA-Z1 Victra</t>
  </si>
  <si>
    <t>MA-Z3 Victra</t>
  </si>
  <si>
    <t>MA-Z4S Victra</t>
  </si>
  <si>
    <t>MAT01 Hiscend-H</t>
  </si>
  <si>
    <t>MAT02 Hiscend-H</t>
  </si>
  <si>
    <t>MC 440 (H/V Rated)</t>
  </si>
  <si>
    <t>MC 440 (T Rated)</t>
  </si>
  <si>
    <t>MC-440</t>
  </si>
  <si>
    <t>MC02 Hiscend-H</t>
  </si>
  <si>
    <t>MCA</t>
  </si>
  <si>
    <t>MCA 75</t>
  </si>
  <si>
    <t>MCSP</t>
  </si>
  <si>
    <t>MD 169</t>
  </si>
  <si>
    <t>MD 738</t>
  </si>
  <si>
    <t>MD 752</t>
  </si>
  <si>
    <t>MD 777</t>
  </si>
  <si>
    <t>ME</t>
  </si>
  <si>
    <t>ME-34</t>
  </si>
  <si>
    <t>MFT</t>
  </si>
  <si>
    <t>MFV2</t>
  </si>
  <si>
    <t>MFV3</t>
  </si>
  <si>
    <t>MG-1</t>
  </si>
  <si>
    <t>MG660</t>
  </si>
  <si>
    <t>MGY</t>
  </si>
  <si>
    <t>MH01 Street-H</t>
  </si>
  <si>
    <t>MH1</t>
  </si>
  <si>
    <t>MH12</t>
  </si>
  <si>
    <t>MH15</t>
  </si>
  <si>
    <t>MH21</t>
  </si>
  <si>
    <t>MH22</t>
  </si>
  <si>
    <t>MH777</t>
  </si>
  <si>
    <t>MHH3</t>
  </si>
  <si>
    <t>MHR015</t>
  </si>
  <si>
    <t>MHT</t>
  </si>
  <si>
    <t>MHT01 Hiscend-H</t>
  </si>
  <si>
    <t>MHV 3</t>
  </si>
  <si>
    <t>MI-II</t>
  </si>
  <si>
    <t>MJ683</t>
  </si>
  <si>
    <t>MK 700</t>
  </si>
  <si>
    <t>MK1000</t>
  </si>
  <si>
    <t>MK2000</t>
  </si>
  <si>
    <t>MK617</t>
  </si>
  <si>
    <t>MK627</t>
  </si>
  <si>
    <t>MK637</t>
  </si>
  <si>
    <t>MK657</t>
  </si>
  <si>
    <t>MK667</t>
  </si>
  <si>
    <t>MK668</t>
  </si>
  <si>
    <t>MK677</t>
  </si>
  <si>
    <t>MK687</t>
  </si>
  <si>
    <t>MK697</t>
  </si>
  <si>
    <t>MK737</t>
  </si>
  <si>
    <t>MK790</t>
  </si>
  <si>
    <t>MK828</t>
  </si>
  <si>
    <t>MK829</t>
  </si>
  <si>
    <t>MK837</t>
  </si>
  <si>
    <t>MK868</t>
  </si>
  <si>
    <t>MK869</t>
  </si>
  <si>
    <t>MK877</t>
  </si>
  <si>
    <t>MK878</t>
  </si>
  <si>
    <t>MK921</t>
  </si>
  <si>
    <t>MK927</t>
  </si>
  <si>
    <t>ML-GW28</t>
  </si>
  <si>
    <t>ML100</t>
  </si>
  <si>
    <t>ML200</t>
  </si>
  <si>
    <t>ML500</t>
  </si>
  <si>
    <t>ML600</t>
  </si>
  <si>
    <t>ML605</t>
  </si>
  <si>
    <t>ML609</t>
  </si>
  <si>
    <t>ML698</t>
  </si>
  <si>
    <t>ML698+</t>
  </si>
  <si>
    <t>ML909</t>
  </si>
  <si>
    <t>MM700</t>
  </si>
  <si>
    <t>MMT01 Hiscend-H</t>
  </si>
  <si>
    <t>MNT</t>
  </si>
  <si>
    <t>MNV</t>
  </si>
  <si>
    <t>MNV3A</t>
  </si>
  <si>
    <t>MP 11</t>
  </si>
  <si>
    <t>MP 115</t>
  </si>
  <si>
    <t>MP 12</t>
  </si>
  <si>
    <t>MP 14 Prima</t>
  </si>
  <si>
    <t>MP 15 Stella</t>
  </si>
  <si>
    <t>MP 15 Van</t>
  </si>
  <si>
    <t>MP 16 Stella 2</t>
  </si>
  <si>
    <t>MP 21</t>
  </si>
  <si>
    <t>MP 30 Sibir Ice 2</t>
  </si>
  <si>
    <t>MP 30 Sibir Ice 2 SUV</t>
  </si>
  <si>
    <t>MP 300</t>
  </si>
  <si>
    <t>MP 31</t>
  </si>
  <si>
    <t>MP 33 Sport</t>
  </si>
  <si>
    <t>MP 33 Van</t>
  </si>
  <si>
    <t>MP 35 Elite</t>
  </si>
  <si>
    <t>MP 4</t>
  </si>
  <si>
    <t>MP 41</t>
  </si>
  <si>
    <t>MP 41 Aquilla</t>
  </si>
  <si>
    <t>MP 42 Elite 2</t>
  </si>
  <si>
    <t>MP 43 Aquilla Evo</t>
  </si>
  <si>
    <t>MP 44 Elite 3</t>
  </si>
  <si>
    <t>MP 45 Hectorra</t>
  </si>
  <si>
    <t>MP 46 Hectorra 2</t>
  </si>
  <si>
    <t>MP 47 Hectorra 3</t>
  </si>
  <si>
    <t>MP 47 Hectorra 3 SUV</t>
  </si>
  <si>
    <t>MP 50 Sibir Ice</t>
  </si>
  <si>
    <t>MP 50 Sibir Ice 2</t>
  </si>
  <si>
    <t>MP 50 Sibir Ice SUV</t>
  </si>
  <si>
    <t>MP 500</t>
  </si>
  <si>
    <t>MP 51 Sibir 2</t>
  </si>
  <si>
    <t>MP 52 Nordicca Basic</t>
  </si>
  <si>
    <t>MP 54 Sibir Snow M+S</t>
  </si>
  <si>
    <t>MP 55</t>
  </si>
  <si>
    <t>MP 55 Plus Silika</t>
  </si>
  <si>
    <t>MP 55 Sibir</t>
  </si>
  <si>
    <t>MP 56</t>
  </si>
  <si>
    <t>MP 56 M+S Silika</t>
  </si>
  <si>
    <t>MP 56 Silika</t>
  </si>
  <si>
    <t>MP 567</t>
  </si>
  <si>
    <t>MP 57 Sibir</t>
  </si>
  <si>
    <t>MP 58 M+S Silika</t>
  </si>
  <si>
    <t>MP 58 Van</t>
  </si>
  <si>
    <t>MP 59 Nordicca M+S</t>
  </si>
  <si>
    <t>MP 61 Adhessa Evo M+S</t>
  </si>
  <si>
    <t>MP 61 Adhessa M+S</t>
  </si>
  <si>
    <t>MP 62 All Weather Evo</t>
  </si>
  <si>
    <t>MP 7</t>
  </si>
  <si>
    <t>MP 71 Izzarda</t>
  </si>
  <si>
    <t>MP 71 Izzarda 4x4</t>
  </si>
  <si>
    <t>MP 72 Izzarda A/T 2</t>
  </si>
  <si>
    <t>MP 75 Wisentta</t>
  </si>
  <si>
    <t>MP 76 Bogatyr</t>
  </si>
  <si>
    <t>MP 8</t>
  </si>
  <si>
    <t>MP 81 Conquerra</t>
  </si>
  <si>
    <t>MP 82 4X4 SUV</t>
  </si>
  <si>
    <t>MP 82 Conquerra 2</t>
  </si>
  <si>
    <t>MP 82 Conquerra 2 SUV</t>
  </si>
  <si>
    <t>MP 85 Hectorra 4x4</t>
  </si>
  <si>
    <t>MP 902</t>
  </si>
  <si>
    <t>MP 91 - Nordicca 4x4 M+S</t>
  </si>
  <si>
    <t>MP 92 Sibir SUV M+S</t>
  </si>
  <si>
    <t>MP 92 Sibir Snow</t>
  </si>
  <si>
    <t>MP 92 Sibir Snow M+S</t>
  </si>
  <si>
    <t>MP 92 Sibir Snow SUV</t>
  </si>
  <si>
    <t>MP 92 Sibir Snow SUV M+S</t>
  </si>
  <si>
    <t>MP 93 Nordicca</t>
  </si>
  <si>
    <t>MP 95</t>
  </si>
  <si>
    <t>MP 95 Yermak</t>
  </si>
  <si>
    <t>MP Trekker</t>
  </si>
  <si>
    <t>MP-15 Pragmatra</t>
  </si>
  <si>
    <t>MP-15 Pragmatra SUV</t>
  </si>
  <si>
    <t>MP-5</t>
  </si>
  <si>
    <t>MP10 Mecotra</t>
  </si>
  <si>
    <t>MP30</t>
  </si>
  <si>
    <t>MP47</t>
  </si>
  <si>
    <t>MP62 All Weather Evo</t>
  </si>
  <si>
    <t>MP72</t>
  </si>
  <si>
    <t>MP82</t>
  </si>
  <si>
    <t>MPC</t>
  </si>
  <si>
    <t>MPC Thermic</t>
  </si>
  <si>
    <t>MPS 115 Variant M+S</t>
  </si>
  <si>
    <t>MPS 125 Variant All Weather</t>
  </si>
  <si>
    <t>MPS 310 Master</t>
  </si>
  <si>
    <t>MPS 320 Maxilla</t>
  </si>
  <si>
    <t>MPS 330 Maxilla 2</t>
  </si>
  <si>
    <t>MPS 400 Variant AW2</t>
  </si>
  <si>
    <t>MPS 500 Sibir Ice Van</t>
  </si>
  <si>
    <t>MPS 510 Van M+S</t>
  </si>
  <si>
    <t>MPS 520 Nordicca Van M+S</t>
  </si>
  <si>
    <t>MPS 530 Sibir Snow Van</t>
  </si>
  <si>
    <t>MPS125</t>
  </si>
  <si>
    <t>MPS330</t>
  </si>
  <si>
    <t>MPS400 Variant All Weather 2</t>
  </si>
  <si>
    <t>MPS500</t>
  </si>
  <si>
    <t>MPS530</t>
  </si>
  <si>
    <t>MPT Energie</t>
  </si>
  <si>
    <t>MR 273</t>
  </si>
  <si>
    <t>MR 800</t>
  </si>
  <si>
    <t>MR IV SUV</t>
  </si>
  <si>
    <t>MR-166</t>
  </si>
  <si>
    <t>MR-199</t>
  </si>
  <si>
    <t>MR-220</t>
  </si>
  <si>
    <t>MR-266</t>
  </si>
  <si>
    <t>MR-700 AS</t>
  </si>
  <si>
    <t>MR-762 AS</t>
  </si>
  <si>
    <t>MR-882</t>
  </si>
  <si>
    <t>MR-AT172</t>
  </si>
  <si>
    <t>MR-HP172</t>
  </si>
  <si>
    <t>MR-HT172</t>
  </si>
  <si>
    <t>MR-MT172</t>
  </si>
  <si>
    <t>MR-W300</t>
  </si>
  <si>
    <t>MR-W562</t>
  </si>
  <si>
    <t>MR-W600</t>
  </si>
  <si>
    <t>MR-W662</t>
  </si>
  <si>
    <t>MR-W862</t>
  </si>
  <si>
    <t>MR-W962</t>
  </si>
  <si>
    <t>MR-WP272</t>
  </si>
  <si>
    <t>MR-WT172</t>
  </si>
  <si>
    <t>MR100</t>
  </si>
  <si>
    <t>MR162</t>
  </si>
  <si>
    <t>MR182</t>
  </si>
  <si>
    <t>MR200</t>
  </si>
  <si>
    <t>MR295</t>
  </si>
  <si>
    <t>MR500-PCR</t>
  </si>
  <si>
    <t>MR500-UHP</t>
  </si>
  <si>
    <t>MR600</t>
  </si>
  <si>
    <t>MR707</t>
  </si>
  <si>
    <t>MR800</t>
  </si>
  <si>
    <t>MRC</t>
  </si>
  <si>
    <t>MRIV Touring</t>
  </si>
  <si>
    <t>MRN</t>
  </si>
  <si>
    <t>MRX Plus IV</t>
  </si>
  <si>
    <t>MRX Plus V</t>
  </si>
  <si>
    <t>MS</t>
  </si>
  <si>
    <t>MS 190</t>
  </si>
  <si>
    <t>MS 311</t>
  </si>
  <si>
    <t>MS 321</t>
  </si>
  <si>
    <t>MS 351 A/T</t>
  </si>
  <si>
    <t>MS 750</t>
  </si>
  <si>
    <t>MS 760</t>
  </si>
  <si>
    <t>MS 780</t>
  </si>
  <si>
    <t>MS Plus 3</t>
  </si>
  <si>
    <t>MS Plus 44</t>
  </si>
  <si>
    <t>MS Plus 45</t>
  </si>
  <si>
    <t>MS Plus 5</t>
  </si>
  <si>
    <t>MS Plus 55</t>
  </si>
  <si>
    <t>MS Plus 55V</t>
  </si>
  <si>
    <t>MS Plus 6</t>
  </si>
  <si>
    <t>MS Plus 66</t>
  </si>
  <si>
    <t>MS Plus 77</t>
  </si>
  <si>
    <t>MS Plus 77 SUV</t>
  </si>
  <si>
    <t>MS Plus Nordic</t>
  </si>
  <si>
    <t>MS Plus Soft</t>
  </si>
  <si>
    <t>MS Transalp</t>
  </si>
  <si>
    <t>MS-212</t>
  </si>
  <si>
    <t>MS100</t>
  </si>
  <si>
    <t>MS2</t>
  </si>
  <si>
    <t>MS260</t>
  </si>
  <si>
    <t>MS300 Waltz</t>
  </si>
  <si>
    <t>MS327</t>
  </si>
  <si>
    <t>MS351 A/T</t>
  </si>
  <si>
    <t>MS357 Highway/Road</t>
  </si>
  <si>
    <t>MS70</t>
  </si>
  <si>
    <t>MS70 All-Season</t>
  </si>
  <si>
    <t>MS775</t>
  </si>
  <si>
    <t>MS775 Touring SLE</t>
  </si>
  <si>
    <t>MS901</t>
  </si>
  <si>
    <t>MS932</t>
  </si>
  <si>
    <t>MS932 Sport</t>
  </si>
  <si>
    <t>MS932 XP+</t>
  </si>
  <si>
    <t>MS932XP</t>
  </si>
  <si>
    <t>MSN</t>
  </si>
  <si>
    <t>MSQ</t>
  </si>
  <si>
    <t>MSU01 Hiscend-H</t>
  </si>
  <si>
    <t>MSU02 Hiscend-H</t>
  </si>
  <si>
    <t>MSW63</t>
  </si>
  <si>
    <t>MT</t>
  </si>
  <si>
    <t>MT 550</t>
  </si>
  <si>
    <t>MT 81</t>
  </si>
  <si>
    <t>MT Claw</t>
  </si>
  <si>
    <t>MT Claw II</t>
  </si>
  <si>
    <t>MT Claw II Blemish</t>
  </si>
  <si>
    <t>MT Guard Dog</t>
  </si>
  <si>
    <t>MT Guard Dog Blemish</t>
  </si>
  <si>
    <t>MT-01</t>
  </si>
  <si>
    <t>MT-08</t>
  </si>
  <si>
    <t>MT-08 Plus</t>
  </si>
  <si>
    <t>MT-1</t>
  </si>
  <si>
    <t>MT-117</t>
  </si>
  <si>
    <t>MT-117 EX</t>
  </si>
  <si>
    <t>MT-117 Sport</t>
  </si>
  <si>
    <t>MT-117 TT</t>
  </si>
  <si>
    <t>MT-117 Xtreme</t>
  </si>
  <si>
    <t>MT-540</t>
  </si>
  <si>
    <t>MT-701</t>
  </si>
  <si>
    <t>MT-753 Bravo</t>
  </si>
  <si>
    <t>MT-754 Buckshot Mudder</t>
  </si>
  <si>
    <t>MT-762 Bighorn</t>
  </si>
  <si>
    <t>MT-764 Bighorn</t>
  </si>
  <si>
    <t>MT-764 Buckshot Mudder II</t>
  </si>
  <si>
    <t>MT-X</t>
  </si>
  <si>
    <t>MT1</t>
  </si>
  <si>
    <t>MT1000</t>
  </si>
  <si>
    <t>MT172</t>
  </si>
  <si>
    <t>MT200</t>
  </si>
  <si>
    <t>MT305</t>
  </si>
  <si>
    <t>MT507</t>
  </si>
  <si>
    <t>MT601</t>
  </si>
  <si>
    <t>MTK2</t>
  </si>
  <si>
    <t>MTM</t>
  </si>
  <si>
    <t>MTS101</t>
  </si>
  <si>
    <t>MTT</t>
  </si>
  <si>
    <t>MTT 2</t>
  </si>
  <si>
    <t>MTT-135</t>
  </si>
  <si>
    <t>MTT3</t>
  </si>
  <si>
    <t>MTV 3</t>
  </si>
  <si>
    <t>MTZ Sport</t>
  </si>
  <si>
    <t>MU02 Street-H</t>
  </si>
  <si>
    <t>MU069</t>
  </si>
  <si>
    <t>MU12</t>
  </si>
  <si>
    <t>MUD1</t>
  </si>
  <si>
    <t>MV3</t>
  </si>
  <si>
    <t>MV3A</t>
  </si>
  <si>
    <t>MV811</t>
  </si>
  <si>
    <t>MV822</t>
  </si>
  <si>
    <t>MV832</t>
  </si>
  <si>
    <t>MV833</t>
  </si>
  <si>
    <t>MV911</t>
  </si>
  <si>
    <t>MW31</t>
  </si>
  <si>
    <t>MW51</t>
  </si>
  <si>
    <t>MX</t>
  </si>
  <si>
    <t>MX Road</t>
  </si>
  <si>
    <t>MX-Trim</t>
  </si>
  <si>
    <t>MX4</t>
  </si>
  <si>
    <t>MX8</t>
  </si>
  <si>
    <t>MXE Green</t>
  </si>
  <si>
    <t>MXGS2 Green</t>
  </si>
  <si>
    <t>MXK Green</t>
  </si>
  <si>
    <t>MXL</t>
  </si>
  <si>
    <t>MXT</t>
  </si>
  <si>
    <t>MXTE</t>
  </si>
  <si>
    <t>MXV</t>
  </si>
  <si>
    <t>MXV2</t>
  </si>
  <si>
    <t>MY-02 Sporty Style</t>
  </si>
  <si>
    <t>MY507</t>
  </si>
  <si>
    <t>MY507A</t>
  </si>
  <si>
    <t>MY547</t>
  </si>
  <si>
    <t>MY807</t>
  </si>
  <si>
    <t>MY817</t>
  </si>
  <si>
    <t>MZ777</t>
  </si>
  <si>
    <t>MZM</t>
  </si>
  <si>
    <t>Macadam T/A</t>
  </si>
  <si>
    <t>Mach I</t>
  </si>
  <si>
    <t>Mach I R201</t>
  </si>
  <si>
    <t>Mach II R301</t>
  </si>
  <si>
    <t>Mach III</t>
  </si>
  <si>
    <t>Mach III R701</t>
  </si>
  <si>
    <t>Mach III R702</t>
  </si>
  <si>
    <t>Mach III RA801</t>
  </si>
  <si>
    <t>Mach IV R302</t>
  </si>
  <si>
    <t>Maddog LT Bias</t>
  </si>
  <si>
    <t>Maddog M/T LT Radial</t>
  </si>
  <si>
    <t>Maga A/T One</t>
  </si>
  <si>
    <t>Maga A/T Two</t>
  </si>
  <si>
    <t>Magic TOUR</t>
  </si>
  <si>
    <t>Magnum Flame WR-16</t>
  </si>
  <si>
    <t>Maho 79</t>
  </si>
  <si>
    <t>Maho77</t>
  </si>
  <si>
    <t>Majestic</t>
  </si>
  <si>
    <t>Majesty 9 Solus TA91</t>
  </si>
  <si>
    <t>Majesty Solus KU50</t>
  </si>
  <si>
    <t>Majesty X Solus</t>
  </si>
  <si>
    <t>Majoris M5</t>
  </si>
  <si>
    <t>Majoris M6</t>
  </si>
  <si>
    <t>Majoris R1</t>
  </si>
  <si>
    <t>Majrois M5</t>
  </si>
  <si>
    <t>Manchester United</t>
  </si>
  <si>
    <t>Mansun B05</t>
  </si>
  <si>
    <t>Mansun B09</t>
  </si>
  <si>
    <t>Marathon Evo</t>
  </si>
  <si>
    <t>Marathon LHD II</t>
  </si>
  <si>
    <t>Marathon LHS II</t>
  </si>
  <si>
    <t>Marathon Radial</t>
  </si>
  <si>
    <t>Marix Chasseur</t>
  </si>
  <si>
    <t>Marix Cruise</t>
  </si>
  <si>
    <t>Marix ES-01</t>
  </si>
  <si>
    <t>Marix ES-01 Plus</t>
  </si>
  <si>
    <t>Marix Ecogrip</t>
  </si>
  <si>
    <t>Marix Ecoland</t>
  </si>
  <si>
    <t>Marix Ecoland Plus</t>
  </si>
  <si>
    <t>Marix Ecotrac</t>
  </si>
  <si>
    <t>Marix Ecotrac Plus</t>
  </si>
  <si>
    <t>Marix Ghepard</t>
  </si>
  <si>
    <t>Marix Glacial Ecology</t>
  </si>
  <si>
    <t>Marix Glacial Grip</t>
  </si>
  <si>
    <t>Marix Lion</t>
  </si>
  <si>
    <t>Marix M121 4Seasons</t>
  </si>
  <si>
    <t>Marix MCA</t>
  </si>
  <si>
    <t>Marix MCA2</t>
  </si>
  <si>
    <t>Marix MPC</t>
  </si>
  <si>
    <t>Marix MZT 2</t>
  </si>
  <si>
    <t>Marix Panther</t>
  </si>
  <si>
    <t>Marix Puma</t>
  </si>
  <si>
    <t>Marquis MR61</t>
  </si>
  <si>
    <t>Marshal KW21</t>
  </si>
  <si>
    <t>Marshal Matrac KH35</t>
  </si>
  <si>
    <t>Marshal Matrac KU17</t>
  </si>
  <si>
    <t>Mas Winter 79</t>
  </si>
  <si>
    <t>Maspire M/T</t>
  </si>
  <si>
    <t>Masplorer</t>
  </si>
  <si>
    <t>Masplorer II</t>
  </si>
  <si>
    <t>Masse 200</t>
  </si>
  <si>
    <t>Masse 202</t>
  </si>
  <si>
    <t>Masse 300</t>
  </si>
  <si>
    <t>Masse 301</t>
  </si>
  <si>
    <t>Masse 302</t>
  </si>
  <si>
    <t>Masse 303</t>
  </si>
  <si>
    <t>Masse 304</t>
  </si>
  <si>
    <t>Masse 310</t>
  </si>
  <si>
    <t>Masse 500</t>
  </si>
  <si>
    <t>Masse 700</t>
  </si>
  <si>
    <t>Masse216</t>
  </si>
  <si>
    <t>Masse217</t>
  </si>
  <si>
    <t>Masse280</t>
  </si>
  <si>
    <t>Masse281</t>
  </si>
  <si>
    <t>Masse282</t>
  </si>
  <si>
    <t>Masse283</t>
  </si>
  <si>
    <t>Masse290</t>
  </si>
  <si>
    <t>Masse291</t>
  </si>
  <si>
    <t>Masse294</t>
  </si>
  <si>
    <t>Masse311</t>
  </si>
  <si>
    <t>Masse312</t>
  </si>
  <si>
    <t>Masse315</t>
  </si>
  <si>
    <t>Masse380</t>
  </si>
  <si>
    <t>Masse380 Taxi</t>
  </si>
  <si>
    <t>Masse390</t>
  </si>
  <si>
    <t>Masse510</t>
  </si>
  <si>
    <t>Masse511</t>
  </si>
  <si>
    <t>Masse512</t>
  </si>
  <si>
    <t>Masse580</t>
  </si>
  <si>
    <t>Masse581</t>
  </si>
  <si>
    <t>Masse582</t>
  </si>
  <si>
    <t>Masse583</t>
  </si>
  <si>
    <t>Masse710</t>
  </si>
  <si>
    <t>Masse711</t>
  </si>
  <si>
    <t>Masse712</t>
  </si>
  <si>
    <t>Masse760</t>
  </si>
  <si>
    <t>Masse780</t>
  </si>
  <si>
    <t>Masse860</t>
  </si>
  <si>
    <t>Masse890</t>
  </si>
  <si>
    <t>Master-Grip</t>
  </si>
  <si>
    <t>Master-Grip 2</t>
  </si>
  <si>
    <t>Master-Grip 2 SUV</t>
  </si>
  <si>
    <t>Masuw</t>
  </si>
  <si>
    <t>Mate E3/L3</t>
  </si>
  <si>
    <t>Matrac DX SUV KU33</t>
  </si>
  <si>
    <t>Matrac FX MU11</t>
  </si>
  <si>
    <t>Matrac MH11</t>
  </si>
  <si>
    <t>Matrac MH12</t>
  </si>
  <si>
    <t>Matrac MU19</t>
  </si>
  <si>
    <t>Matrac RX MU25</t>
  </si>
  <si>
    <t>Matrac STX KL12</t>
  </si>
  <si>
    <t>Matrac TX KU17</t>
  </si>
  <si>
    <t>Matrac X3 KL17</t>
  </si>
  <si>
    <t>Matrac XM KH35</t>
  </si>
  <si>
    <t>Matrix</t>
  </si>
  <si>
    <t>Matrix Tour RS</t>
  </si>
  <si>
    <t>Matterhorn</t>
  </si>
  <si>
    <t>Mavis Traction Control</t>
  </si>
  <si>
    <t>Max 1000</t>
  </si>
  <si>
    <t>Max 1100</t>
  </si>
  <si>
    <t>Max 2000</t>
  </si>
  <si>
    <t>Max 3000</t>
  </si>
  <si>
    <t>Max 380</t>
  </si>
  <si>
    <t>Max 400</t>
  </si>
  <si>
    <t>Max 5000</t>
  </si>
  <si>
    <t>Max 8000</t>
  </si>
  <si>
    <t>Max AT</t>
  </si>
  <si>
    <t>Max AT2</t>
  </si>
  <si>
    <t>Max C5</t>
  </si>
  <si>
    <t>Max C50</t>
  </si>
  <si>
    <t>Max CMS Plus</t>
  </si>
  <si>
    <t>Max Drifting X</t>
  </si>
  <si>
    <t>Max Drifting Z1</t>
  </si>
  <si>
    <t>Max Eco 007</t>
  </si>
  <si>
    <t>Max Explorer M/T</t>
  </si>
  <si>
    <t>Max HT</t>
  </si>
  <si>
    <t>Max Racing 86S</t>
  </si>
  <si>
    <t>Max Ranger R/T</t>
  </si>
  <si>
    <t>Max STR</t>
  </si>
  <si>
    <t>Max Speed R1</t>
  </si>
  <si>
    <t>Max Terra M/T</t>
  </si>
  <si>
    <t>Max Transp</t>
  </si>
  <si>
    <t>Max Vas Forward 121</t>
  </si>
  <si>
    <t>Max Winter HP</t>
  </si>
  <si>
    <t>Max-Trim</t>
  </si>
  <si>
    <t>Max3000G</t>
  </si>
  <si>
    <t>Max5800</t>
  </si>
  <si>
    <t>MaxContact MC6</t>
  </si>
  <si>
    <t>MaxContact MC7</t>
  </si>
  <si>
    <t>MaxTour</t>
  </si>
  <si>
    <t>MaxTraxx</t>
  </si>
  <si>
    <t>MaxWay</t>
  </si>
  <si>
    <t>Maxatraves</t>
  </si>
  <si>
    <t>Maxclaw A/T</t>
  </si>
  <si>
    <t>Maxclaw H/T</t>
  </si>
  <si>
    <t>Maxclaw H/T2</t>
  </si>
  <si>
    <t>Maxi Ice</t>
  </si>
  <si>
    <t>Maxi Ice 2</t>
  </si>
  <si>
    <t>Maxi Ice Van</t>
  </si>
  <si>
    <t>Maxi-Grip</t>
  </si>
  <si>
    <t>Maxima</t>
  </si>
  <si>
    <t>Maximo</t>
  </si>
  <si>
    <t>Maximum DH02</t>
  </si>
  <si>
    <t>Maximum DH03</t>
  </si>
  <si>
    <t>Maximum DH08</t>
  </si>
  <si>
    <t>Maximum DH09</t>
  </si>
  <si>
    <t>Maximus DS01</t>
  </si>
  <si>
    <t>Maximus M1</t>
  </si>
  <si>
    <t>Maximus M2</t>
  </si>
  <si>
    <t>Maximus M9</t>
  </si>
  <si>
    <t>Maxmile EV</t>
  </si>
  <si>
    <t>Maxmiler</t>
  </si>
  <si>
    <t>Maxmiler Allseason</t>
  </si>
  <si>
    <t>Maxmiler CX</t>
  </si>
  <si>
    <t>Maxmiler EX</t>
  </si>
  <si>
    <t>Maxmiler Ice</t>
  </si>
  <si>
    <t>Maxmiler Pro</t>
  </si>
  <si>
    <t>Maxmiler WT</t>
  </si>
  <si>
    <t>Maxmiler WT M+S</t>
  </si>
  <si>
    <t>Maxmiler WT-1000</t>
  </si>
  <si>
    <t>Maxmiler WT2 Cargo</t>
  </si>
  <si>
    <t>Maxmiler X</t>
  </si>
  <si>
    <t>Maxo M+S</t>
  </si>
  <si>
    <t>Maxtrac A/T</t>
  </si>
  <si>
    <t>Maxtrac HT</t>
  </si>
  <si>
    <t>Maxx Out ST572</t>
  </si>
  <si>
    <t>Maxx Snow 7</t>
  </si>
  <si>
    <t>MaxxGrip</t>
  </si>
  <si>
    <t>Maxxer</t>
  </si>
  <si>
    <t>Maystorm 2</t>
  </si>
  <si>
    <t>Mecotra ME3</t>
  </si>
  <si>
    <t>Medallion ACP1</t>
  </si>
  <si>
    <t>Medallion All Season ACP1</t>
  </si>
  <si>
    <t>Medallion MD-A1</t>
  </si>
  <si>
    <t>Medallion MD-A7</t>
  </si>
  <si>
    <t>Medallion Winter WCP1</t>
  </si>
  <si>
    <t>Medeo All Season</t>
  </si>
  <si>
    <t>Medeo UG-400</t>
  </si>
  <si>
    <t>Medeo Winter</t>
  </si>
  <si>
    <t>Mega Trak A/T I</t>
  </si>
  <si>
    <t>Mega Trak A/T II</t>
  </si>
  <si>
    <t>Mega Trak M/T</t>
  </si>
  <si>
    <t>Mega Trak R/T</t>
  </si>
  <si>
    <t>Mega Trak X/T</t>
  </si>
  <si>
    <t>Megapolis</t>
  </si>
  <si>
    <t>Megapolis 3</t>
  </si>
  <si>
    <t>Megapolis III</t>
  </si>
  <si>
    <t>Meglio</t>
  </si>
  <si>
    <t>Mejesto</t>
  </si>
  <si>
    <t>Mendex M7</t>
  </si>
  <si>
    <t>Merit Metric XSE-H</t>
  </si>
  <si>
    <t>Merkep</t>
  </si>
  <si>
    <t>Merkep 2</t>
  </si>
  <si>
    <t>Merkep 2 Plus</t>
  </si>
  <si>
    <t>Mesa HT</t>
  </si>
  <si>
    <t>Meteo Esc</t>
  </si>
  <si>
    <t>Meteo Esc E+</t>
  </si>
  <si>
    <t>Meteo Esc2+</t>
  </si>
  <si>
    <t>Meteo Grip</t>
  </si>
  <si>
    <t>Meteo Grip E+</t>
  </si>
  <si>
    <t>Meteo HP</t>
  </si>
  <si>
    <t>Meteo HP SUV</t>
  </si>
  <si>
    <t>Metric SE-H</t>
  </si>
  <si>
    <t>Metric SE-T</t>
  </si>
  <si>
    <t>Metric XSE-H</t>
  </si>
  <si>
    <t>Metric XSE-V</t>
  </si>
  <si>
    <t>Metric XSE-Z</t>
  </si>
  <si>
    <t>Mic AT / FC60</t>
  </si>
  <si>
    <t>Milanza HZ 1</t>
  </si>
  <si>
    <t>Milaze</t>
  </si>
  <si>
    <t>Milaze SUV</t>
  </si>
  <si>
    <t>Milaze TL</t>
  </si>
  <si>
    <t>Milaze TT</t>
  </si>
  <si>
    <t>Milaze X3</t>
  </si>
  <si>
    <t>Mile Max</t>
  </si>
  <si>
    <t>MileMax RX512</t>
  </si>
  <si>
    <t>Mileage 7+</t>
  </si>
  <si>
    <t>Mileage Plus</t>
  </si>
  <si>
    <t>Milecap 2</t>
  </si>
  <si>
    <t>Milecap Taxi</t>
  </si>
  <si>
    <t>Milestone B100</t>
  </si>
  <si>
    <t>Milestone B300</t>
  </si>
  <si>
    <t>Milestone B440</t>
  </si>
  <si>
    <t>Milex TA-31</t>
  </si>
  <si>
    <t>Millenium 2001</t>
  </si>
  <si>
    <t>Mirada Crosstour SLX</t>
  </si>
  <si>
    <t>Mirada Sport GT2</t>
  </si>
  <si>
    <t>Mirada Sport GTX</t>
  </si>
  <si>
    <t>Miratta</t>
  </si>
  <si>
    <t>Mobisys 480</t>
  </si>
  <si>
    <t>Mobisys 500</t>
  </si>
  <si>
    <t>Mobisys 500e</t>
  </si>
  <si>
    <t>Moby R842</t>
  </si>
  <si>
    <t>Moby R862</t>
  </si>
  <si>
    <t>Mohave AT KL63</t>
  </si>
  <si>
    <t>Momenta S/E</t>
  </si>
  <si>
    <t>Monarch Metric</t>
  </si>
  <si>
    <t>Monoply R200</t>
  </si>
  <si>
    <t>Monster L5</t>
  </si>
  <si>
    <t>Mont Blanc</t>
  </si>
  <si>
    <t>Mont Blanc All Season</t>
  </si>
  <si>
    <t>Mont-Pro AT781</t>
  </si>
  <si>
    <t>Mont-Pro AT782</t>
  </si>
  <si>
    <t>Mont-Pro AT786</t>
  </si>
  <si>
    <t>Mont-Pro HP881</t>
  </si>
  <si>
    <t>Mont-Pro HT781</t>
  </si>
  <si>
    <t>Mont-Pro HT782</t>
  </si>
  <si>
    <t>Mont-Pro MT781</t>
  </si>
  <si>
    <t>Mont-Pro W781</t>
  </si>
  <si>
    <t>Mont-Pro WP882</t>
  </si>
  <si>
    <t>Montega A/S</t>
  </si>
  <si>
    <t>Monza 200R</t>
  </si>
  <si>
    <t>Monza 80W</t>
  </si>
  <si>
    <t>Monza HR7</t>
  </si>
  <si>
    <t>Monza M2</t>
  </si>
  <si>
    <t>Motivo</t>
  </si>
  <si>
    <t>Mountain</t>
  </si>
  <si>
    <t>Movenza 2</t>
  </si>
  <si>
    <t>Mozzo 4S</t>
  </si>
  <si>
    <t>Mozzo 4S+</t>
  </si>
  <si>
    <t>Mozzo Eco D3</t>
  </si>
  <si>
    <t>Mozzo S360</t>
  </si>
  <si>
    <t>Mozzo STX</t>
  </si>
  <si>
    <t>Mozzo Sport</t>
  </si>
  <si>
    <t>Mozzo Sport S2</t>
  </si>
  <si>
    <t>Mozzo Touring</t>
  </si>
  <si>
    <t>Mozzo Winter</t>
  </si>
  <si>
    <t>Mozzo Winter Ice</t>
  </si>
  <si>
    <t>Mozzo Winter Van</t>
  </si>
  <si>
    <t>Mozzo Winter W2</t>
  </si>
  <si>
    <t>Mozzo XXR</t>
  </si>
  <si>
    <t>Mu:Tech</t>
  </si>
  <si>
    <t>Mucho Macho</t>
  </si>
  <si>
    <t>Mud Brute</t>
  </si>
  <si>
    <t>Mud Claw Extreme MT</t>
  </si>
  <si>
    <t>Mud Claw MT</t>
  </si>
  <si>
    <t>Mud Claw Radial M/T</t>
  </si>
  <si>
    <t>Mud Clawer R405</t>
  </si>
  <si>
    <t>Mud Contender</t>
  </si>
  <si>
    <t>Mud Contender M/T</t>
  </si>
  <si>
    <t>Mud Country</t>
  </si>
  <si>
    <t>Mud Cross</t>
  </si>
  <si>
    <t>Mud Digger</t>
  </si>
  <si>
    <t>Mud Grappler</t>
  </si>
  <si>
    <t>Mud King CL-98</t>
  </si>
  <si>
    <t>Mud Legend SL386</t>
  </si>
  <si>
    <t>Mud MT200</t>
  </si>
  <si>
    <t>Mud Power</t>
  </si>
  <si>
    <t>Mud Rage M/T</t>
  </si>
  <si>
    <t>Mud Rage M/T III</t>
  </si>
  <si>
    <t>Mud Rage M/T IV</t>
  </si>
  <si>
    <t>Mud Rage R/T Max</t>
  </si>
  <si>
    <t>Mud Rally Off Road</t>
  </si>
  <si>
    <t>Mud SP756</t>
  </si>
  <si>
    <t>Mud Terrain</t>
  </si>
  <si>
    <t>Mud Terrain Attack M/T</t>
  </si>
  <si>
    <t>Mud Terrain Radial SXT</t>
  </si>
  <si>
    <t>Mud Terrain Wide Climber M/T</t>
  </si>
  <si>
    <t>Mud Tire M/T</t>
  </si>
  <si>
    <t>Mud Trac</t>
  </si>
  <si>
    <t>Mud Trek</t>
  </si>
  <si>
    <t>Mud Warrior</t>
  </si>
  <si>
    <t>Mud terrain</t>
  </si>
  <si>
    <t>Mud-Beast</t>
  </si>
  <si>
    <t>Mud-Hog M/T</t>
  </si>
  <si>
    <t>Mud-Max</t>
  </si>
  <si>
    <t>Mud-Max 2</t>
  </si>
  <si>
    <t>Mud-Terrain MT6</t>
  </si>
  <si>
    <t>Mud-Terrain T/A</t>
  </si>
  <si>
    <t>Mud-Terrain T/A KM</t>
  </si>
  <si>
    <t>Mud-Terrain T/A KM2</t>
  </si>
  <si>
    <t>Mud-Terrain T/A KM3</t>
  </si>
  <si>
    <t>Mud-Terrain T/A KM6</t>
  </si>
  <si>
    <t>MudCross</t>
  </si>
  <si>
    <t>Mudclaw Radial M/T</t>
  </si>
  <si>
    <t>Mudmax M/T</t>
  </si>
  <si>
    <t>Mudmaxx</t>
  </si>
  <si>
    <t>Mudstar Radial M/T</t>
  </si>
  <si>
    <t>Mudster</t>
  </si>
  <si>
    <t>Mudster M/T</t>
  </si>
  <si>
    <t>Mul Catchpro</t>
  </si>
  <si>
    <t>Mul Comfor</t>
  </si>
  <si>
    <t>Mul Commer</t>
  </si>
  <si>
    <t>Mul Perform</t>
  </si>
  <si>
    <t>Mul Terrain AT</t>
  </si>
  <si>
    <t>Mul Terrain HT</t>
  </si>
  <si>
    <t>Mul Terrain MT</t>
  </si>
  <si>
    <t>Multi AP T1</t>
  </si>
  <si>
    <t>Multi Action PT555</t>
  </si>
  <si>
    <t>Multi Grip</t>
  </si>
  <si>
    <t>MultiControl</t>
  </si>
  <si>
    <t>MultiMaxx</t>
  </si>
  <si>
    <t>MultiTrac</t>
  </si>
  <si>
    <t>Multihawk</t>
  </si>
  <si>
    <t>Multihawk 2</t>
  </si>
  <si>
    <t>Multimatch A/S</t>
  </si>
  <si>
    <t>Multiseason</t>
  </si>
  <si>
    <t>Multistar M</t>
  </si>
  <si>
    <t>Multitrac 4x4</t>
  </si>
  <si>
    <t>Multivan</t>
  </si>
  <si>
    <t>Multiways</t>
  </si>
  <si>
    <t>Multiways 2</t>
  </si>
  <si>
    <t>Muscle Master</t>
  </si>
  <si>
    <t>Muscle Master UA-7R</t>
  </si>
  <si>
    <t>Mustang 1000</t>
  </si>
  <si>
    <t>Mustang 101</t>
  </si>
  <si>
    <t>Myki Prime HP</t>
  </si>
  <si>
    <t>Mystic Touring TR</t>
  </si>
  <si>
    <t>Mystique</t>
  </si>
  <si>
    <t>Mythos</t>
  </si>
  <si>
    <t>Mythos SUV</t>
  </si>
  <si>
    <t>MХ-Plus</t>
  </si>
  <si>
    <t>N 3000</t>
  </si>
  <si>
    <t>N Blue HD</t>
  </si>
  <si>
    <t>N Fera Primus QX</t>
  </si>
  <si>
    <t>N Fera RU1</t>
  </si>
  <si>
    <t>N'Blue 4 Season</t>
  </si>
  <si>
    <t>N'Blue 4 Season Van</t>
  </si>
  <si>
    <t>N'Blue 4 Season WH17</t>
  </si>
  <si>
    <t>N'Blue EV</t>
  </si>
  <si>
    <t>N'Blue Eco</t>
  </si>
  <si>
    <t>N'Blue HD</t>
  </si>
  <si>
    <t>N'Blue HD Plus</t>
  </si>
  <si>
    <t>N'Blue Premium</t>
  </si>
  <si>
    <t>N'Blue S</t>
  </si>
  <si>
    <t>N'Fera AU5</t>
  </si>
  <si>
    <t>N'Fera AU7</t>
  </si>
  <si>
    <t>N'Fera Primus</t>
  </si>
  <si>
    <t>N'Fera Primus V</t>
  </si>
  <si>
    <t>N'Fera RU1</t>
  </si>
  <si>
    <t>N'Fera RU1 SUV</t>
  </si>
  <si>
    <t>N'Fera RU5</t>
  </si>
  <si>
    <t>N'Fera RU5 SUV</t>
  </si>
  <si>
    <t>N'Fera SU1</t>
  </si>
  <si>
    <t>N'Fera SU4</t>
  </si>
  <si>
    <t>N'Fera SUR4G</t>
  </si>
  <si>
    <t>N'Fera Sport</t>
  </si>
  <si>
    <t>N'Fera Sport SU2</t>
  </si>
  <si>
    <t>N'Fera Supreme</t>
  </si>
  <si>
    <t>N'Priz 4S</t>
  </si>
  <si>
    <t>N'Priz AH5</t>
  </si>
  <si>
    <t>N'Priz AH8</t>
  </si>
  <si>
    <t>N'Priz CX</t>
  </si>
  <si>
    <t>N'Priz RH1</t>
  </si>
  <si>
    <t>N'Priz RH7</t>
  </si>
  <si>
    <t>N'Priz SH9i</t>
  </si>
  <si>
    <t>N-168</t>
  </si>
  <si>
    <t>N-605</t>
  </si>
  <si>
    <t>N-605 Toursport NS</t>
  </si>
  <si>
    <t>N-607</t>
  </si>
  <si>
    <t>N-607+</t>
  </si>
  <si>
    <t>N-729</t>
  </si>
  <si>
    <t>N-809K</t>
  </si>
  <si>
    <t>N-810</t>
  </si>
  <si>
    <t>N-820</t>
  </si>
  <si>
    <t>N-830</t>
  </si>
  <si>
    <t>N-850</t>
  </si>
  <si>
    <t>N-870</t>
  </si>
  <si>
    <t>N-880</t>
  </si>
  <si>
    <t>N-889</t>
  </si>
  <si>
    <t>N-890</t>
  </si>
  <si>
    <t>N-910</t>
  </si>
  <si>
    <t>N-990</t>
  </si>
  <si>
    <t>N1</t>
  </si>
  <si>
    <t>N1000</t>
  </si>
  <si>
    <t>N2</t>
  </si>
  <si>
    <t>N2000</t>
  </si>
  <si>
    <t>N3</t>
  </si>
  <si>
    <t>N3 L+R</t>
  </si>
  <si>
    <t>N300</t>
  </si>
  <si>
    <t>N3000</t>
  </si>
  <si>
    <t>N3A</t>
  </si>
  <si>
    <t>N3i</t>
  </si>
  <si>
    <t>N4</t>
  </si>
  <si>
    <t>N5</t>
  </si>
  <si>
    <t>N5000</t>
  </si>
  <si>
    <t>N5000 Plus</t>
  </si>
  <si>
    <t>N6000</t>
  </si>
  <si>
    <t>N7000</t>
  </si>
  <si>
    <t>N7000 Plus</t>
  </si>
  <si>
    <t>N780</t>
  </si>
  <si>
    <t>N790</t>
  </si>
  <si>
    <t>N8000</t>
  </si>
  <si>
    <t>N810</t>
  </si>
  <si>
    <t>N9000</t>
  </si>
  <si>
    <t>NA-1</t>
  </si>
  <si>
    <t>NA00</t>
  </si>
  <si>
    <t>NA301</t>
  </si>
  <si>
    <t>NA305</t>
  </si>
  <si>
    <t>NA603</t>
  </si>
  <si>
    <t>NAT</t>
  </si>
  <si>
    <t>NB-33</t>
  </si>
  <si>
    <t>NB-37</t>
  </si>
  <si>
    <t>NB-60</t>
  </si>
  <si>
    <t>NB309</t>
  </si>
  <si>
    <t>NB509</t>
  </si>
  <si>
    <t>NB600</t>
  </si>
  <si>
    <t>NB601</t>
  </si>
  <si>
    <t>NB602</t>
  </si>
  <si>
    <t>NB603</t>
  </si>
  <si>
    <t>NB605</t>
  </si>
  <si>
    <t>NB606</t>
  </si>
  <si>
    <t>NB607</t>
  </si>
  <si>
    <t>NB608</t>
  </si>
  <si>
    <t>NB611</t>
  </si>
  <si>
    <t>NB612</t>
  </si>
  <si>
    <t>NB613</t>
  </si>
  <si>
    <t>NB621</t>
  </si>
  <si>
    <t>NB623</t>
  </si>
  <si>
    <t>NB626</t>
  </si>
  <si>
    <t>NB660</t>
  </si>
  <si>
    <t>NB667</t>
  </si>
  <si>
    <t>NC1000</t>
  </si>
  <si>
    <t>NC1100</t>
  </si>
  <si>
    <t>NC1200</t>
  </si>
  <si>
    <t>NC4S</t>
  </si>
  <si>
    <t>NC80</t>
  </si>
  <si>
    <t>NCA</t>
  </si>
  <si>
    <t>NCT</t>
  </si>
  <si>
    <t>ND638</t>
  </si>
  <si>
    <t>ND783</t>
  </si>
  <si>
    <t>NDMS</t>
  </si>
  <si>
    <t>NDT</t>
  </si>
  <si>
    <t>NE-826</t>
  </si>
  <si>
    <t>NE60</t>
  </si>
  <si>
    <t>NEA 01</t>
  </si>
  <si>
    <t>NEA 04</t>
  </si>
  <si>
    <t>NEA-02</t>
  </si>
  <si>
    <t>NEA-03</t>
  </si>
  <si>
    <t>NEK-S</t>
  </si>
  <si>
    <t>NF 201</t>
  </si>
  <si>
    <t>NF 201+</t>
  </si>
  <si>
    <t>NF 202</t>
  </si>
  <si>
    <t>NF 501</t>
  </si>
  <si>
    <t>NF 701</t>
  </si>
  <si>
    <t>NF 702</t>
  </si>
  <si>
    <t>NG5</t>
  </si>
  <si>
    <t>NG5E</t>
  </si>
  <si>
    <t>NGT</t>
  </si>
  <si>
    <t>NGTV</t>
  </si>
  <si>
    <t>NH1</t>
  </si>
  <si>
    <t>NH55</t>
  </si>
  <si>
    <t>NH60</t>
  </si>
  <si>
    <t>NH65</t>
  </si>
  <si>
    <t>NHS</t>
  </si>
  <si>
    <t>NICE</t>
  </si>
  <si>
    <t>NIXIA WINTER PRO</t>
  </si>
  <si>
    <t>NK 4x4WD A/T</t>
  </si>
  <si>
    <t>NK All Season</t>
  </si>
  <si>
    <t>NK Utility SP-7</t>
  </si>
  <si>
    <t>NL106</t>
  </si>
  <si>
    <t>NL260</t>
  </si>
  <si>
    <t>NLC</t>
  </si>
  <si>
    <t>NM+S4</t>
  </si>
  <si>
    <t>NP01</t>
  </si>
  <si>
    <t>NP203</t>
  </si>
  <si>
    <t>NP226</t>
  </si>
  <si>
    <t>NP3 Arctic Trekker</t>
  </si>
  <si>
    <t>NP370</t>
  </si>
  <si>
    <t>NP5 Premitra Ice Nord</t>
  </si>
  <si>
    <t>NPS</t>
  </si>
  <si>
    <t>NR 101</t>
  </si>
  <si>
    <t>NR 201</t>
  </si>
  <si>
    <t>NR 202</t>
  </si>
  <si>
    <t>NR 501</t>
  </si>
  <si>
    <t>NR 701</t>
  </si>
  <si>
    <t>NR 702</t>
  </si>
  <si>
    <t>NR LT</t>
  </si>
  <si>
    <t>NR-066</t>
  </si>
  <si>
    <t>NRC</t>
  </si>
  <si>
    <t>NRC 2</t>
  </si>
  <si>
    <t>NRH</t>
  </si>
  <si>
    <t>NRH 2</t>
  </si>
  <si>
    <t>NRHi</t>
  </si>
  <si>
    <t>NRT</t>
  </si>
  <si>
    <t>NRT 2</t>
  </si>
  <si>
    <t>NRV</t>
  </si>
  <si>
    <t>NRVi</t>
  </si>
  <si>
    <t>NRVi SUV</t>
  </si>
  <si>
    <t>NRY</t>
  </si>
  <si>
    <t>NRZ</t>
  </si>
  <si>
    <t>NRZi</t>
  </si>
  <si>
    <t>NRe</t>
  </si>
  <si>
    <t>NS All-Sport Performance X/P</t>
  </si>
  <si>
    <t>NS-03</t>
  </si>
  <si>
    <t>NS-1</t>
  </si>
  <si>
    <t>NS-2</t>
  </si>
  <si>
    <t>NS-2 UltraSport</t>
  </si>
  <si>
    <t>NS-20</t>
  </si>
  <si>
    <t>NS-223</t>
  </si>
  <si>
    <t>NS-25</t>
  </si>
  <si>
    <t>NS-2R</t>
  </si>
  <si>
    <t>NS1000</t>
  </si>
  <si>
    <t>NS3000</t>
  </si>
  <si>
    <t>NS316</t>
  </si>
  <si>
    <t>NS317</t>
  </si>
  <si>
    <t>NS318</t>
  </si>
  <si>
    <t>NS319</t>
  </si>
  <si>
    <t>NS393</t>
  </si>
  <si>
    <t>NS5000</t>
  </si>
  <si>
    <t>NS501</t>
  </si>
  <si>
    <t>NS515</t>
  </si>
  <si>
    <t>NS516</t>
  </si>
  <si>
    <t>NS519</t>
  </si>
  <si>
    <t>NS523</t>
  </si>
  <si>
    <t>NS601</t>
  </si>
  <si>
    <t>NS602</t>
  </si>
  <si>
    <t>NS70</t>
  </si>
  <si>
    <t>NS700</t>
  </si>
  <si>
    <t>NS805+</t>
  </si>
  <si>
    <t>NS806</t>
  </si>
  <si>
    <t>NS808</t>
  </si>
  <si>
    <t>NS9000</t>
  </si>
  <si>
    <t>NS9100</t>
  </si>
  <si>
    <t>NS913</t>
  </si>
  <si>
    <t>NS915</t>
  </si>
  <si>
    <t>NS916</t>
  </si>
  <si>
    <t>NS9200</t>
  </si>
  <si>
    <t>NSport</t>
  </si>
  <si>
    <t>NT 101</t>
  </si>
  <si>
    <t>NT 201</t>
  </si>
  <si>
    <t>NT 202</t>
  </si>
  <si>
    <t>NT 202+</t>
  </si>
  <si>
    <t>NT 404</t>
  </si>
  <si>
    <t>NT 450</t>
  </si>
  <si>
    <t>NT 460</t>
  </si>
  <si>
    <t>NT 470</t>
  </si>
  <si>
    <t>NT 480</t>
  </si>
  <si>
    <t>NT 650</t>
  </si>
  <si>
    <t>NT SN 2 Winter</t>
  </si>
  <si>
    <t>NT SPK</t>
  </si>
  <si>
    <t>NT Sport 2</t>
  </si>
  <si>
    <t>NT Van</t>
  </si>
  <si>
    <t>NT-3</t>
  </si>
  <si>
    <t>NT01</t>
  </si>
  <si>
    <t>NT05</t>
  </si>
  <si>
    <t>NT05R</t>
  </si>
  <si>
    <t>NT1</t>
  </si>
  <si>
    <t>NT1 Sport</t>
  </si>
  <si>
    <t>NT106</t>
  </si>
  <si>
    <t>NT3000</t>
  </si>
  <si>
    <t>NT420S</t>
  </si>
  <si>
    <t>NT420V</t>
  </si>
  <si>
    <t>NT421A</t>
  </si>
  <si>
    <t>NT421Q</t>
  </si>
  <si>
    <t>NT5000</t>
  </si>
  <si>
    <t>NT555</t>
  </si>
  <si>
    <t>NT555 Extreme ZR</t>
  </si>
  <si>
    <t>NT555 G2</t>
  </si>
  <si>
    <t>NT555R</t>
  </si>
  <si>
    <t>NT555R Extreme Drag</t>
  </si>
  <si>
    <t>NT5G2A</t>
  </si>
  <si>
    <t>NT65</t>
  </si>
  <si>
    <t>NT8000</t>
  </si>
  <si>
    <t>NT830</t>
  </si>
  <si>
    <t>NT830+</t>
  </si>
  <si>
    <t>NT850</t>
  </si>
  <si>
    <t>NT850+</t>
  </si>
  <si>
    <t>NT850+ Premium</t>
  </si>
  <si>
    <t>NT850+ Premium CUV</t>
  </si>
  <si>
    <t>NT860</t>
  </si>
  <si>
    <t>NT860C</t>
  </si>
  <si>
    <t>NT90W</t>
  </si>
  <si>
    <t>NU 301</t>
  </si>
  <si>
    <t>NU 401</t>
  </si>
  <si>
    <t>NU 402</t>
  </si>
  <si>
    <t>NU 701</t>
  </si>
  <si>
    <t>NU 702</t>
  </si>
  <si>
    <t>NU 703</t>
  </si>
  <si>
    <t>NU 704</t>
  </si>
  <si>
    <t>NU 901</t>
  </si>
  <si>
    <t>NU 902</t>
  </si>
  <si>
    <t>NU025</t>
  </si>
  <si>
    <t>NU7000</t>
  </si>
  <si>
    <t>NW103</t>
  </si>
  <si>
    <t>NW211</t>
  </si>
  <si>
    <t>NW312</t>
  </si>
  <si>
    <t>NW611</t>
  </si>
  <si>
    <t>NW631</t>
  </si>
  <si>
    <t>NX16</t>
  </si>
  <si>
    <t>NXFun</t>
  </si>
  <si>
    <t>NXTrac</t>
  </si>
  <si>
    <t>NY-05</t>
  </si>
  <si>
    <t>NY-06</t>
  </si>
  <si>
    <t>NY-361</t>
  </si>
  <si>
    <t>NY-801</t>
  </si>
  <si>
    <t>NY-806</t>
  </si>
  <si>
    <t>NY-808</t>
  </si>
  <si>
    <t>NY-901</t>
  </si>
  <si>
    <t>NY-905</t>
  </si>
  <si>
    <t>NY-AS687</t>
  </si>
  <si>
    <t>NY-AT187</t>
  </si>
  <si>
    <t>NY-AT687</t>
  </si>
  <si>
    <t>NY-HP187</t>
  </si>
  <si>
    <t>NY-HT187</t>
  </si>
  <si>
    <t>NY-W287</t>
  </si>
  <si>
    <t>NY-W387</t>
  </si>
  <si>
    <t>NY-W702</t>
  </si>
  <si>
    <t>NY-W703</t>
  </si>
  <si>
    <t>NY-W705</t>
  </si>
  <si>
    <t>Nakara R201</t>
  </si>
  <si>
    <t>Nakara R202</t>
  </si>
  <si>
    <t>Nakara R301</t>
  </si>
  <si>
    <t>Nakia</t>
  </si>
  <si>
    <t>NanoEnergy 1</t>
  </si>
  <si>
    <t>NanoEnergy 2</t>
  </si>
  <si>
    <t>NanoEnergy 3</t>
  </si>
  <si>
    <t>NanoEnergy 3 Plus</t>
  </si>
  <si>
    <t>NanoEnergy J59</t>
  </si>
  <si>
    <t>NanoEnergy J61</t>
  </si>
  <si>
    <t>NanoEnergy J63</t>
  </si>
  <si>
    <t>NanoEnergy J64</t>
  </si>
  <si>
    <t>NanoEnergy R38</t>
  </si>
  <si>
    <t>NanoEnergy R41</t>
  </si>
  <si>
    <t>NanoEnergy R53</t>
  </si>
  <si>
    <t>NanoEnergy Van</t>
  </si>
  <si>
    <t>Narrow S.S.</t>
  </si>
  <si>
    <t>Nast II</t>
  </si>
  <si>
    <t>NaturePro</t>
  </si>
  <si>
    <t>Naturen ST542</t>
  </si>
  <si>
    <t>Naturen ST562</t>
  </si>
  <si>
    <t>Navigator</t>
  </si>
  <si>
    <t>Navigator 2</t>
  </si>
  <si>
    <t>Navigator Gold</t>
  </si>
  <si>
    <t>Navigator Platinum TE</t>
  </si>
  <si>
    <t>Navigator Touring Gold</t>
  </si>
  <si>
    <t>Navpoint HTX</t>
  </si>
  <si>
    <t>Neo Galaxy M3</t>
  </si>
  <si>
    <t>Neo Gen</t>
  </si>
  <si>
    <t>Neo Winter Van</t>
  </si>
  <si>
    <t>Neo Xtreme R/T X20</t>
  </si>
  <si>
    <t>NeoEco L3</t>
  </si>
  <si>
    <t>NeoGreen</t>
  </si>
  <si>
    <t>NeoGreen+</t>
  </si>
  <si>
    <t>NeoLand A/T</t>
  </si>
  <si>
    <t>NeoSport</t>
  </si>
  <si>
    <t>NeoWinter</t>
  </si>
  <si>
    <t>NeoWinter Ice</t>
  </si>
  <si>
    <t>NeoWinter Van</t>
  </si>
  <si>
    <t>Neoland C570</t>
  </si>
  <si>
    <t>Neoland Van</t>
  </si>
  <si>
    <t>Neoland Van+</t>
  </si>
  <si>
    <t>Neoracing</t>
  </si>
  <si>
    <t>Neotour</t>
  </si>
  <si>
    <t>New Mutant Arctic PNMICE 13</t>
  </si>
  <si>
    <t>New Mutant Arctic PNMICE 16</t>
  </si>
  <si>
    <t>New Mutant Arctic PNMICE 17</t>
  </si>
  <si>
    <t>New Mutant Arctic PNMICE 18</t>
  </si>
  <si>
    <t>New Mutant Arctic PNMICE 19</t>
  </si>
  <si>
    <t>New Mutant X-AT</t>
  </si>
  <si>
    <t>New Mutant x-rt</t>
  </si>
  <si>
    <t>Newno</t>
  </si>
  <si>
    <t>Nexen Roadian HP</t>
  </si>
  <si>
    <t>Nextreme SUV</t>
  </si>
  <si>
    <t>Nextry Ecopia</t>
  </si>
  <si>
    <t>Neza 200</t>
  </si>
  <si>
    <t>Nfera Primus AS T1</t>
  </si>
  <si>
    <t>NitroGrip G5</t>
  </si>
  <si>
    <t>Nivalis Winter Pro</t>
  </si>
  <si>
    <t>Nivius Flexxice</t>
  </si>
  <si>
    <t>Nivius Snow</t>
  </si>
  <si>
    <t>Nix Via</t>
  </si>
  <si>
    <t>NorTec ET 500</t>
  </si>
  <si>
    <t>NorTec MT 540</t>
  </si>
  <si>
    <t>NorTec АТ 560</t>
  </si>
  <si>
    <t>Noranza</t>
  </si>
  <si>
    <t>Noranza 001</t>
  </si>
  <si>
    <t>Noranza 2</t>
  </si>
  <si>
    <t>Noranza 2 Evo</t>
  </si>
  <si>
    <t>Noranza SUV 001</t>
  </si>
  <si>
    <t>Noranza Van</t>
  </si>
  <si>
    <t>Noranza Van 001</t>
  </si>
  <si>
    <t>Nord</t>
  </si>
  <si>
    <t>Nord Cargo MS</t>
  </si>
  <si>
    <t>Nord Cargo Stud</t>
  </si>
  <si>
    <t>Nord Frost 200</t>
  </si>
  <si>
    <t>Nord Frost 200 HD</t>
  </si>
  <si>
    <t>Nord Frost 200 ID</t>
  </si>
  <si>
    <t>Nord Frost 200 SUV</t>
  </si>
  <si>
    <t>Nord Frost 200 SUV ID</t>
  </si>
  <si>
    <t>Nord Frost 3</t>
  </si>
  <si>
    <t>Nord Frost 5</t>
  </si>
  <si>
    <t>Nord Frost 65Q</t>
  </si>
  <si>
    <t>Nord Frost 70Q</t>
  </si>
  <si>
    <t>Nord Frost C</t>
  </si>
  <si>
    <t>Nord Frost II</t>
  </si>
  <si>
    <t>Nord Frost III</t>
  </si>
  <si>
    <t>Nord Frost RF</t>
  </si>
  <si>
    <t>Nord Frost V</t>
  </si>
  <si>
    <t>Nord Frost Van</t>
  </si>
  <si>
    <t>Nord Frost Van 2</t>
  </si>
  <si>
    <t>Nord Frost Van SD</t>
  </si>
  <si>
    <t>Nord Frosti 3</t>
  </si>
  <si>
    <t>Nord Frosti 5</t>
  </si>
  <si>
    <t>Nord Master</t>
  </si>
  <si>
    <t>Nord SUV</t>
  </si>
  <si>
    <t>Nord-Trac</t>
  </si>
  <si>
    <t>Nord-Trac 2</t>
  </si>
  <si>
    <t>Nord-Trac Xtreme</t>
  </si>
  <si>
    <t>NordFrost 100</t>
  </si>
  <si>
    <t>NordFrost 100 SUV</t>
  </si>
  <si>
    <t>NordMaster</t>
  </si>
  <si>
    <t>NordMaster 2</t>
  </si>
  <si>
    <t>NordMaster CL</t>
  </si>
  <si>
    <t>NordMaster Evo</t>
  </si>
  <si>
    <t>NordMaster K-239</t>
  </si>
  <si>
    <t>NordMaster K-244</t>
  </si>
  <si>
    <t>NordMaster K-245</t>
  </si>
  <si>
    <t>NordMaster ST</t>
  </si>
  <si>
    <t>NordMaster ST 221B</t>
  </si>
  <si>
    <t>NordMaster ST-310</t>
  </si>
  <si>
    <t>NordMaster К-247</t>
  </si>
  <si>
    <t>Nordic</t>
  </si>
  <si>
    <t>Nordic 2</t>
  </si>
  <si>
    <t>Nordic 3</t>
  </si>
  <si>
    <t>Nordic 4</t>
  </si>
  <si>
    <t>Nordic Drive 001</t>
  </si>
  <si>
    <t>Nordic Grip</t>
  </si>
  <si>
    <t>Nordic Plus</t>
  </si>
  <si>
    <t>Nordic Pro 2</t>
  </si>
  <si>
    <t>Nordic RSI 2</t>
  </si>
  <si>
    <t>Nordica NR01</t>
  </si>
  <si>
    <t>Nordica NR11</t>
  </si>
  <si>
    <t>Nordica NR21</t>
  </si>
  <si>
    <t>Nordico 2 V-528</t>
  </si>
  <si>
    <t>Nordik 3000</t>
  </si>
  <si>
    <t>Nordik IS RW08</t>
  </si>
  <si>
    <t>Nordman +</t>
  </si>
  <si>
    <t>Nordman 1</t>
  </si>
  <si>
    <t>Nordman 2</t>
  </si>
  <si>
    <t>Nordman 4</t>
  </si>
  <si>
    <t>Nordman 5</t>
  </si>
  <si>
    <t>Nordman 5 SUV</t>
  </si>
  <si>
    <t>Nordman 7</t>
  </si>
  <si>
    <t>Nordman 7 SUV</t>
  </si>
  <si>
    <t>Nordman 8</t>
  </si>
  <si>
    <t>Nordman 8 SUV</t>
  </si>
  <si>
    <t>Nordman C</t>
  </si>
  <si>
    <t>Nordman E</t>
  </si>
  <si>
    <t>Nordman KN-207</t>
  </si>
  <si>
    <t>Nordman KN-208</t>
  </si>
  <si>
    <t>Nordman KN-209</t>
  </si>
  <si>
    <t>Nordman KN-210</t>
  </si>
  <si>
    <t>Nordman KN-211</t>
  </si>
  <si>
    <t>Nordman KN-213</t>
  </si>
  <si>
    <t>Nordman KN-215</t>
  </si>
  <si>
    <t>Nordman KN-220</t>
  </si>
  <si>
    <t>Nordman RS</t>
  </si>
  <si>
    <t>Nordman RS2</t>
  </si>
  <si>
    <t>Nordman RS2 SUV</t>
  </si>
  <si>
    <t>Nordman RS3</t>
  </si>
  <si>
    <t>Nordman S SUV</t>
  </si>
  <si>
    <t>Nordman S2 SUV</t>
  </si>
  <si>
    <t>Nordman SC</t>
  </si>
  <si>
    <t>Nordman SUV</t>
  </si>
  <si>
    <t>Nordman SX</t>
  </si>
  <si>
    <t>Nordman SX2</t>
  </si>
  <si>
    <t>Nordman SX3</t>
  </si>
  <si>
    <t>Nordman SZ</t>
  </si>
  <si>
    <t>Nordman SZ2</t>
  </si>
  <si>
    <t>Nordman+</t>
  </si>
  <si>
    <t>Nordway</t>
  </si>
  <si>
    <t>Nordway 2</t>
  </si>
  <si>
    <t>Nordway 2 PW-5</t>
  </si>
  <si>
    <t>Nordway 3</t>
  </si>
  <si>
    <t>Normacy</t>
  </si>
  <si>
    <t>Norpolaris</t>
  </si>
  <si>
    <t>North Pole W1</t>
  </si>
  <si>
    <t>North Pole W2</t>
  </si>
  <si>
    <t>NorthContact NC6</t>
  </si>
  <si>
    <t>NorthContact NC7</t>
  </si>
  <si>
    <t>NorthTrek N2</t>
  </si>
  <si>
    <t>NorthTrek N3i</t>
  </si>
  <si>
    <t>NorthTrek N5</t>
  </si>
  <si>
    <t>Norway</t>
  </si>
  <si>
    <t>Nova</t>
  </si>
  <si>
    <t>Nova Force</t>
  </si>
  <si>
    <t>Nova Force 4X4 HP</t>
  </si>
  <si>
    <t>Nova Force GP</t>
  </si>
  <si>
    <t>Nova Force HP100</t>
  </si>
  <si>
    <t>Nova Force UHP</t>
  </si>
  <si>
    <t>Nova-Force</t>
  </si>
  <si>
    <t>Nova-Force Acro</t>
  </si>
  <si>
    <t>Nova-Force C/S</t>
  </si>
  <si>
    <t>Nova-Force HP</t>
  </si>
  <si>
    <t>Nova-Force Van</t>
  </si>
  <si>
    <t>Novaro ST532</t>
  </si>
  <si>
    <t>Novaro ST552</t>
  </si>
  <si>
    <t>Npriz AH7</t>
  </si>
  <si>
    <t>Nu Ice XT-01</t>
  </si>
  <si>
    <t>Nvik</t>
  </si>
  <si>
    <t>O-100</t>
  </si>
  <si>
    <t>O-115</t>
  </si>
  <si>
    <t>O-132 Optima</t>
  </si>
  <si>
    <t>O-136 Escort</t>
  </si>
  <si>
    <t>O-79</t>
  </si>
  <si>
    <t>O-92</t>
  </si>
  <si>
    <t>OD16</t>
  </si>
  <si>
    <t>OD18</t>
  </si>
  <si>
    <t>OD26</t>
  </si>
  <si>
    <t>OD28</t>
  </si>
  <si>
    <t>OD404</t>
  </si>
  <si>
    <t>OD508</t>
  </si>
  <si>
    <t>OD519</t>
  </si>
  <si>
    <t>OD601</t>
  </si>
  <si>
    <t>OD602</t>
  </si>
  <si>
    <t>OD608</t>
  </si>
  <si>
    <t>OD609</t>
  </si>
  <si>
    <t>OD610</t>
  </si>
  <si>
    <t>OD611</t>
  </si>
  <si>
    <t>OD612</t>
  </si>
  <si>
    <t>OD615</t>
  </si>
  <si>
    <t>OD616</t>
  </si>
  <si>
    <t>OD617</t>
  </si>
  <si>
    <t>OD618</t>
  </si>
  <si>
    <t>OD620</t>
  </si>
  <si>
    <t>OD628</t>
  </si>
  <si>
    <t>OD638</t>
  </si>
  <si>
    <t>OD648</t>
  </si>
  <si>
    <t>OD66</t>
  </si>
  <si>
    <t>OD668</t>
  </si>
  <si>
    <t>OD669</t>
  </si>
  <si>
    <t>OD680</t>
  </si>
  <si>
    <t>OD76</t>
  </si>
  <si>
    <t>OD801</t>
  </si>
  <si>
    <t>OD802</t>
  </si>
  <si>
    <t>OD803</t>
  </si>
  <si>
    <t>OD805</t>
  </si>
  <si>
    <t>OD806</t>
  </si>
  <si>
    <t>OD810</t>
  </si>
  <si>
    <t>OD828</t>
  </si>
  <si>
    <t>OD838</t>
  </si>
  <si>
    <t>OD86</t>
  </si>
  <si>
    <t>OD860</t>
  </si>
  <si>
    <t>OD96</t>
  </si>
  <si>
    <t>OH-102</t>
  </si>
  <si>
    <t>OH-312</t>
  </si>
  <si>
    <t>OH-320</t>
  </si>
  <si>
    <t>OK1000</t>
  </si>
  <si>
    <t>OK144</t>
  </si>
  <si>
    <t>OK200</t>
  </si>
  <si>
    <t>OK280</t>
  </si>
  <si>
    <t>OK440</t>
  </si>
  <si>
    <t>ONE</t>
  </si>
  <si>
    <t>OPS</t>
  </si>
  <si>
    <t>OR 34</t>
  </si>
  <si>
    <t>OR 42 Polar</t>
  </si>
  <si>
    <t>OR 56 Cargo</t>
  </si>
  <si>
    <t>OR 58 Bravura</t>
  </si>
  <si>
    <t>OR 59 Cargo M+S</t>
  </si>
  <si>
    <t>OR 60 Polaris</t>
  </si>
  <si>
    <t>OR 60 S</t>
  </si>
  <si>
    <t>OR 60 S Polaris</t>
  </si>
  <si>
    <t>OS-30</t>
  </si>
  <si>
    <t>Observe 934</t>
  </si>
  <si>
    <t>Observe G-02 Plus</t>
  </si>
  <si>
    <t>Observe G1S Plus</t>
  </si>
  <si>
    <t>Observe G2S</t>
  </si>
  <si>
    <t>Observe G3</t>
  </si>
  <si>
    <t>Observe G3-Ice</t>
  </si>
  <si>
    <t>Observe GIZ2</t>
  </si>
  <si>
    <t>Observe GP4</t>
  </si>
  <si>
    <t>Observe GSi-5</t>
  </si>
  <si>
    <t>Observe GSi-6</t>
  </si>
  <si>
    <t>Observe GSi-6 HP</t>
  </si>
  <si>
    <t>Observe GSi-6 LS</t>
  </si>
  <si>
    <t>Observe Garit 2</t>
  </si>
  <si>
    <t>Observe Garit 3</t>
  </si>
  <si>
    <t>Observe Garit G1S</t>
  </si>
  <si>
    <t>Observe Garit G30</t>
  </si>
  <si>
    <t>Observe Garit G4</t>
  </si>
  <si>
    <t>Observe Garit G6</t>
  </si>
  <si>
    <t>Observe Garit GIZ</t>
  </si>
  <si>
    <t>Observe Garit HT</t>
  </si>
  <si>
    <t>Observe Garit KX</t>
  </si>
  <si>
    <t>Observe Garit SV</t>
  </si>
  <si>
    <t>Observe Ice-Freezer</t>
  </si>
  <si>
    <t>Observe Ice-Freezer SUV</t>
  </si>
  <si>
    <t>Observe S944</t>
  </si>
  <si>
    <t>Observe Van</t>
  </si>
  <si>
    <t>Observe W/T-R</t>
  </si>
  <si>
    <t>Observe X-10</t>
  </si>
  <si>
    <t>Observe X-9</t>
  </si>
  <si>
    <t>Octa</t>
  </si>
  <si>
    <t>Odyssey</t>
  </si>
  <si>
    <t>Off Road</t>
  </si>
  <si>
    <t>Off Road 2</t>
  </si>
  <si>
    <t>Off-Road OS 501</t>
  </si>
  <si>
    <t>Ohtsu M-2</t>
  </si>
  <si>
    <t>Ohtsu R-150</t>
  </si>
  <si>
    <t>Ohtsu R2</t>
  </si>
  <si>
    <t>Ohtsu RI103</t>
  </si>
  <si>
    <t>Oko</t>
  </si>
  <si>
    <t>Oko52</t>
  </si>
  <si>
    <t>Okon MS 70</t>
  </si>
  <si>
    <t>Okon MS 750</t>
  </si>
  <si>
    <t>Okon MS 760</t>
  </si>
  <si>
    <t>Okon MS 780</t>
  </si>
  <si>
    <t>Okon MS 790</t>
  </si>
  <si>
    <t>Okon Nordic</t>
  </si>
  <si>
    <t>Okon Winter 2</t>
  </si>
  <si>
    <t>Omikron A/T</t>
  </si>
  <si>
    <t>Omikron C/T</t>
  </si>
  <si>
    <t>Omikron H/T</t>
  </si>
  <si>
    <t>Omikron MT</t>
  </si>
  <si>
    <t>Omnitrac MSD II</t>
  </si>
  <si>
    <t>Omnitrac MSS II</t>
  </si>
  <si>
    <t>Omnitrac MST II</t>
  </si>
  <si>
    <t>On-Off Go</t>
  </si>
  <si>
    <t>Open Country A/T</t>
  </si>
  <si>
    <t>Open Country A/T EX</t>
  </si>
  <si>
    <t>Open Country A/T II</t>
  </si>
  <si>
    <t>Open Country A/T IIl</t>
  </si>
  <si>
    <t>Open Country A/T Plus</t>
  </si>
  <si>
    <t>Open Country A19</t>
  </si>
  <si>
    <t>Open Country A19A</t>
  </si>
  <si>
    <t>Open Country A20</t>
  </si>
  <si>
    <t>Open Country A20C</t>
  </si>
  <si>
    <t>Open Country A20a</t>
  </si>
  <si>
    <t>Open Country A25</t>
  </si>
  <si>
    <t>Open Country A28</t>
  </si>
  <si>
    <t>Open Country A30</t>
  </si>
  <si>
    <t>Open Country A32</t>
  </si>
  <si>
    <t>Open Country A33</t>
  </si>
  <si>
    <t>Open Country A39</t>
  </si>
  <si>
    <t>Open Country A43</t>
  </si>
  <si>
    <t>Open Country A44</t>
  </si>
  <si>
    <t>Open Country A46</t>
  </si>
  <si>
    <t>Open Country A51</t>
  </si>
  <si>
    <t>Open Country All-Terrain</t>
  </si>
  <si>
    <t>Open Country C/T</t>
  </si>
  <si>
    <t>Open Country D/H</t>
  </si>
  <si>
    <t>Open Country G-02 Plus</t>
  </si>
  <si>
    <t>Open Country H/T</t>
  </si>
  <si>
    <t>Open Country H/T II</t>
  </si>
  <si>
    <t>Open Country I/T</t>
  </si>
  <si>
    <t>Open Country M/T</t>
  </si>
  <si>
    <t>Open Country M410</t>
  </si>
  <si>
    <t>Open Country Q/T</t>
  </si>
  <si>
    <t>Open Country R/T</t>
  </si>
  <si>
    <t>Open Country Radial 786</t>
  </si>
  <si>
    <t>Open Country U/T</t>
  </si>
  <si>
    <t>Open Country W/T</t>
  </si>
  <si>
    <t>Open Country WLT 1</t>
  </si>
  <si>
    <t>Open Range A/T SQM-3</t>
  </si>
  <si>
    <t>Open Trail T/A</t>
  </si>
  <si>
    <t>Opera 2</t>
  </si>
  <si>
    <t>Opera AH01</t>
  </si>
  <si>
    <t>Opera SUV</t>
  </si>
  <si>
    <t>Opteco A1</t>
  </si>
  <si>
    <t>Opti Drive P674</t>
  </si>
  <si>
    <t>Opti Drive Plus P680</t>
  </si>
  <si>
    <t>Opti Ride P685</t>
  </si>
  <si>
    <t>Opti Ride Runner S677</t>
  </si>
  <si>
    <t>OptiGrip</t>
  </si>
  <si>
    <t>OptiLife</t>
  </si>
  <si>
    <t>Optima</t>
  </si>
  <si>
    <t>Optima A1</t>
  </si>
  <si>
    <t>Optima plus</t>
  </si>
  <si>
    <t>Optimal Grip</t>
  </si>
  <si>
    <t>Optimo 4S H730</t>
  </si>
  <si>
    <t>Optimo 4S H740</t>
  </si>
  <si>
    <t>Optimo H411</t>
  </si>
  <si>
    <t>Optimo H417</t>
  </si>
  <si>
    <t>Optimo H418</t>
  </si>
  <si>
    <t>Optimo H420</t>
  </si>
  <si>
    <t>Optimo H426</t>
  </si>
  <si>
    <t>Optimo H428</t>
  </si>
  <si>
    <t>Optimo H431</t>
  </si>
  <si>
    <t>Optimo H724</t>
  </si>
  <si>
    <t>Optimo H725</t>
  </si>
  <si>
    <t>Optimo H727</t>
  </si>
  <si>
    <t>Optimo K406</t>
  </si>
  <si>
    <t>Optimo K415</t>
  </si>
  <si>
    <t>Optimo K715</t>
  </si>
  <si>
    <t>Optimo Kinergy Eco K425</t>
  </si>
  <si>
    <t>Optimo ME02</t>
  </si>
  <si>
    <t>Optimo ME02 K424</t>
  </si>
  <si>
    <t>Optimo ME04 K429</t>
  </si>
  <si>
    <t>Optimo Sport</t>
  </si>
  <si>
    <t>Optimum DU01</t>
  </si>
  <si>
    <t>Optisuper</t>
  </si>
  <si>
    <t>Orezon HTX</t>
  </si>
  <si>
    <t>Orezon LX 4x4</t>
  </si>
  <si>
    <t>Original TSL</t>
  </si>
  <si>
    <t>Orjak 4</t>
  </si>
  <si>
    <t>Orjak 4 Plus</t>
  </si>
  <si>
    <t>Orjak O3</t>
  </si>
  <si>
    <t>Ottima P1</t>
  </si>
  <si>
    <t>Ottima Plus</t>
  </si>
  <si>
    <t>Ottima Sport</t>
  </si>
  <si>
    <t>Outpost AT</t>
  </si>
  <si>
    <t>Outrun M1</t>
  </si>
  <si>
    <t>Outrun M2</t>
  </si>
  <si>
    <t>Outrun M3</t>
  </si>
  <si>
    <t>Ovada PM+S4</t>
  </si>
  <si>
    <t>Ovation 4</t>
  </si>
  <si>
    <t>Ovation Plus</t>
  </si>
  <si>
    <t>OverLander AT</t>
  </si>
  <si>
    <t>OverLander HT</t>
  </si>
  <si>
    <t>Overtake RV II</t>
  </si>
  <si>
    <t>Overtake RVII</t>
  </si>
  <si>
    <t>P 72</t>
  </si>
  <si>
    <t>P M+S 100</t>
  </si>
  <si>
    <t>P Zero</t>
  </si>
  <si>
    <t>P Zero All Season</t>
  </si>
  <si>
    <t>P Zero Asimmetrico</t>
  </si>
  <si>
    <t>P Zero Corsa</t>
  </si>
  <si>
    <t>P Zero Corsa Asimmetrico</t>
  </si>
  <si>
    <t>P Zero Corsa Asimmetrico 2</t>
  </si>
  <si>
    <t>P Zero Corsa Direzionale</t>
  </si>
  <si>
    <t>P Zero Corsa System</t>
  </si>
  <si>
    <t>P Zero Direzionale</t>
  </si>
  <si>
    <t>P Zero E Run Flat</t>
  </si>
  <si>
    <t>P Zero Gen-2</t>
  </si>
  <si>
    <t>P Zero Gen-2 Noise cancelling system</t>
  </si>
  <si>
    <t>P Zero II</t>
  </si>
  <si>
    <t>P Zero II SUV</t>
  </si>
  <si>
    <t>P Zero Luxury Saloon</t>
  </si>
  <si>
    <t>P Zero Nero</t>
  </si>
  <si>
    <t>P Zero Nero All Season</t>
  </si>
  <si>
    <t>P Zero Nero GT</t>
  </si>
  <si>
    <t>P Zero Nero M+S</t>
  </si>
  <si>
    <t>P Zero Noise cancelling system</t>
  </si>
  <si>
    <t>P Zero PZ4</t>
  </si>
  <si>
    <t>P Zero PZ4 L.S.</t>
  </si>
  <si>
    <t>P Zero PZ5 NCS</t>
  </si>
  <si>
    <t>P Zero R</t>
  </si>
  <si>
    <t>P Zero Rosso</t>
  </si>
  <si>
    <t>P Zero Rosso Asimmetrico</t>
  </si>
  <si>
    <t>P Zero Rosso Asimmetrico30 R18</t>
  </si>
  <si>
    <t>P Zero Rosso Directional</t>
  </si>
  <si>
    <t>P Zero Rosso Direzionale</t>
  </si>
  <si>
    <t>P Zero Rosso SUV</t>
  </si>
  <si>
    <t>P Zero S.C.</t>
  </si>
  <si>
    <t>P Zero SUV</t>
  </si>
  <si>
    <t>P Zero Silver</t>
  </si>
  <si>
    <t>P Zero Sports CAR</t>
  </si>
  <si>
    <t>P Zero System</t>
  </si>
  <si>
    <t>P Zero Trofeo</t>
  </si>
  <si>
    <t>P Zero Trofeo Race</t>
  </si>
  <si>
    <t>P Zero Winter</t>
  </si>
  <si>
    <t>P Zero Winter 2</t>
  </si>
  <si>
    <t>P Zero Winter D</t>
  </si>
  <si>
    <t>P-629</t>
  </si>
  <si>
    <t>P-800</t>
  </si>
  <si>
    <t>P-Zero Elect</t>
  </si>
  <si>
    <t>P.Trailer</t>
  </si>
  <si>
    <t>P001</t>
  </si>
  <si>
    <t>P03</t>
  </si>
  <si>
    <t>P05</t>
  </si>
  <si>
    <t>P09</t>
  </si>
  <si>
    <t>P1000 Balance</t>
  </si>
  <si>
    <t>P15</t>
  </si>
  <si>
    <t>P15A</t>
  </si>
  <si>
    <t>P16</t>
  </si>
  <si>
    <t>P200 Aquachrono</t>
  </si>
  <si>
    <t>P2000</t>
  </si>
  <si>
    <t>P200A</t>
  </si>
  <si>
    <t>P212</t>
  </si>
  <si>
    <t>P2500 Euro</t>
  </si>
  <si>
    <t>P3000 Energy</t>
  </si>
  <si>
    <t>P3000 M+S</t>
  </si>
  <si>
    <t>P306</t>
  </si>
  <si>
    <t>P307</t>
  </si>
  <si>
    <t>P308</t>
  </si>
  <si>
    <t>P308 Plus</t>
  </si>
  <si>
    <t>P309</t>
  </si>
  <si>
    <t>P329</t>
  </si>
  <si>
    <t>P36</t>
  </si>
  <si>
    <t>P4 Four Seasons</t>
  </si>
  <si>
    <t>P4 Four Seasons Plus</t>
  </si>
  <si>
    <t>P400 Aquamile</t>
  </si>
  <si>
    <t>P400 Touring</t>
  </si>
  <si>
    <t>P4000</t>
  </si>
  <si>
    <t>P4000 Super Touring</t>
  </si>
  <si>
    <t>P44</t>
  </si>
  <si>
    <t>P44 APT</t>
  </si>
  <si>
    <t>P500</t>
  </si>
  <si>
    <t>P5000 Drago</t>
  </si>
  <si>
    <t>P5000 Vizzola</t>
  </si>
  <si>
    <t>P6</t>
  </si>
  <si>
    <t>P6 Allroad</t>
  </si>
  <si>
    <t>P6 Four Seasons</t>
  </si>
  <si>
    <t>P6 Four Seasons Plus</t>
  </si>
  <si>
    <t>P600</t>
  </si>
  <si>
    <t>P6000</t>
  </si>
  <si>
    <t>P6000 Powergy</t>
  </si>
  <si>
    <t>P606</t>
  </si>
  <si>
    <t>P607</t>
  </si>
  <si>
    <t>P609</t>
  </si>
  <si>
    <t>P642</t>
  </si>
  <si>
    <t>P7</t>
  </si>
  <si>
    <t>P7 AS plus3</t>
  </si>
  <si>
    <t>P7 Evo Performance</t>
  </si>
  <si>
    <t>P7 Evo Touring</t>
  </si>
  <si>
    <t>P700-Z</t>
  </si>
  <si>
    <t>P7000</t>
  </si>
  <si>
    <t>P794</t>
  </si>
  <si>
    <t>P8FS</t>
  </si>
  <si>
    <t>P8SF</t>
  </si>
  <si>
    <t>P907</t>
  </si>
  <si>
    <t>P909</t>
  </si>
  <si>
    <t>PA-20</t>
  </si>
  <si>
    <t>PA100</t>
  </si>
  <si>
    <t>PA868</t>
  </si>
  <si>
    <t>PBX A/T Hardcore LT Radial</t>
  </si>
  <si>
    <t>PBX A/T LT Radial</t>
  </si>
  <si>
    <t>PC 168</t>
  </si>
  <si>
    <t>PC 169</t>
  </si>
  <si>
    <t>PC 34</t>
  </si>
  <si>
    <t>PC 35</t>
  </si>
  <si>
    <t>PC 368</t>
  </si>
  <si>
    <t>PC 382</t>
  </si>
  <si>
    <t>PC 386</t>
  </si>
  <si>
    <t>PC 388</t>
  </si>
  <si>
    <t>PC 45</t>
  </si>
  <si>
    <t>PC 46</t>
  </si>
  <si>
    <t>PC 47</t>
  </si>
  <si>
    <t>PC 48</t>
  </si>
  <si>
    <t>PC 59</t>
  </si>
  <si>
    <t>PC 61</t>
  </si>
  <si>
    <t>PC 62</t>
  </si>
  <si>
    <t>PC 66</t>
  </si>
  <si>
    <t>PC 69</t>
  </si>
  <si>
    <t>PC 70</t>
  </si>
  <si>
    <t>PC 71</t>
  </si>
  <si>
    <t>PC 72</t>
  </si>
  <si>
    <t>PC 79</t>
  </si>
  <si>
    <t>PC-20</t>
  </si>
  <si>
    <t>PC08</t>
  </si>
  <si>
    <t>PC10</t>
  </si>
  <si>
    <t>PC18</t>
  </si>
  <si>
    <t>PC20</t>
  </si>
  <si>
    <t>PC326</t>
  </si>
  <si>
    <t>PC338</t>
  </si>
  <si>
    <t>PC4000 4S VFM</t>
  </si>
  <si>
    <t>PC50</t>
  </si>
  <si>
    <t>PD-30</t>
  </si>
  <si>
    <t>PE112</t>
  </si>
  <si>
    <t>PE115</t>
  </si>
  <si>
    <t>PE116</t>
  </si>
  <si>
    <t>PE118</t>
  </si>
  <si>
    <t>PE150</t>
  </si>
  <si>
    <t>PE152</t>
  </si>
  <si>
    <t>PE153</t>
  </si>
  <si>
    <t>PE156</t>
  </si>
  <si>
    <t>PE157</t>
  </si>
  <si>
    <t>PE158</t>
  </si>
  <si>
    <t>PE170</t>
  </si>
  <si>
    <t>PE178</t>
  </si>
  <si>
    <t>PF-2</t>
  </si>
  <si>
    <t>PF-5</t>
  </si>
  <si>
    <t>PHI</t>
  </si>
  <si>
    <t>PHI 2</t>
  </si>
  <si>
    <t>PHI NPM</t>
  </si>
  <si>
    <t>PHI R NPM</t>
  </si>
  <si>
    <t>PHI-R</t>
  </si>
  <si>
    <t>PI01</t>
  </si>
  <si>
    <t>PI02</t>
  </si>
  <si>
    <t>PI14</t>
  </si>
  <si>
    <t>PJ33</t>
  </si>
  <si>
    <t>PJ66</t>
  </si>
  <si>
    <t>PJ77</t>
  </si>
  <si>
    <t>PJ88</t>
  </si>
  <si>
    <t>PK</t>
  </si>
  <si>
    <t>PK-303</t>
  </si>
  <si>
    <t>PK-305</t>
  </si>
  <si>
    <t>PK01 Parkour</t>
  </si>
  <si>
    <t>PL01</t>
  </si>
  <si>
    <t>PL02</t>
  </si>
  <si>
    <t>PL199</t>
  </si>
  <si>
    <t>PMS01</t>
  </si>
  <si>
    <t>PN 150 Wintec</t>
  </si>
  <si>
    <t>PN 250</t>
  </si>
  <si>
    <t>PN 3 Vantec</t>
  </si>
  <si>
    <t>PN 550</t>
  </si>
  <si>
    <t>PN 950 Tritec</t>
  </si>
  <si>
    <t>POWERGY 2</t>
  </si>
  <si>
    <t>POWERWAY R/T</t>
  </si>
  <si>
    <t>PR-208 Performance Touring</t>
  </si>
  <si>
    <t>PR650</t>
  </si>
  <si>
    <t>PR905</t>
  </si>
  <si>
    <t>PRE01</t>
  </si>
  <si>
    <t>PRO-R1 Victra</t>
  </si>
  <si>
    <t>PRO01</t>
  </si>
  <si>
    <t>PRO02</t>
  </si>
  <si>
    <t>PROTRAC 2</t>
  </si>
  <si>
    <t>PROZAX SPORT</t>
  </si>
  <si>
    <t>PS 2</t>
  </si>
  <si>
    <t>PS Ultra</t>
  </si>
  <si>
    <t>PS-3</t>
  </si>
  <si>
    <t>PS-91</t>
  </si>
  <si>
    <t>PS01</t>
  </si>
  <si>
    <t>PS02</t>
  </si>
  <si>
    <t>PS03</t>
  </si>
  <si>
    <t>PS108</t>
  </si>
  <si>
    <t>PS16</t>
  </si>
  <si>
    <t>PS168</t>
  </si>
  <si>
    <t>PS182</t>
  </si>
  <si>
    <t>PS183</t>
  </si>
  <si>
    <t>PS185</t>
  </si>
  <si>
    <t>PS186</t>
  </si>
  <si>
    <t>PS187</t>
  </si>
  <si>
    <t>PS188</t>
  </si>
  <si>
    <t>PS508</t>
  </si>
  <si>
    <t>PS55</t>
  </si>
  <si>
    <t>PS568</t>
  </si>
  <si>
    <t>PS588</t>
  </si>
  <si>
    <t>PS830</t>
  </si>
  <si>
    <t>PS850</t>
  </si>
  <si>
    <t>PS860</t>
  </si>
  <si>
    <t>PS870</t>
  </si>
  <si>
    <t>PS880</t>
  </si>
  <si>
    <t>PS890 Touring</t>
  </si>
  <si>
    <t>PSAS1</t>
  </si>
  <si>
    <t>PSE1</t>
  </si>
  <si>
    <t>PT12</t>
  </si>
  <si>
    <t>PT127</t>
  </si>
  <si>
    <t>PT14</t>
  </si>
  <si>
    <t>PT205</t>
  </si>
  <si>
    <t>PT207</t>
  </si>
  <si>
    <t>PT208</t>
  </si>
  <si>
    <t>PT213</t>
  </si>
  <si>
    <t>PT214</t>
  </si>
  <si>
    <t>PT215</t>
  </si>
  <si>
    <t>PT216</t>
  </si>
  <si>
    <t>PT218</t>
  </si>
  <si>
    <t>PT219</t>
  </si>
  <si>
    <t>PT220</t>
  </si>
  <si>
    <t>PT221</t>
  </si>
  <si>
    <t>PT222</t>
  </si>
  <si>
    <t>PT223</t>
  </si>
  <si>
    <t>PT224</t>
  </si>
  <si>
    <t>PT225</t>
  </si>
  <si>
    <t>PT23</t>
  </si>
  <si>
    <t>PT23D</t>
  </si>
  <si>
    <t>PT30</t>
  </si>
  <si>
    <t>PT31</t>
  </si>
  <si>
    <t>PT32</t>
  </si>
  <si>
    <t>PT34</t>
  </si>
  <si>
    <t>PT35</t>
  </si>
  <si>
    <t>PT41</t>
  </si>
  <si>
    <t>PT45</t>
  </si>
  <si>
    <t>PT46</t>
  </si>
  <si>
    <t>PT47</t>
  </si>
  <si>
    <t>PT49</t>
  </si>
  <si>
    <t>PT50</t>
  </si>
  <si>
    <t>PT565</t>
  </si>
  <si>
    <t>PT61</t>
  </si>
  <si>
    <t>PT62</t>
  </si>
  <si>
    <t>PV-HP1</t>
  </si>
  <si>
    <t>PV-HP2</t>
  </si>
  <si>
    <t>PV-S1</t>
  </si>
  <si>
    <t>PV-VN1</t>
  </si>
  <si>
    <t>PV-X1</t>
  </si>
  <si>
    <t>PV600</t>
  </si>
  <si>
    <t>PV98</t>
  </si>
  <si>
    <t>PV99</t>
  </si>
  <si>
    <t>PWT</t>
  </si>
  <si>
    <t>PZ 900</t>
  </si>
  <si>
    <t>PZERO (PZ5)</t>
  </si>
  <si>
    <t>PZero GEN-2 Sports Car</t>
  </si>
  <si>
    <t>PZero MGT</t>
  </si>
  <si>
    <t>PZero Run Flat</t>
  </si>
  <si>
    <t>Pacemark High Traction</t>
  </si>
  <si>
    <t>Pacemark Snowtrakker</t>
  </si>
  <si>
    <t>Papide K3000</t>
  </si>
  <si>
    <t>Parada PA03</t>
  </si>
  <si>
    <t>Parada Spec-2</t>
  </si>
  <si>
    <t>Parada Spec-2 PA01</t>
  </si>
  <si>
    <t>Parada Spec-X</t>
  </si>
  <si>
    <t>Parada Spec-X PA02</t>
  </si>
  <si>
    <t>Parada Spec-X PA02J</t>
  </si>
  <si>
    <t>Partner</t>
  </si>
  <si>
    <t>Partner Plus</t>
  </si>
  <si>
    <t>Passenger</t>
  </si>
  <si>
    <t>Passio</t>
  </si>
  <si>
    <t>Passio 2</t>
  </si>
  <si>
    <t>Passion</t>
  </si>
  <si>
    <t>Passion P9</t>
  </si>
  <si>
    <t>Passion P9S</t>
  </si>
  <si>
    <t>Passion Run Flat</t>
  </si>
  <si>
    <t>Patagonia A/T</t>
  </si>
  <si>
    <t>Patagonia A/T R</t>
  </si>
  <si>
    <t>Patagonia A/T W</t>
  </si>
  <si>
    <t>Patagonia H/T</t>
  </si>
  <si>
    <t>Patagonia M/T</t>
  </si>
  <si>
    <t>Patagonia X/T</t>
  </si>
  <si>
    <t>Path Ranger</t>
  </si>
  <si>
    <t>Pathbreaker A/T</t>
  </si>
  <si>
    <t>Pathmaker A/T</t>
  </si>
  <si>
    <t>Patriot RB-1</t>
  </si>
  <si>
    <t>Pax Snow-ice</t>
  </si>
  <si>
    <t>Payak HT603</t>
  </si>
  <si>
    <t>Payak R401</t>
  </si>
  <si>
    <t>Payak R402</t>
  </si>
  <si>
    <t>Payak R403</t>
  </si>
  <si>
    <t>Payak R404</t>
  </si>
  <si>
    <t>Payak R406</t>
  </si>
  <si>
    <t>Peaklander M/T</t>
  </si>
  <si>
    <t>Penta</t>
  </si>
  <si>
    <t>Penterra R/T</t>
  </si>
  <si>
    <t>Perfecta</t>
  </si>
  <si>
    <t>Perfekta</t>
  </si>
  <si>
    <t>Perfinza CLX1</t>
  </si>
  <si>
    <t>Perfinza CLY1</t>
  </si>
  <si>
    <t>PerforMax H/T</t>
  </si>
  <si>
    <t>PerformPro</t>
  </si>
  <si>
    <t>Performa 2000</t>
  </si>
  <si>
    <t>Performa 202</t>
  </si>
  <si>
    <t>Performa 8000</t>
  </si>
  <si>
    <t>Performance</t>
  </si>
  <si>
    <t>Performance 926</t>
  </si>
  <si>
    <t>Performance GT-H</t>
  </si>
  <si>
    <t>Performance SUV</t>
  </si>
  <si>
    <t>Performance UHP</t>
  </si>
  <si>
    <t>Performance Winter S</t>
  </si>
  <si>
    <t>Performax</t>
  </si>
  <si>
    <t>Performax A16</t>
  </si>
  <si>
    <t>Pergea 08C</t>
  </si>
  <si>
    <t>Pergea 08RS</t>
  </si>
  <si>
    <t>Pergea 08SP</t>
  </si>
  <si>
    <t>Phantom K3000</t>
  </si>
  <si>
    <t>Phenoma</t>
  </si>
  <si>
    <t>Phontom</t>
  </si>
  <si>
    <t>Pilot</t>
  </si>
  <si>
    <t>Pilot Alpin</t>
  </si>
  <si>
    <t>Pilot Alpin 4</t>
  </si>
  <si>
    <t>Pilot Alpin 5</t>
  </si>
  <si>
    <t>Pilot Alpin 5 SUV</t>
  </si>
  <si>
    <t>Pilot Alpin PA2</t>
  </si>
  <si>
    <t>Pilot Alpin PA3</t>
  </si>
  <si>
    <t>Pilot Alpin PA4</t>
  </si>
  <si>
    <t>Pilot Alpin PA5</t>
  </si>
  <si>
    <t>Pilot Alpin Radial XSE</t>
  </si>
  <si>
    <t>Pilot Alpin X M+S</t>
  </si>
  <si>
    <t>Pilot CX</t>
  </si>
  <si>
    <t>Pilot Exalto</t>
  </si>
  <si>
    <t>Pilot Exalto A/S</t>
  </si>
  <si>
    <t>Pilot Exalto PE2</t>
  </si>
  <si>
    <t>Pilot HX MXM</t>
  </si>
  <si>
    <t>Pilot HX MXM4</t>
  </si>
  <si>
    <t>Pilot HX MXV3-A</t>
  </si>
  <si>
    <t>Pilot LTX</t>
  </si>
  <si>
    <t>Pilot MXM4</t>
  </si>
  <si>
    <t>Pilot Preceda</t>
  </si>
  <si>
    <t>Pilot Preceda PP2</t>
  </si>
  <si>
    <t>Pilot Primacy</t>
  </si>
  <si>
    <t>Pilot Primacy G1</t>
  </si>
  <si>
    <t>Pilot SX GT</t>
  </si>
  <si>
    <t>Pilot SX MXX3</t>
  </si>
  <si>
    <t>Pilot Sport</t>
  </si>
  <si>
    <t>Pilot Sport 2</t>
  </si>
  <si>
    <t>Pilot Sport 3</t>
  </si>
  <si>
    <t>Pilot Sport 3 Acoustic</t>
  </si>
  <si>
    <t>Pilot Sport 3 PS3</t>
  </si>
  <si>
    <t>Pilot Sport 3 ST</t>
  </si>
  <si>
    <t>Pilot Sport 4</t>
  </si>
  <si>
    <t>Pilot Sport 4 ACOUSTIC SUV</t>
  </si>
  <si>
    <t>Pilot Sport 4 Acoustic</t>
  </si>
  <si>
    <t>Pilot Sport 4 S</t>
  </si>
  <si>
    <t>Pilot Sport 4 S Acoustic</t>
  </si>
  <si>
    <t>Pilot Sport 4 SUV</t>
  </si>
  <si>
    <t>Pilot Sport 4 SUV ZP</t>
  </si>
  <si>
    <t>Pilot Sport 4 ZP</t>
  </si>
  <si>
    <t>Pilot Sport 5</t>
  </si>
  <si>
    <t>Pilot Sport 5 Acoustic</t>
  </si>
  <si>
    <t>Pilot Sport 5 Energy</t>
  </si>
  <si>
    <t>Pilot Sport A/S</t>
  </si>
  <si>
    <t>Pilot Sport A/S 3</t>
  </si>
  <si>
    <t>Pilot Sport A/S 3+</t>
  </si>
  <si>
    <t>Pilot Sport A/S Plus</t>
  </si>
  <si>
    <t>Pilot Sport All Season 4</t>
  </si>
  <si>
    <t>Pilot Sport Cup</t>
  </si>
  <si>
    <t>Pilot Sport Cup +</t>
  </si>
  <si>
    <t>Pilot Sport Cup 2</t>
  </si>
  <si>
    <t>Pilot Sport Cup 2 Connect</t>
  </si>
  <si>
    <t>Pilot Sport Cup 2R</t>
  </si>
  <si>
    <t>Pilot Sport EV</t>
  </si>
  <si>
    <t>Pilot Sport EV Acoustic</t>
  </si>
  <si>
    <t>Pilot Sport GT P2H</t>
  </si>
  <si>
    <t>Pilot Sport N1</t>
  </si>
  <si>
    <t>Pilot Sport PS2</t>
  </si>
  <si>
    <t>Pilot Sport PS4 Acoustic</t>
  </si>
  <si>
    <t>Pilot Sport PS4 SUV</t>
  </si>
  <si>
    <t>Pilot Sport S 5</t>
  </si>
  <si>
    <t>Pilot Super Sport</t>
  </si>
  <si>
    <t>Pilot Super Sport Acoustic</t>
  </si>
  <si>
    <t>Pilot Super Sport ZP</t>
  </si>
  <si>
    <t>Pilot XGT H4</t>
  </si>
  <si>
    <t>Pilot XGT V4</t>
  </si>
  <si>
    <t>Pilot XGT Z4</t>
  </si>
  <si>
    <t>Pinza AT</t>
  </si>
  <si>
    <t>Pioneer</t>
  </si>
  <si>
    <t>Pioneer 2000</t>
  </si>
  <si>
    <t>Pioneer A/T 1</t>
  </si>
  <si>
    <t>Pioneer A/T 2</t>
  </si>
  <si>
    <t>Pioneer A/T 3</t>
  </si>
  <si>
    <t>Pirineos</t>
  </si>
  <si>
    <t>Pirineos Plus</t>
  </si>
  <si>
    <t>Planet</t>
  </si>
  <si>
    <t>Planet 2P</t>
  </si>
  <si>
    <t>Planet 3</t>
  </si>
  <si>
    <t>Planet DC</t>
  </si>
  <si>
    <t>Planet EVO</t>
  </si>
  <si>
    <t>Planet FT-501</t>
  </si>
  <si>
    <t>Planet FT-705</t>
  </si>
  <si>
    <t>Planet NV-111</t>
  </si>
  <si>
    <t>Planet NV-112</t>
  </si>
  <si>
    <t>Planet NV-113</t>
  </si>
  <si>
    <t>Planet NV-114</t>
  </si>
  <si>
    <t>Planet NV-115</t>
  </si>
  <si>
    <t>Planet NV-116</t>
  </si>
  <si>
    <t>Planet NV-117</t>
  </si>
  <si>
    <t>Planet T-301</t>
  </si>
  <si>
    <t>Platinum</t>
  </si>
  <si>
    <t>Platinum 7</t>
  </si>
  <si>
    <t>Platinum HP</t>
  </si>
  <si>
    <t>Playz PX</t>
  </si>
  <si>
    <t>Playz PX II</t>
  </si>
  <si>
    <t>Playz PX-RV</t>
  </si>
  <si>
    <t>Playz PX-RV II</t>
  </si>
  <si>
    <t>Playz PZ-1</t>
  </si>
  <si>
    <t>Playz PZ-X</t>
  </si>
  <si>
    <t>Playz PZ-XC</t>
  </si>
  <si>
    <t>Playz RV Ecopia PRV-1</t>
  </si>
  <si>
    <t>Playz RV PRV</t>
  </si>
  <si>
    <t>Plentia Cross</t>
  </si>
  <si>
    <t>Plus</t>
  </si>
  <si>
    <t>Plus I</t>
  </si>
  <si>
    <t>Plus II</t>
  </si>
  <si>
    <t>Pluscheer</t>
  </si>
  <si>
    <t>Plusdrift</t>
  </si>
  <si>
    <t>Plusland</t>
  </si>
  <si>
    <t>Plusmart</t>
  </si>
  <si>
    <t>Plusmax</t>
  </si>
  <si>
    <t>Pluspop</t>
  </si>
  <si>
    <t>Plusrover</t>
  </si>
  <si>
    <t>Plusteel M/T</t>
  </si>
  <si>
    <t>Plusvan</t>
  </si>
  <si>
    <t>Pneuwin HP 3</t>
  </si>
  <si>
    <t>Pneuwin LT 1</t>
  </si>
  <si>
    <t>Pneuwin LT 2</t>
  </si>
  <si>
    <t>Pneuwin ST 2 / HP2</t>
  </si>
  <si>
    <t>Pneuwin ST 4 / HP4</t>
  </si>
  <si>
    <t>Podium Track PT01</t>
  </si>
  <si>
    <t>Polar</t>
  </si>
  <si>
    <t>Polar 2</t>
  </si>
  <si>
    <t>Polar 4x4</t>
  </si>
  <si>
    <t>Polar Bear</t>
  </si>
  <si>
    <t>Polar Bear S</t>
  </si>
  <si>
    <t>Polar Bear W1</t>
  </si>
  <si>
    <t>Polar Bear W705</t>
  </si>
  <si>
    <t>Polar SL</t>
  </si>
  <si>
    <t>Polar SL PW-404</t>
  </si>
  <si>
    <t>Polar Trax</t>
  </si>
  <si>
    <t>Polar Trax KR-19</t>
  </si>
  <si>
    <t>Polar Trax SUV</t>
  </si>
  <si>
    <t>Polar Trax WPS</t>
  </si>
  <si>
    <t>PolarMaxx</t>
  </si>
  <si>
    <t>Polarbear 1</t>
  </si>
  <si>
    <t>Polarbear 2</t>
  </si>
  <si>
    <t>Polarbear SUV</t>
  </si>
  <si>
    <t>Polarbear Van</t>
  </si>
  <si>
    <t>Polargrip RY66</t>
  </si>
  <si>
    <t>Polargrip RY67</t>
  </si>
  <si>
    <t>Polarice 2</t>
  </si>
  <si>
    <t>Polaris</t>
  </si>
  <si>
    <t>Polaris 2</t>
  </si>
  <si>
    <t>Polaris 3</t>
  </si>
  <si>
    <t>Polaris 3 4x4</t>
  </si>
  <si>
    <t>Polaris 5</t>
  </si>
  <si>
    <t>Polaris 6</t>
  </si>
  <si>
    <t>Polaro Ice</t>
  </si>
  <si>
    <t>Polaro Snow</t>
  </si>
  <si>
    <t>Polarstar</t>
  </si>
  <si>
    <t>Pole D PD12</t>
  </si>
  <si>
    <t>Polysteel Radial</t>
  </si>
  <si>
    <t>PorTran 4S CX11</t>
  </si>
  <si>
    <t>PorTran KC53</t>
  </si>
  <si>
    <t>PorTran KC55</t>
  </si>
  <si>
    <t>Potens</t>
  </si>
  <si>
    <t>Potentem UHP</t>
  </si>
  <si>
    <t>Potentem UHP XL</t>
  </si>
  <si>
    <t>Potentia Sport 2</t>
  </si>
  <si>
    <t>Potenza Adrenalin RE004</t>
  </si>
  <si>
    <t>Potenza G009</t>
  </si>
  <si>
    <t>Potenza G019 Grid</t>
  </si>
  <si>
    <t>Potenza G3</t>
  </si>
  <si>
    <t>Potenza GIII</t>
  </si>
  <si>
    <t>Potenza RE 050A l</t>
  </si>
  <si>
    <t>Potenza RE-01R</t>
  </si>
  <si>
    <t>Potenza RE-09D</t>
  </si>
  <si>
    <t>Potenza RE-11</t>
  </si>
  <si>
    <t>Potenza RE-11A</t>
  </si>
  <si>
    <t>Potenza RE-71R</t>
  </si>
  <si>
    <t>Potenza RE-71RS</t>
  </si>
  <si>
    <t>Potenza RE001 Adrenalin</t>
  </si>
  <si>
    <t>Potenza RE002 Adrenalin</t>
  </si>
  <si>
    <t>Potenza RE003 Adrenalin</t>
  </si>
  <si>
    <t>Potenza RE010</t>
  </si>
  <si>
    <t>Potenza RE011</t>
  </si>
  <si>
    <t>Potenza RE030</t>
  </si>
  <si>
    <t>Potenza RE031</t>
  </si>
  <si>
    <t>Potenza RE040</t>
  </si>
  <si>
    <t>Potenza RE050</t>
  </si>
  <si>
    <t>Potenza RE050A</t>
  </si>
  <si>
    <t>Potenza RE050A II</t>
  </si>
  <si>
    <t>Potenza RE050A Pole Position</t>
  </si>
  <si>
    <t>Potenza RE050A Scuderia</t>
  </si>
  <si>
    <t>Potenza RE070</t>
  </si>
  <si>
    <t>Potenza RE070R</t>
  </si>
  <si>
    <t>Potenza RE080</t>
  </si>
  <si>
    <t>Potenza RE39R</t>
  </si>
  <si>
    <t>Potenza RE71</t>
  </si>
  <si>
    <t>Potenza RE710 Kai</t>
  </si>
  <si>
    <t>Potenza RE720</t>
  </si>
  <si>
    <t>Potenza RE740</t>
  </si>
  <si>
    <t>Potenza RE750</t>
  </si>
  <si>
    <t>Potenza RE760 Sport</t>
  </si>
  <si>
    <t>Potenza RE88</t>
  </si>
  <si>
    <t>Potenza RE910</t>
  </si>
  <si>
    <t>Potenza RE92</t>
  </si>
  <si>
    <t>Potenza RE92A</t>
  </si>
  <si>
    <t>Potenza RE93</t>
  </si>
  <si>
    <t>Potenza RE930</t>
  </si>
  <si>
    <t>Potenza RE930i</t>
  </si>
  <si>
    <t>Potenza RE950</t>
  </si>
  <si>
    <t>Potenza RE960AS</t>
  </si>
  <si>
    <t>Potenza RE960AS Pole Position</t>
  </si>
  <si>
    <t>Potenza RE970AS Pole Position</t>
  </si>
  <si>
    <t>Potenza RE97AS</t>
  </si>
  <si>
    <t>Potenza RE980AS</t>
  </si>
  <si>
    <t>Potenza Race</t>
  </si>
  <si>
    <t>Potenza Re-11S</t>
  </si>
  <si>
    <t>Potenza Re-55S</t>
  </si>
  <si>
    <t>Potenza S001</t>
  </si>
  <si>
    <t>Potenza S001L</t>
  </si>
  <si>
    <t>Potenza S005</t>
  </si>
  <si>
    <t>Potenza S007</t>
  </si>
  <si>
    <t>Potenza S007A</t>
  </si>
  <si>
    <t>Potenza S02</t>
  </si>
  <si>
    <t>Potenza S02 Pole Position</t>
  </si>
  <si>
    <t>Potenza S02A</t>
  </si>
  <si>
    <t>Potenza S03</t>
  </si>
  <si>
    <t>Potenza S03 Pole Position</t>
  </si>
  <si>
    <t>Potenza S04 Pole Position</t>
  </si>
  <si>
    <t>Potenza Sport</t>
  </si>
  <si>
    <t>Potere MT</t>
  </si>
  <si>
    <t>PowderHound P-800</t>
  </si>
  <si>
    <t>PowderHound PF-3D</t>
  </si>
  <si>
    <t>PowderHound PF-5</t>
  </si>
  <si>
    <t>PowderHound SA-700</t>
  </si>
  <si>
    <t>Power</t>
  </si>
  <si>
    <t>Power 2</t>
  </si>
  <si>
    <t>Power 3</t>
  </si>
  <si>
    <t>Power 70</t>
  </si>
  <si>
    <t>Power 782</t>
  </si>
  <si>
    <t>Power Alpin 3</t>
  </si>
  <si>
    <t>Power CL</t>
  </si>
  <si>
    <t>Power CV</t>
  </si>
  <si>
    <t>Power Contact</t>
  </si>
  <si>
    <t>Power Cruiser KA-104</t>
  </si>
  <si>
    <t>Power Fleet 975</t>
  </si>
  <si>
    <t>Power Grip</t>
  </si>
  <si>
    <t>Power Grip 744</t>
  </si>
  <si>
    <t>Power Grip 749</t>
  </si>
  <si>
    <t>Power Grip 749P</t>
  </si>
  <si>
    <t>Power Grip 842</t>
  </si>
  <si>
    <t>Power Grip 874</t>
  </si>
  <si>
    <t>Power Grip K395</t>
  </si>
  <si>
    <t>Power Grip KC11</t>
  </si>
  <si>
    <t>Power Grip VI</t>
  </si>
  <si>
    <t>Power Guard 821</t>
  </si>
  <si>
    <t>Power King LT Radial Highway</t>
  </si>
  <si>
    <t>Power Lander AT</t>
  </si>
  <si>
    <t>Power March AS</t>
  </si>
  <si>
    <t>Power Max</t>
  </si>
  <si>
    <t>Power Max 769</t>
  </si>
  <si>
    <t>Power Perform</t>
  </si>
  <si>
    <t>Power Prima II 792</t>
  </si>
  <si>
    <t>Power Racer II 717</t>
  </si>
  <si>
    <t>Power Racer II 719</t>
  </si>
  <si>
    <t>Power Racer II 727</t>
  </si>
  <si>
    <t>Power Ranger KA-103</t>
  </si>
  <si>
    <t>Power Rover MT</t>
  </si>
  <si>
    <t>Power Rover MT II</t>
  </si>
  <si>
    <t>Power STR</t>
  </si>
  <si>
    <t>Power Saver II KA-102</t>
  </si>
  <si>
    <t>Power Saver KA-101</t>
  </si>
  <si>
    <t>Power Season</t>
  </si>
  <si>
    <t>Power Star 756</t>
  </si>
  <si>
    <t>Power Star 758</t>
  </si>
  <si>
    <t>Power Steerer</t>
  </si>
  <si>
    <t>Power TR 7900</t>
  </si>
  <si>
    <t>Power Trax HD</t>
  </si>
  <si>
    <t>Power Trekker KA-105</t>
  </si>
  <si>
    <t>Power Trouper KR-106</t>
  </si>
  <si>
    <t>PowerCity 77</t>
  </si>
  <si>
    <t>PowerCity 79</t>
  </si>
  <si>
    <t>PowerPlus+</t>
  </si>
  <si>
    <t>PowerProof</t>
  </si>
  <si>
    <t>PowerVan</t>
  </si>
  <si>
    <t>PowerVan 4S</t>
  </si>
  <si>
    <t>Powerblitz 1800</t>
  </si>
  <si>
    <t>Powerblitz 2000</t>
  </si>
  <si>
    <t>Powergy</t>
  </si>
  <si>
    <t>Powergy Winter</t>
  </si>
  <si>
    <t>Powermax II 768</t>
  </si>
  <si>
    <t>Powerway A/T</t>
  </si>
  <si>
    <t>Powerway M/T</t>
  </si>
  <si>
    <t>Practial Max H/T-RS21</t>
  </si>
  <si>
    <t>Practical AT II</t>
  </si>
  <si>
    <t>Practical Max A/T RS23</t>
  </si>
  <si>
    <t>Practical Max M/T RS25</t>
  </si>
  <si>
    <t>PracticalMax A/T AT02</t>
  </si>
  <si>
    <t>PracticalMax A/T RS23</t>
  </si>
  <si>
    <t>PracticalMax AT RS23</t>
  </si>
  <si>
    <t>PracticalMax H/P RS26</t>
  </si>
  <si>
    <t>PracticalMax H/T RS21</t>
  </si>
  <si>
    <t>PracticalMax HIP RS26</t>
  </si>
  <si>
    <t>PracticalMax HIT RS21</t>
  </si>
  <si>
    <t>PracticalMax HIT RS27</t>
  </si>
  <si>
    <t>PracticalMax HP5</t>
  </si>
  <si>
    <t>PracticalMax HT RS21</t>
  </si>
  <si>
    <t>PracticalMax M/T RS25</t>
  </si>
  <si>
    <t>PracticalMax MT RS25</t>
  </si>
  <si>
    <t>PracticalMax RS01</t>
  </si>
  <si>
    <t>Practiva BP01</t>
  </si>
  <si>
    <t>Practiva Ice BP02</t>
  </si>
  <si>
    <t>Prada</t>
  </si>
  <si>
    <t>Prada SUV</t>
  </si>
  <si>
    <t>Pragmatra MP10</t>
  </si>
  <si>
    <t>PraticalMax HPII</t>
  </si>
  <si>
    <t>Precept Touring</t>
  </si>
  <si>
    <t>Precisecontrol</t>
  </si>
  <si>
    <t>Precision Ace 2 AH03</t>
  </si>
  <si>
    <t>Precision Sport</t>
  </si>
  <si>
    <t>Precision Touring</t>
  </si>
  <si>
    <t>Precision Trac II</t>
  </si>
  <si>
    <t>Precision Trac III</t>
  </si>
  <si>
    <t>PrecisionAce AH01</t>
  </si>
  <si>
    <t>Predator M/T</t>
  </si>
  <si>
    <t>Premier</t>
  </si>
  <si>
    <t>Premier A/S</t>
  </si>
  <si>
    <t>Premier LTX</t>
  </si>
  <si>
    <t>Premier Touring</t>
  </si>
  <si>
    <t>Premio ARZ1</t>
  </si>
  <si>
    <t>Premio ARZ2</t>
  </si>
  <si>
    <t>Premio ARZero</t>
  </si>
  <si>
    <t>Premitra All-Season AP3</t>
  </si>
  <si>
    <t>Premitra HP5</t>
  </si>
  <si>
    <t>Premitra HP6a</t>
  </si>
  <si>
    <t>Premitra Ice 5 / SP5</t>
  </si>
  <si>
    <t>Premitra Ice 5 SUV / SP5 SUV</t>
  </si>
  <si>
    <t>Premitra Ice Nord NP5</t>
  </si>
  <si>
    <t>Premitra Ice Nord NS5</t>
  </si>
  <si>
    <t>Premitra Ice Nord NS5 (5 SUV)</t>
  </si>
  <si>
    <t>Premitra Snow WP6</t>
  </si>
  <si>
    <t>Premitra Snow WP6 SUV</t>
  </si>
  <si>
    <t>Premium</t>
  </si>
  <si>
    <t>Premium Comfort</t>
  </si>
  <si>
    <t>Premium Drive P648</t>
  </si>
  <si>
    <t>Premium Grip</t>
  </si>
  <si>
    <t>Premium LS668</t>
  </si>
  <si>
    <t>Premium Performance</t>
  </si>
  <si>
    <t>PremiumContact 6</t>
  </si>
  <si>
    <t>PremiumContact 6 SSR</t>
  </si>
  <si>
    <t>PremiumContact 6 SUV</t>
  </si>
  <si>
    <t>PremiumContact 7</t>
  </si>
  <si>
    <t>PremiumContact C</t>
  </si>
  <si>
    <t>PremiumContact SSR</t>
  </si>
  <si>
    <t>PremiumControl</t>
  </si>
  <si>
    <t>PremiumGrip HP P624</t>
  </si>
  <si>
    <t>Prestige</t>
  </si>
  <si>
    <t>Prestige P07</t>
  </si>
  <si>
    <t>Prestigo</t>
  </si>
  <si>
    <t>Prestiva</t>
  </si>
  <si>
    <t>Presto</t>
  </si>
  <si>
    <t>Presto + D-134</t>
  </si>
  <si>
    <t>Presto HP</t>
  </si>
  <si>
    <t>Presto LT</t>
  </si>
  <si>
    <t>Presto SUV</t>
  </si>
  <si>
    <t>Presto UHP</t>
  </si>
  <si>
    <t>Presto UHP2</t>
  </si>
  <si>
    <t>Prevensys 2</t>
  </si>
  <si>
    <t>Prevensys 3</t>
  </si>
  <si>
    <t>Prevensys 4</t>
  </si>
  <si>
    <t>Prima</t>
  </si>
  <si>
    <t>Primacy 3</t>
  </si>
  <si>
    <t>Primacy 3 ST</t>
  </si>
  <si>
    <t>Primacy 3 ZP</t>
  </si>
  <si>
    <t>Primacy 4</t>
  </si>
  <si>
    <t>Primacy 4 S1</t>
  </si>
  <si>
    <t>Primacy 4 ST</t>
  </si>
  <si>
    <t>Primacy 4 ZP</t>
  </si>
  <si>
    <t>Primacy 4+</t>
  </si>
  <si>
    <t>Primacy 5</t>
  </si>
  <si>
    <t>Primacy 5 Energy</t>
  </si>
  <si>
    <t>Primacy A/S</t>
  </si>
  <si>
    <t>Primacy All Season</t>
  </si>
  <si>
    <t>Primacy Alpin</t>
  </si>
  <si>
    <t>Primacy Alpin PA3</t>
  </si>
  <si>
    <t>Primacy HP</t>
  </si>
  <si>
    <t>Primacy LC</t>
  </si>
  <si>
    <t>Primacy LTX</t>
  </si>
  <si>
    <t>Primacy MXM4</t>
  </si>
  <si>
    <t>Primacy MXV4</t>
  </si>
  <si>
    <t>Primacy SUV</t>
  </si>
  <si>
    <t>Primacy SUV+</t>
  </si>
  <si>
    <t>Primacy Tour A/S</t>
  </si>
  <si>
    <t>Primacy XC</t>
  </si>
  <si>
    <t>Primax S-780</t>
  </si>
  <si>
    <t>Primax SX-608</t>
  </si>
  <si>
    <t>Prime</t>
  </si>
  <si>
    <t>Prime A/S</t>
  </si>
  <si>
    <t>Prime March</t>
  </si>
  <si>
    <t>Prime March H/T</t>
  </si>
  <si>
    <t>Prime UHP 07</t>
  </si>
  <si>
    <t>Prime UHP 08</t>
  </si>
  <si>
    <t>PrimeForce A/T</t>
  </si>
  <si>
    <t>PrimeMaster M/T</t>
  </si>
  <si>
    <t>PrimeMaster M/T I</t>
  </si>
  <si>
    <t>PrimeMaster M/T II</t>
  </si>
  <si>
    <t>PrimeStar 66</t>
  </si>
  <si>
    <t>Primeline</t>
  </si>
  <si>
    <t>Primemarch H/T 77</t>
  </si>
  <si>
    <t>Primemarch H/T 79</t>
  </si>
  <si>
    <t>Primemaster M/T II</t>
  </si>
  <si>
    <t>Primemaster R/T</t>
  </si>
  <si>
    <t>Primemax A/T I</t>
  </si>
  <si>
    <t>Primemax A/T II</t>
  </si>
  <si>
    <t>Primera</t>
  </si>
  <si>
    <t>Primestar 66</t>
  </si>
  <si>
    <t>Primetour</t>
  </si>
  <si>
    <t>Primevan 28</t>
  </si>
  <si>
    <t>Primevan 36</t>
  </si>
  <si>
    <t>Primevan 9</t>
  </si>
  <si>
    <t>Priva AT</t>
  </si>
  <si>
    <t>Priva HT II</t>
  </si>
  <si>
    <t>Priva MT</t>
  </si>
  <si>
    <t>Pro G4 A/S</t>
  </si>
  <si>
    <t>Pro G5 A/S</t>
  </si>
  <si>
    <t>Pro G5 CSV</t>
  </si>
  <si>
    <t>Pro NF 203</t>
  </si>
  <si>
    <t>Pro NR 203</t>
  </si>
  <si>
    <t>Pro NT 203</t>
  </si>
  <si>
    <t>Pro NU 404</t>
  </si>
  <si>
    <t>Pro Rally IA-103</t>
  </si>
  <si>
    <t>Pro Rally IA-107</t>
  </si>
  <si>
    <t>Pro Snow 780</t>
  </si>
  <si>
    <t>Pro Snow 790</t>
  </si>
  <si>
    <t>Pro Speed</t>
  </si>
  <si>
    <t>Pro Street Radial</t>
  </si>
  <si>
    <t>Pro Tour</t>
  </si>
  <si>
    <t>Pro-Tech 500</t>
  </si>
  <si>
    <t>Pro-Tech II</t>
  </si>
  <si>
    <t>ProContact EcoPlus</t>
  </si>
  <si>
    <t>ProContact RX</t>
  </si>
  <si>
    <t>ProContact RX SSR</t>
  </si>
  <si>
    <t>ProContact TX</t>
  </si>
  <si>
    <t>ProControl</t>
  </si>
  <si>
    <t>ProForce RY01</t>
  </si>
  <si>
    <t>ProForce SY01</t>
  </si>
  <si>
    <t>ProSport</t>
  </si>
  <si>
    <t>ProSport 2</t>
  </si>
  <si>
    <t>ProSport 3</t>
  </si>
  <si>
    <t>ProTech HP</t>
  </si>
  <si>
    <t>ProTech HP SUV</t>
  </si>
  <si>
    <t>ProTech NewGen</t>
  </si>
  <si>
    <t>ProTech PT6</t>
  </si>
  <si>
    <t>Prodrag-S</t>
  </si>
  <si>
    <t>Professional 121</t>
  </si>
  <si>
    <t>Professional 124</t>
  </si>
  <si>
    <t>Professional 131</t>
  </si>
  <si>
    <t>Professional 139</t>
  </si>
  <si>
    <t>Professional 153</t>
  </si>
  <si>
    <t>Professional 156</t>
  </si>
  <si>
    <t>Professional 170</t>
  </si>
  <si>
    <t>Professional 218</t>
  </si>
  <si>
    <t>Professional 219</t>
  </si>
  <si>
    <t>Professional 301</t>
  </si>
  <si>
    <t>Professional 359</t>
  </si>
  <si>
    <t>Professional 462</t>
  </si>
  <si>
    <t>Professional 520</t>
  </si>
  <si>
    <t>Professional 600</t>
  </si>
  <si>
    <t>Professional DL-1</t>
  </si>
  <si>
    <t>Professional DL-2</t>
  </si>
  <si>
    <t>Professional DM-1</t>
  </si>
  <si>
    <t>Professional DO-1</t>
  </si>
  <si>
    <t>Professional DR-1</t>
  </si>
  <si>
    <t>Professional FL-1</t>
  </si>
  <si>
    <t>Professional FL-2</t>
  </si>
  <si>
    <t>Professional FR-1</t>
  </si>
  <si>
    <t>Professional SUV</t>
  </si>
  <si>
    <t>Professional TL-1</t>
  </si>
  <si>
    <t>Professional TM-1</t>
  </si>
  <si>
    <t>Professional TR-1</t>
  </si>
  <si>
    <t>Professional TR-2</t>
  </si>
  <si>
    <t>Professional VC-1</t>
  </si>
  <si>
    <t>Professional VM-1</t>
  </si>
  <si>
    <t>Professional VR-1</t>
  </si>
  <si>
    <t>Professional Winter</t>
  </si>
  <si>
    <t>Professional А-12</t>
  </si>
  <si>
    <t>Professional БС-1</t>
  </si>
  <si>
    <t>Professional И-502</t>
  </si>
  <si>
    <t>ProfiCross</t>
  </si>
  <si>
    <t>Profiler</t>
  </si>
  <si>
    <t>Profiler 2</t>
  </si>
  <si>
    <t>Profiler G</t>
  </si>
  <si>
    <t>Progreen PT525</t>
  </si>
  <si>
    <t>Promix AP01</t>
  </si>
  <si>
    <t>Pronto</t>
  </si>
  <si>
    <t>Prosafer S-01</t>
  </si>
  <si>
    <t>Prosafer S-02</t>
  </si>
  <si>
    <t>Prosafer S-03</t>
  </si>
  <si>
    <t>Prosport</t>
  </si>
  <si>
    <t>Proterra ST900</t>
  </si>
  <si>
    <t>Protoura Sport</t>
  </si>
  <si>
    <t>Protract TEM11</t>
  </si>
  <si>
    <t>Provan ST850</t>
  </si>
  <si>
    <t>Provan ST850 Plus</t>
  </si>
  <si>
    <t>Provan ST860</t>
  </si>
  <si>
    <t>Provide P610</t>
  </si>
  <si>
    <t>Prowin ST950</t>
  </si>
  <si>
    <t>Prowin ST960</t>
  </si>
  <si>
    <t>Proxes 1</t>
  </si>
  <si>
    <t>Proxes 4</t>
  </si>
  <si>
    <t>Proxes 4 Plus</t>
  </si>
  <si>
    <t>Proxes 4E</t>
  </si>
  <si>
    <t>Proxes A18</t>
  </si>
  <si>
    <t>Proxes A20</t>
  </si>
  <si>
    <t>Proxes A40</t>
  </si>
  <si>
    <t>Proxes C100</t>
  </si>
  <si>
    <t>Proxes C100+</t>
  </si>
  <si>
    <t>Proxes C100+ SUV</t>
  </si>
  <si>
    <t>Proxes C1S</t>
  </si>
  <si>
    <t>Proxes CF1</t>
  </si>
  <si>
    <t>Proxes CF1 SUV</t>
  </si>
  <si>
    <t>Proxes CF2</t>
  </si>
  <si>
    <t>Proxes CF2 SUV</t>
  </si>
  <si>
    <t>Proxes CF3</t>
  </si>
  <si>
    <t>Proxes CL1 SUV</t>
  </si>
  <si>
    <t>Proxes CR1</t>
  </si>
  <si>
    <t>Proxes CR1S</t>
  </si>
  <si>
    <t>Proxes CT01</t>
  </si>
  <si>
    <t>Proxes CT1</t>
  </si>
  <si>
    <t>Proxes Comfort</t>
  </si>
  <si>
    <t>Proxes F08</t>
  </si>
  <si>
    <t>Proxes FD1</t>
  </si>
  <si>
    <t>Proxes FZ4</t>
  </si>
  <si>
    <t>Proxes J33</t>
  </si>
  <si>
    <t>Proxes J54</t>
  </si>
  <si>
    <t>Proxes J68</t>
  </si>
  <si>
    <t>Proxes NE</t>
  </si>
  <si>
    <t>Proxes R1-R</t>
  </si>
  <si>
    <t>Proxes R30</t>
  </si>
  <si>
    <t>Proxes R31</t>
  </si>
  <si>
    <t>Proxes R32</t>
  </si>
  <si>
    <t>Proxes R32A</t>
  </si>
  <si>
    <t>Proxes R33</t>
  </si>
  <si>
    <t>Proxes R35</t>
  </si>
  <si>
    <t>Proxes R35A</t>
  </si>
  <si>
    <t>Proxes R36</t>
  </si>
  <si>
    <t>Proxes R37</t>
  </si>
  <si>
    <t>Proxes R39</t>
  </si>
  <si>
    <t>Proxes R40</t>
  </si>
  <si>
    <t>Proxes R44</t>
  </si>
  <si>
    <t>Proxes R46</t>
  </si>
  <si>
    <t>Proxes R46A</t>
  </si>
  <si>
    <t>Proxes R51A</t>
  </si>
  <si>
    <t>Proxes R52</t>
  </si>
  <si>
    <t>Proxes R54</t>
  </si>
  <si>
    <t>Proxes R55</t>
  </si>
  <si>
    <t>Proxes R56</t>
  </si>
  <si>
    <t>Proxes R60</t>
  </si>
  <si>
    <t>Proxes R888</t>
  </si>
  <si>
    <t>Proxes R888R</t>
  </si>
  <si>
    <t>Proxes RA1</t>
  </si>
  <si>
    <t>Proxes S/T</t>
  </si>
  <si>
    <t>Proxes ST II</t>
  </si>
  <si>
    <t>Proxes ST III</t>
  </si>
  <si>
    <t>Proxes Sport</t>
  </si>
  <si>
    <t>Proxes Sport 2</t>
  </si>
  <si>
    <t>Proxes Sport A/S</t>
  </si>
  <si>
    <t>Proxes Sport SUV</t>
  </si>
  <si>
    <t>Proxes T1 A0</t>
  </si>
  <si>
    <t>Proxes T1 Sport</t>
  </si>
  <si>
    <t>Proxes T1 Sport A01</t>
  </si>
  <si>
    <t>Proxes T1 Sport B</t>
  </si>
  <si>
    <t>Proxes T1 Sport Plus</t>
  </si>
  <si>
    <t>Proxes T1 Sport R01</t>
  </si>
  <si>
    <t>Proxes T1 Sport SUV</t>
  </si>
  <si>
    <t>Proxes T1-A</t>
  </si>
  <si>
    <t>Proxes T1-Plus</t>
  </si>
  <si>
    <t>Proxes T1-R</t>
  </si>
  <si>
    <t>Proxes T1-S</t>
  </si>
  <si>
    <t>Proxes TPT</t>
  </si>
  <si>
    <t>Proxes TQ</t>
  </si>
  <si>
    <t>Proxes TR1</t>
  </si>
  <si>
    <t>Proxes Vimode</t>
  </si>
  <si>
    <t>Prymus</t>
  </si>
  <si>
    <t>Puma L500</t>
  </si>
  <si>
    <t>PureContact</t>
  </si>
  <si>
    <t>PureContact LS</t>
  </si>
  <si>
    <t>Purespeed</t>
  </si>
  <si>
    <t>QH107</t>
  </si>
  <si>
    <t>QH201</t>
  </si>
  <si>
    <t>QH602</t>
  </si>
  <si>
    <t>QH603</t>
  </si>
  <si>
    <t>QH604</t>
  </si>
  <si>
    <t>QH611</t>
  </si>
  <si>
    <t>QH615</t>
  </si>
  <si>
    <t>QH807</t>
  </si>
  <si>
    <t>QH808</t>
  </si>
  <si>
    <t>QH809</t>
  </si>
  <si>
    <t>QH812</t>
  </si>
  <si>
    <t>QR15-STB</t>
  </si>
  <si>
    <t>QR25-TS</t>
  </si>
  <si>
    <t>QR35-TR</t>
  </si>
  <si>
    <t>QR500-H/T</t>
  </si>
  <si>
    <t>QR700-SUV</t>
  </si>
  <si>
    <t>QR800-A/T</t>
  </si>
  <si>
    <t>QR850-ATX</t>
  </si>
  <si>
    <t>QR900-M/T</t>
  </si>
  <si>
    <t>QT3</t>
  </si>
  <si>
    <t>Qirin 990</t>
  </si>
  <si>
    <t>QuaTrac</t>
  </si>
  <si>
    <t>QuaTrac 2</t>
  </si>
  <si>
    <t>QuaTrac 3</t>
  </si>
  <si>
    <t>QuaTrac 3 SUV</t>
  </si>
  <si>
    <t>QuaTrac 5</t>
  </si>
  <si>
    <t>QuaTrac 5 SUV</t>
  </si>
  <si>
    <t>QuaTrac Lite</t>
  </si>
  <si>
    <t>QuaTrac Pro</t>
  </si>
  <si>
    <t>QuaTrac Pro SUV</t>
  </si>
  <si>
    <t>Quadra LE</t>
  </si>
  <si>
    <t>Quadra LTE</t>
  </si>
  <si>
    <t>Quadra SE</t>
  </si>
  <si>
    <t>Quadraxer</t>
  </si>
  <si>
    <t>Quadraxer 2</t>
  </si>
  <si>
    <t>Quadraxer 3</t>
  </si>
  <si>
    <t>QuadriS</t>
  </si>
  <si>
    <t>Quantum Elite</t>
  </si>
  <si>
    <t>Quantum Plus</t>
  </si>
  <si>
    <t>Quartaris</t>
  </si>
  <si>
    <t>Quartaris 5</t>
  </si>
  <si>
    <t>Quartet 2</t>
  </si>
  <si>
    <t>Quartet Frigo</t>
  </si>
  <si>
    <t>Quartum S49</t>
  </si>
  <si>
    <t>Quasar Plus</t>
  </si>
  <si>
    <t>Quattro GT</t>
  </si>
  <si>
    <t>Quattura 4S+</t>
  </si>
  <si>
    <t>Quest-X</t>
  </si>
  <si>
    <t>Quest-X SUV</t>
  </si>
  <si>
    <t>Quiet Q7</t>
  </si>
  <si>
    <t>R 716</t>
  </si>
  <si>
    <t>R-1741</t>
  </si>
  <si>
    <t>R-2</t>
  </si>
  <si>
    <t>R-3</t>
  </si>
  <si>
    <t>R-4</t>
  </si>
  <si>
    <t>R-51</t>
  </si>
  <si>
    <t>R-618</t>
  </si>
  <si>
    <t>R-920</t>
  </si>
  <si>
    <t>R-D-M Sport</t>
  </si>
  <si>
    <t>R-Drive 001</t>
  </si>
  <si>
    <t>R-Steer 001</t>
  </si>
  <si>
    <t>R-Steer 002</t>
  </si>
  <si>
    <t>R-Truck Drive</t>
  </si>
  <si>
    <t>R-Truck Steer</t>
  </si>
  <si>
    <t>R-Truck Trailer</t>
  </si>
  <si>
    <t>R057</t>
  </si>
  <si>
    <t>R100 Radial</t>
  </si>
  <si>
    <t>R102</t>
  </si>
  <si>
    <t>R115</t>
  </si>
  <si>
    <t>R1181</t>
  </si>
  <si>
    <t>R164</t>
  </si>
  <si>
    <t>R166 II</t>
  </si>
  <si>
    <t>R168</t>
  </si>
  <si>
    <t>R184</t>
  </si>
  <si>
    <t>R187</t>
  </si>
  <si>
    <t>R200</t>
  </si>
  <si>
    <t>R202</t>
  </si>
  <si>
    <t>R220</t>
  </si>
  <si>
    <t>R227</t>
  </si>
  <si>
    <t>R23 200R</t>
  </si>
  <si>
    <t>R23 240</t>
  </si>
  <si>
    <t>R23 280</t>
  </si>
  <si>
    <t>R23 280Z</t>
  </si>
  <si>
    <t>R23 300</t>
  </si>
  <si>
    <t>R23 TW140</t>
  </si>
  <si>
    <t>R23 TW180</t>
  </si>
  <si>
    <t>R23 TW200</t>
  </si>
  <si>
    <t>R23 TW240</t>
  </si>
  <si>
    <t>R23 TW260</t>
  </si>
  <si>
    <t>R23 TW280</t>
  </si>
  <si>
    <t>R23 TW300</t>
  </si>
  <si>
    <t>R23 TW380</t>
  </si>
  <si>
    <t>R23 TW40</t>
  </si>
  <si>
    <t>R23 TW80</t>
  </si>
  <si>
    <t>R249 Evo Ecopia</t>
  </si>
  <si>
    <t>R250ED</t>
  </si>
  <si>
    <t>R27</t>
  </si>
  <si>
    <t>R273 SWP II</t>
  </si>
  <si>
    <t>R29</t>
  </si>
  <si>
    <t>R294</t>
  </si>
  <si>
    <t>R30</t>
  </si>
  <si>
    <t>R31 200R</t>
  </si>
  <si>
    <t>R31 280R</t>
  </si>
  <si>
    <t>R31 300</t>
  </si>
  <si>
    <t>R31 TW200</t>
  </si>
  <si>
    <t>R31 TW280</t>
  </si>
  <si>
    <t>R31 TW300</t>
  </si>
  <si>
    <t>R32</t>
  </si>
  <si>
    <t>R330</t>
  </si>
  <si>
    <t>R347</t>
  </si>
  <si>
    <t>R35</t>
  </si>
  <si>
    <t>R350</t>
  </si>
  <si>
    <t>R380</t>
  </si>
  <si>
    <t>R50 M (T9B)</t>
  </si>
  <si>
    <t>R501</t>
  </si>
  <si>
    <t>R52 Heavy Duty</t>
  </si>
  <si>
    <t>R565</t>
  </si>
  <si>
    <t>R60</t>
  </si>
  <si>
    <t>R60 M (T9B)</t>
  </si>
  <si>
    <t>R600</t>
  </si>
  <si>
    <t>R620</t>
  </si>
  <si>
    <t>R623</t>
  </si>
  <si>
    <t>R650</t>
  </si>
  <si>
    <t>R655</t>
  </si>
  <si>
    <t>R701</t>
  </si>
  <si>
    <t>R828</t>
  </si>
  <si>
    <t>R838</t>
  </si>
  <si>
    <t>RA 01</t>
  </si>
  <si>
    <t>RA01</t>
  </si>
  <si>
    <t>RA1100 A/T</t>
  </si>
  <si>
    <t>RA162</t>
  </si>
  <si>
    <t>RA17</t>
  </si>
  <si>
    <t>RA20</t>
  </si>
  <si>
    <t>RA2000 H/T</t>
  </si>
  <si>
    <t>RA301</t>
  </si>
  <si>
    <t>RA302</t>
  </si>
  <si>
    <t>RA3100</t>
  </si>
  <si>
    <t>RA3100 M/T</t>
  </si>
  <si>
    <t>RA3200</t>
  </si>
  <si>
    <t>RA3200 M/T</t>
  </si>
  <si>
    <t>RA33D Dynapro HP2</t>
  </si>
  <si>
    <t>RA350</t>
  </si>
  <si>
    <t>RA360</t>
  </si>
  <si>
    <t>RA4100</t>
  </si>
  <si>
    <t>RA4100 H/L</t>
  </si>
  <si>
    <t>RA510</t>
  </si>
  <si>
    <t>RA510HP</t>
  </si>
  <si>
    <t>RA520HP</t>
  </si>
  <si>
    <t>RA610HP</t>
  </si>
  <si>
    <t>RA630</t>
  </si>
  <si>
    <t>RA7000</t>
  </si>
  <si>
    <t>RA710</t>
  </si>
  <si>
    <t>RA710UHP</t>
  </si>
  <si>
    <t>RA720UHP</t>
  </si>
  <si>
    <t>RA760</t>
  </si>
  <si>
    <t>RA8000</t>
  </si>
  <si>
    <t>RADIAL RP76+</t>
  </si>
  <si>
    <t>RANCH SPECTRA AT</t>
  </si>
  <si>
    <t>RB-1</t>
  </si>
  <si>
    <t>RB-1 Plus</t>
  </si>
  <si>
    <t>RB-12</t>
  </si>
  <si>
    <t>RB-12 NWS</t>
  </si>
  <si>
    <t>RB-LT</t>
  </si>
  <si>
    <t>RB-SUV</t>
  </si>
  <si>
    <t>RC-17</t>
  </si>
  <si>
    <t>RC21</t>
  </si>
  <si>
    <t>RC22</t>
  </si>
  <si>
    <t>RC23</t>
  </si>
  <si>
    <t>RC25</t>
  </si>
  <si>
    <t>RC26</t>
  </si>
  <si>
    <t>RC320</t>
  </si>
  <si>
    <t>RC330</t>
  </si>
  <si>
    <t>RC51</t>
  </si>
  <si>
    <t>RC52</t>
  </si>
  <si>
    <t>RC53</t>
  </si>
  <si>
    <t>RC530</t>
  </si>
  <si>
    <t>RC707</t>
  </si>
  <si>
    <t>RCB008</t>
  </si>
  <si>
    <t>RCB009</t>
  </si>
  <si>
    <t>RCM-601</t>
  </si>
  <si>
    <t>RCM-836</t>
  </si>
  <si>
    <t>RCM-X+</t>
  </si>
  <si>
    <t>RCX 8</t>
  </si>
  <si>
    <t>RD-103</t>
  </si>
  <si>
    <t>RD-103D</t>
  </si>
  <si>
    <t>RD-104</t>
  </si>
  <si>
    <t>RD-105B</t>
  </si>
  <si>
    <t>RD-106</t>
  </si>
  <si>
    <t>RD-109</t>
  </si>
  <si>
    <t>RD-110A</t>
  </si>
  <si>
    <t>RD-111A</t>
  </si>
  <si>
    <t>RD-118</t>
  </si>
  <si>
    <t>RD-119</t>
  </si>
  <si>
    <t>RD-121</t>
  </si>
  <si>
    <t>RD-123</t>
  </si>
  <si>
    <t>RD-126</t>
  </si>
  <si>
    <t>RD-205</t>
  </si>
  <si>
    <t>RD-209</t>
  </si>
  <si>
    <t>RD-222</t>
  </si>
  <si>
    <t>RD-224</t>
  </si>
  <si>
    <t>RD-228</t>
  </si>
  <si>
    <t>RD-235</t>
  </si>
  <si>
    <t>RD-238</t>
  </si>
  <si>
    <t>RD-239</t>
  </si>
  <si>
    <t>RD-3100</t>
  </si>
  <si>
    <t>RD-401 Steel</t>
  </si>
  <si>
    <t>RD-603 Steel</t>
  </si>
  <si>
    <t>RD-604 Steel</t>
  </si>
  <si>
    <t>RD-605</t>
  </si>
  <si>
    <t>RD-613 Steel</t>
  </si>
  <si>
    <t>RD-616 Steel</t>
  </si>
  <si>
    <t>RD-650 Steel</t>
  </si>
  <si>
    <t>RD-713</t>
  </si>
  <si>
    <t>RD-713P</t>
  </si>
  <si>
    <t>RD116 Steel</t>
  </si>
  <si>
    <t>RD2</t>
  </si>
  <si>
    <t>RD227</t>
  </si>
  <si>
    <t>RD267</t>
  </si>
  <si>
    <t>RE3DN</t>
  </si>
  <si>
    <t>RF-309</t>
  </si>
  <si>
    <t>RF-520</t>
  </si>
  <si>
    <t>RF01</t>
  </si>
  <si>
    <t>RF03</t>
  </si>
  <si>
    <t>RF05</t>
  </si>
  <si>
    <t>RF06</t>
  </si>
  <si>
    <t>RF07</t>
  </si>
  <si>
    <t>RF08</t>
  </si>
  <si>
    <t>RF09</t>
  </si>
  <si>
    <t>RF10</t>
  </si>
  <si>
    <t>RF108</t>
  </si>
  <si>
    <t>RF11</t>
  </si>
  <si>
    <t>RF12 Dynapro AT2 Xtreme</t>
  </si>
  <si>
    <t>RF18</t>
  </si>
  <si>
    <t>RFT F108</t>
  </si>
  <si>
    <t>RFT02</t>
  </si>
  <si>
    <t>RFX PLUS</t>
  </si>
  <si>
    <t>RG-400</t>
  </si>
  <si>
    <t>RG-414</t>
  </si>
  <si>
    <t>RG-550</t>
  </si>
  <si>
    <t>RGA501</t>
  </si>
  <si>
    <t>RH01</t>
  </si>
  <si>
    <t>RH02</t>
  </si>
  <si>
    <t>RH63</t>
  </si>
  <si>
    <t>RH65</t>
  </si>
  <si>
    <t>RH660</t>
  </si>
  <si>
    <t>RH67</t>
  </si>
  <si>
    <t>RH68</t>
  </si>
  <si>
    <t>RH69</t>
  </si>
  <si>
    <t>RHO</t>
  </si>
  <si>
    <t>RHP 780</t>
  </si>
  <si>
    <t>RHP-778</t>
  </si>
  <si>
    <t>RHP-780P</t>
  </si>
  <si>
    <t>RHP-788</t>
  </si>
  <si>
    <t>RHP-A68</t>
  </si>
  <si>
    <t>RI 151</t>
  </si>
  <si>
    <t>RI-103</t>
  </si>
  <si>
    <t>RI-109</t>
  </si>
  <si>
    <t>RI-158</t>
  </si>
  <si>
    <t>RI103</t>
  </si>
  <si>
    <t>RI153</t>
  </si>
  <si>
    <t>RJ22</t>
  </si>
  <si>
    <t>RK1000</t>
  </si>
  <si>
    <t>RK61</t>
  </si>
  <si>
    <t>RK62</t>
  </si>
  <si>
    <t>RK761</t>
  </si>
  <si>
    <t>RK764</t>
  </si>
  <si>
    <t>RK767</t>
  </si>
  <si>
    <t>RK81</t>
  </si>
  <si>
    <t>RK82</t>
  </si>
  <si>
    <t>RK83</t>
  </si>
  <si>
    <t>RK86</t>
  </si>
  <si>
    <t>RK88</t>
  </si>
  <si>
    <t>RL023</t>
  </si>
  <si>
    <t>RL106</t>
  </si>
  <si>
    <t>RL108</t>
  </si>
  <si>
    <t>RLT 71</t>
  </si>
  <si>
    <t>RLT 8</t>
  </si>
  <si>
    <t>RLT 9</t>
  </si>
  <si>
    <t>RLT 91</t>
  </si>
  <si>
    <t>RM100</t>
  </si>
  <si>
    <t>RM101</t>
  </si>
  <si>
    <t>RM102</t>
  </si>
  <si>
    <t>RM103</t>
  </si>
  <si>
    <t>RM104</t>
  </si>
  <si>
    <t>RM105</t>
  </si>
  <si>
    <t>RM107</t>
  </si>
  <si>
    <t>RM108</t>
  </si>
  <si>
    <t>RM109</t>
  </si>
  <si>
    <t>RM111</t>
  </si>
  <si>
    <t>RM112</t>
  </si>
  <si>
    <t>RM113</t>
  </si>
  <si>
    <t>RM114</t>
  </si>
  <si>
    <t>RM115</t>
  </si>
  <si>
    <t>RM116</t>
  </si>
  <si>
    <t>RM117</t>
  </si>
  <si>
    <t>RM118</t>
  </si>
  <si>
    <t>RM119</t>
  </si>
  <si>
    <t>RM120</t>
  </si>
  <si>
    <t>ROCK 555</t>
  </si>
  <si>
    <t>ROCK 767</t>
  </si>
  <si>
    <t>ROCK 818</t>
  </si>
  <si>
    <t>ROCK A/S One</t>
  </si>
  <si>
    <t>ROCKET RR01</t>
  </si>
  <si>
    <t>ROTATION RW501</t>
  </si>
  <si>
    <t>RP 09/RP 19</t>
  </si>
  <si>
    <t>RP 100 AllSeason</t>
  </si>
  <si>
    <t>RP 18</t>
  </si>
  <si>
    <t>RP 19</t>
  </si>
  <si>
    <t>RP 200 Diamant</t>
  </si>
  <si>
    <t>RP 210 Diamant</t>
  </si>
  <si>
    <t>RP 26</t>
  </si>
  <si>
    <t>RP 28</t>
  </si>
  <si>
    <t>RP 30 Winter</t>
  </si>
  <si>
    <t>RP 300 Diamant</t>
  </si>
  <si>
    <t>RP 310 Diamant</t>
  </si>
  <si>
    <t>RP 320 Summer</t>
  </si>
  <si>
    <t>RP 36</t>
  </si>
  <si>
    <t>RP 400 Diamant</t>
  </si>
  <si>
    <t>RP 400 Sport</t>
  </si>
  <si>
    <t>RP 410 Diamant</t>
  </si>
  <si>
    <t>RP 420 Summer</t>
  </si>
  <si>
    <t>RP 4S</t>
  </si>
  <si>
    <t>RP 50 Winter</t>
  </si>
  <si>
    <t>RP 500</t>
  </si>
  <si>
    <t>RP 510 Van</t>
  </si>
  <si>
    <t>RP 60 Winter</t>
  </si>
  <si>
    <t>RP 600 Winter</t>
  </si>
  <si>
    <t>RP 610 Winter</t>
  </si>
  <si>
    <t>RP 700 Van</t>
  </si>
  <si>
    <t>RP 700 Van AllSeason</t>
  </si>
  <si>
    <t>RP-20 Winter</t>
  </si>
  <si>
    <t>RP08</t>
  </si>
  <si>
    <t>RP09</t>
  </si>
  <si>
    <t>RP18</t>
  </si>
  <si>
    <t>RP19</t>
  </si>
  <si>
    <t>RP203</t>
  </si>
  <si>
    <t>RP26</t>
  </si>
  <si>
    <t>RP28</t>
  </si>
  <si>
    <t>RP36</t>
  </si>
  <si>
    <t>RP520</t>
  </si>
  <si>
    <t>RP570</t>
  </si>
  <si>
    <t>RP68</t>
  </si>
  <si>
    <t>RP69</t>
  </si>
  <si>
    <t>RP76</t>
  </si>
  <si>
    <t>RP88</t>
  </si>
  <si>
    <t>RPX 10</t>
  </si>
  <si>
    <t>RPX 20</t>
  </si>
  <si>
    <t>RPX 700</t>
  </si>
  <si>
    <t>RPX 800</t>
  </si>
  <si>
    <t>RPX 800+</t>
  </si>
  <si>
    <t>RPX 878</t>
  </si>
  <si>
    <t>RPX 900</t>
  </si>
  <si>
    <t>RPX 998</t>
  </si>
  <si>
    <t>RPX-988</t>
  </si>
  <si>
    <t>RR202</t>
  </si>
  <si>
    <t>RR706</t>
  </si>
  <si>
    <t>RR9</t>
  </si>
  <si>
    <t>RR905</t>
  </si>
  <si>
    <t>RS</t>
  </si>
  <si>
    <t>RS 01</t>
  </si>
  <si>
    <t>RS 02</t>
  </si>
  <si>
    <t>RS 03</t>
  </si>
  <si>
    <t>RS 415</t>
  </si>
  <si>
    <t>RS 500</t>
  </si>
  <si>
    <t>RS 600</t>
  </si>
  <si>
    <t>RS 700</t>
  </si>
  <si>
    <t>RS 800</t>
  </si>
  <si>
    <t>RS-01D</t>
  </si>
  <si>
    <t>RS-02D</t>
  </si>
  <si>
    <t>RS-1</t>
  </si>
  <si>
    <t>RS-C 1.0</t>
  </si>
  <si>
    <t>RS-C 2.0</t>
  </si>
  <si>
    <t>RS-C88</t>
  </si>
  <si>
    <t>RS-L909</t>
  </si>
  <si>
    <t>RS-One</t>
  </si>
  <si>
    <t>RS-R 1.0</t>
  </si>
  <si>
    <t>RS-T 4.0</t>
  </si>
  <si>
    <t>RS-V66</t>
  </si>
  <si>
    <t>RS-W 3.0</t>
  </si>
  <si>
    <t>RS-W5.0</t>
  </si>
  <si>
    <t>RS-Zero</t>
  </si>
  <si>
    <t>RS07</t>
  </si>
  <si>
    <t>RS2</t>
  </si>
  <si>
    <t>RS2 SUV</t>
  </si>
  <si>
    <t>RS200</t>
  </si>
  <si>
    <t>RS21 Practical Max H/T</t>
  </si>
  <si>
    <t>RS23 Practical Max A/T</t>
  </si>
  <si>
    <t>RS26</t>
  </si>
  <si>
    <t>RS26 Practical Max HP</t>
  </si>
  <si>
    <t>RS27 Practical Max H/T</t>
  </si>
  <si>
    <t>RS300</t>
  </si>
  <si>
    <t>RS400</t>
  </si>
  <si>
    <t>RS600 SUV</t>
  </si>
  <si>
    <t>RS606</t>
  </si>
  <si>
    <t>RS631</t>
  </si>
  <si>
    <t>RS680</t>
  </si>
  <si>
    <t>RS700</t>
  </si>
  <si>
    <t>RS800 SUV</t>
  </si>
  <si>
    <t>RS900</t>
  </si>
  <si>
    <t>RS901</t>
  </si>
  <si>
    <t>RS902</t>
  </si>
  <si>
    <t>RS903</t>
  </si>
  <si>
    <t>RS904</t>
  </si>
  <si>
    <t>RS905</t>
  </si>
  <si>
    <t>RS906</t>
  </si>
  <si>
    <t>RS907</t>
  </si>
  <si>
    <t>RS908</t>
  </si>
  <si>
    <t>RS909</t>
  </si>
  <si>
    <t>RS910</t>
  </si>
  <si>
    <t>RS911</t>
  </si>
  <si>
    <t>RS912</t>
  </si>
  <si>
    <t>RS913</t>
  </si>
  <si>
    <t>RS914</t>
  </si>
  <si>
    <t>RS915</t>
  </si>
  <si>
    <t>RS916</t>
  </si>
  <si>
    <t>RS917</t>
  </si>
  <si>
    <t>RS918</t>
  </si>
  <si>
    <t>RS919</t>
  </si>
  <si>
    <t>RS920</t>
  </si>
  <si>
    <t>RS921</t>
  </si>
  <si>
    <t>RS922</t>
  </si>
  <si>
    <t>RS923</t>
  </si>
  <si>
    <t>RS924</t>
  </si>
  <si>
    <t>RS925</t>
  </si>
  <si>
    <t>RS926</t>
  </si>
  <si>
    <t>RS928</t>
  </si>
  <si>
    <t>RS928N</t>
  </si>
  <si>
    <t>RS929</t>
  </si>
  <si>
    <t>RS930</t>
  </si>
  <si>
    <t>RS932</t>
  </si>
  <si>
    <t>RS933</t>
  </si>
  <si>
    <t>RS936</t>
  </si>
  <si>
    <t>RSH-230</t>
  </si>
  <si>
    <t>RSI M+S</t>
  </si>
  <si>
    <t>RSK27</t>
  </si>
  <si>
    <t>RSS101</t>
  </si>
  <si>
    <t>RST-220</t>
  </si>
  <si>
    <t>RSnow</t>
  </si>
  <si>
    <t>RSnowng</t>
  </si>
  <si>
    <t>RT</t>
  </si>
  <si>
    <t>RT+</t>
  </si>
  <si>
    <t>RT-1260</t>
  </si>
  <si>
    <t>RT02</t>
  </si>
  <si>
    <t>RT301</t>
  </si>
  <si>
    <t>RT303</t>
  </si>
  <si>
    <t>RT305</t>
  </si>
  <si>
    <t>RT306</t>
  </si>
  <si>
    <t>RT307</t>
  </si>
  <si>
    <t>RT308</t>
  </si>
  <si>
    <t>RT309</t>
  </si>
  <si>
    <t>RT310</t>
  </si>
  <si>
    <t>RTT-2</t>
  </si>
  <si>
    <t>RU01</t>
  </si>
  <si>
    <t>RU028</t>
  </si>
  <si>
    <t>RU06</t>
  </si>
  <si>
    <t>RU101</t>
  </si>
  <si>
    <t>RU72</t>
  </si>
  <si>
    <t>RU75</t>
  </si>
  <si>
    <t>RUBY G31</t>
  </si>
  <si>
    <t>RV</t>
  </si>
  <si>
    <t>RV 25</t>
  </si>
  <si>
    <t>RV 4S</t>
  </si>
  <si>
    <t>RV II</t>
  </si>
  <si>
    <t>RV Radial II</t>
  </si>
  <si>
    <t>RV-H680</t>
  </si>
  <si>
    <t>RV106</t>
  </si>
  <si>
    <t>RV406</t>
  </si>
  <si>
    <t>RV5</t>
  </si>
  <si>
    <t>RV606</t>
  </si>
  <si>
    <t>RV723</t>
  </si>
  <si>
    <t>RVAN</t>
  </si>
  <si>
    <t>RVH680</t>
  </si>
  <si>
    <t>RVX1</t>
  </si>
  <si>
    <t>RW 5</t>
  </si>
  <si>
    <t>RW 5 Ice</t>
  </si>
  <si>
    <t>RW 5 Ice Lock</t>
  </si>
  <si>
    <t>RW-Drive 001</t>
  </si>
  <si>
    <t>RW07</t>
  </si>
  <si>
    <t>RW506 Stud</t>
  </si>
  <si>
    <t>RW516</t>
  </si>
  <si>
    <t>RW611</t>
  </si>
  <si>
    <t>RW777</t>
  </si>
  <si>
    <t>RW83</t>
  </si>
  <si>
    <t>RW86</t>
  </si>
  <si>
    <t>RWS-677</t>
  </si>
  <si>
    <t>RWT-768</t>
  </si>
  <si>
    <t>RWT-I</t>
  </si>
  <si>
    <t>RX Frost Arctic</t>
  </si>
  <si>
    <t>RX Frost WC01</t>
  </si>
  <si>
    <t>RX Frost WCS01</t>
  </si>
  <si>
    <t>RX Frost WH01</t>
  </si>
  <si>
    <t>RX Frost WH02</t>
  </si>
  <si>
    <t>RX Frost WH03</t>
  </si>
  <si>
    <t>RX Frost WH12</t>
  </si>
  <si>
    <t>RX Frost WU01</t>
  </si>
  <si>
    <t>RX Frost WU02</t>
  </si>
  <si>
    <t>RX Quest H/T01</t>
  </si>
  <si>
    <t>RX-615</t>
  </si>
  <si>
    <t>RX1</t>
  </si>
  <si>
    <t>RX3</t>
  </si>
  <si>
    <t>RX5</t>
  </si>
  <si>
    <t>RX501</t>
  </si>
  <si>
    <t>RX6</t>
  </si>
  <si>
    <t>RX702</t>
  </si>
  <si>
    <t>RX702 SUV</t>
  </si>
  <si>
    <t>RX706</t>
  </si>
  <si>
    <t>RX706 SUV</t>
  </si>
  <si>
    <t>RXFrost FX11</t>
  </si>
  <si>
    <t>RXMotion 4S</t>
  </si>
  <si>
    <t>RXMotion DU71</t>
  </si>
  <si>
    <t>RXMotion H11</t>
  </si>
  <si>
    <t>RXMotion H12</t>
  </si>
  <si>
    <t>RXMotion U11</t>
  </si>
  <si>
    <t>RXMotion U11 RFT</t>
  </si>
  <si>
    <t>RXQuest A/T</t>
  </si>
  <si>
    <t>RXQuest AT21</t>
  </si>
  <si>
    <t>RXQuest C01</t>
  </si>
  <si>
    <t>RXQuest C02</t>
  </si>
  <si>
    <t>RXQuest H/T01</t>
  </si>
  <si>
    <t>RXQuest H/T02</t>
  </si>
  <si>
    <t>RXQuest M/T</t>
  </si>
  <si>
    <t>RXQuest SU01</t>
  </si>
  <si>
    <t>RXQuest Van 4S</t>
  </si>
  <si>
    <t>RXS 8</t>
  </si>
  <si>
    <t>RXS 9</t>
  </si>
  <si>
    <t>RY023</t>
  </si>
  <si>
    <t>RY023T</t>
  </si>
  <si>
    <t>RY206</t>
  </si>
  <si>
    <t>RY208</t>
  </si>
  <si>
    <t>RY357</t>
  </si>
  <si>
    <t>RY537</t>
  </si>
  <si>
    <t>RY818</t>
  </si>
  <si>
    <t>RZ 500</t>
  </si>
  <si>
    <t>Race 1</t>
  </si>
  <si>
    <t>Race 1 Plus</t>
  </si>
  <si>
    <t>Race 9031</t>
  </si>
  <si>
    <t>Race DNRT</t>
  </si>
  <si>
    <t>Racing Dragon</t>
  </si>
  <si>
    <t>Racing GT Beyond</t>
  </si>
  <si>
    <t>Racing HD919</t>
  </si>
  <si>
    <t>Racing PU08</t>
  </si>
  <si>
    <t>Racing PU09</t>
  </si>
  <si>
    <t>Racing Pro</t>
  </si>
  <si>
    <t>Racing king</t>
  </si>
  <si>
    <t>RacingMax RM23</t>
  </si>
  <si>
    <t>RacingStar</t>
  </si>
  <si>
    <t>Racr SP706</t>
  </si>
  <si>
    <t>Radial 102</t>
  </si>
  <si>
    <t>Radial 109</t>
  </si>
  <si>
    <t>Radial 360 Steel</t>
  </si>
  <si>
    <t>Radial 376</t>
  </si>
  <si>
    <t>Radial 600</t>
  </si>
  <si>
    <t>Radial 616</t>
  </si>
  <si>
    <t>Radial 618</t>
  </si>
  <si>
    <t>Radial 619</t>
  </si>
  <si>
    <t>Radial 620</t>
  </si>
  <si>
    <t>Radial 650</t>
  </si>
  <si>
    <t>Radial 652</t>
  </si>
  <si>
    <t>Radial 656</t>
  </si>
  <si>
    <t>Radial 660</t>
  </si>
  <si>
    <t>Radial 666</t>
  </si>
  <si>
    <t>Radial 798 Plus</t>
  </si>
  <si>
    <t>Radial 857</t>
  </si>
  <si>
    <t>Radial 866</t>
  </si>
  <si>
    <t>Radial 884</t>
  </si>
  <si>
    <t>Radial 913 EL</t>
  </si>
  <si>
    <t>Radial A-S</t>
  </si>
  <si>
    <t>Radial A/P</t>
  </si>
  <si>
    <t>Radial A/T</t>
  </si>
  <si>
    <t>Radial A/T (R-A/T-02)</t>
  </si>
  <si>
    <t>Radial A/T Neo</t>
  </si>
  <si>
    <t>Radial A/T RV</t>
  </si>
  <si>
    <t>Radial A/T(4x4)</t>
  </si>
  <si>
    <t>Radial A/T(RV)</t>
  </si>
  <si>
    <t>Radial A/T(SV)</t>
  </si>
  <si>
    <t>Radial A/T(neo)</t>
  </si>
  <si>
    <t>Radial A09</t>
  </si>
  <si>
    <t>Radial APD</t>
  </si>
  <si>
    <t>Radial AT/S</t>
  </si>
  <si>
    <t>Radial Altika T/A</t>
  </si>
  <si>
    <t>Radial DH-55</t>
  </si>
  <si>
    <t>Radial DH-65</t>
  </si>
  <si>
    <t>Radial F-C II</t>
  </si>
  <si>
    <t>Radial F/P</t>
  </si>
  <si>
    <t>Radial F105</t>
  </si>
  <si>
    <t>Radial FSR</t>
  </si>
  <si>
    <t>Radial G/T</t>
  </si>
  <si>
    <t>Radial H107</t>
  </si>
  <si>
    <t>Radial H406</t>
  </si>
  <si>
    <t>Radial H406A</t>
  </si>
  <si>
    <t>Radial H710</t>
  </si>
  <si>
    <t>Radial H715</t>
  </si>
  <si>
    <t>Radial K106</t>
  </si>
  <si>
    <t>Radial K109</t>
  </si>
  <si>
    <t>Radial K701</t>
  </si>
  <si>
    <t>Radial K706</t>
  </si>
  <si>
    <t>Radial LL600</t>
  </si>
  <si>
    <t>Radial LL821</t>
  </si>
  <si>
    <t>Radial Long Trail T/A</t>
  </si>
  <si>
    <t>Radial M+S</t>
  </si>
  <si>
    <t>Radial MKI</t>
  </si>
  <si>
    <t>Radial Mud Rover</t>
  </si>
  <si>
    <t>Radial P07</t>
  </si>
  <si>
    <t>Radial Power Guard</t>
  </si>
  <si>
    <t>Radial R701</t>
  </si>
  <si>
    <t>Radial RA06</t>
  </si>
  <si>
    <t>Radial RA07</t>
  </si>
  <si>
    <t>Radial RA08</t>
  </si>
  <si>
    <t>Radial RA10</t>
  </si>
  <si>
    <t>Radial RA14</t>
  </si>
  <si>
    <t>Radial RA17</t>
  </si>
  <si>
    <t>Radial RA18</t>
  </si>
  <si>
    <t>Radial RA28</t>
  </si>
  <si>
    <t>Radial RF 05</t>
  </si>
  <si>
    <t>Radial RH04</t>
  </si>
  <si>
    <t>Radial RH08</t>
  </si>
  <si>
    <t>Radial RT 02</t>
  </si>
  <si>
    <t>Radial Rover A/T</t>
  </si>
  <si>
    <t>Radial Rover RT</t>
  </si>
  <si>
    <t>Radial Rover RV</t>
  </si>
  <si>
    <t>Radial S/R</t>
  </si>
  <si>
    <t>Radial S301</t>
  </si>
  <si>
    <t>Radial SL535</t>
  </si>
  <si>
    <t>Radial SP 44J</t>
  </si>
  <si>
    <t>Radial ST-800</t>
  </si>
  <si>
    <t>Radial STD</t>
  </si>
  <si>
    <t>Radial SUV</t>
  </si>
  <si>
    <t>Radial T/A</t>
  </si>
  <si>
    <t>Radial T/A Spec</t>
  </si>
  <si>
    <t>Radial TR</t>
  </si>
  <si>
    <t>Radial Trail HD</t>
  </si>
  <si>
    <t>Radial XLT</t>
  </si>
  <si>
    <t>Radial XSE</t>
  </si>
  <si>
    <t>Radial XTX Sport 111S</t>
  </si>
  <si>
    <t>Radial Z46</t>
  </si>
  <si>
    <t>Radial Z59</t>
  </si>
  <si>
    <t>Radial-RA 20</t>
  </si>
  <si>
    <t>Radial600</t>
  </si>
  <si>
    <t>Radial616</t>
  </si>
  <si>
    <t>Radial618</t>
  </si>
  <si>
    <t>Radial619</t>
  </si>
  <si>
    <t>Radialsg-716</t>
  </si>
  <si>
    <t>Ragnarok GTS</t>
  </si>
  <si>
    <t>Rain Expert</t>
  </si>
  <si>
    <t>Rain Expert 3</t>
  </si>
  <si>
    <t>Rain Expert 3 SUV</t>
  </si>
  <si>
    <t>Rain Max</t>
  </si>
  <si>
    <t>Rain Max 2</t>
  </si>
  <si>
    <t>Rain Max 3</t>
  </si>
  <si>
    <t>Rain Sport 1</t>
  </si>
  <si>
    <t>Rain Sport 2</t>
  </si>
  <si>
    <t>Rain Sport 2 SUV</t>
  </si>
  <si>
    <t>Rain Sport 3</t>
  </si>
  <si>
    <t>Rain Sport 3 SUV</t>
  </si>
  <si>
    <t>Rain-Master</t>
  </si>
  <si>
    <t>RainExpert 5</t>
  </si>
  <si>
    <t>RainSport 5</t>
  </si>
  <si>
    <t>Raleigh R06</t>
  </si>
  <si>
    <t>Rally Raid</t>
  </si>
  <si>
    <t>RallyCross</t>
  </si>
  <si>
    <t>Rallye 280</t>
  </si>
  <si>
    <t>Rallye 340</t>
  </si>
  <si>
    <t>Rallye 380</t>
  </si>
  <si>
    <t>Rallye 440</t>
  </si>
  <si>
    <t>Rallye 4x4 Street</t>
  </si>
  <si>
    <t>Rallye 540</t>
  </si>
  <si>
    <t>Rallye 550</t>
  </si>
  <si>
    <t>Rallye 580</t>
  </si>
  <si>
    <t>Rallye 680</t>
  </si>
  <si>
    <t>Rallye M+S</t>
  </si>
  <si>
    <t>Rallye Spike-Reifen</t>
  </si>
  <si>
    <t>Rammer R08</t>
  </si>
  <si>
    <t>Rampage Fury</t>
  </si>
  <si>
    <t>Range Runner A/T S2</t>
  </si>
  <si>
    <t>Range Runner AT</t>
  </si>
  <si>
    <t>Range Runner AT Serie 4</t>
  </si>
  <si>
    <t>Range Runner AT/R</t>
  </si>
  <si>
    <t>Range Runner AT/R S2</t>
  </si>
  <si>
    <t>Range Runner H/T</t>
  </si>
  <si>
    <t>Range Runner MT</t>
  </si>
  <si>
    <t>Range Runner MT S2</t>
  </si>
  <si>
    <t>Rangemaster</t>
  </si>
  <si>
    <t>Ranger</t>
  </si>
  <si>
    <t>Ranger 007 R601</t>
  </si>
  <si>
    <t>Ranger 65</t>
  </si>
  <si>
    <t>Ranger A-T</t>
  </si>
  <si>
    <t>Ranger A/T R404</t>
  </si>
  <si>
    <t>Ranger AT</t>
  </si>
  <si>
    <t>Ranger ATT</t>
  </si>
  <si>
    <t>Ranger H</t>
  </si>
  <si>
    <t>Ranger H/T</t>
  </si>
  <si>
    <t>Ranger HTT</t>
  </si>
  <si>
    <t>Ranger Ice</t>
  </si>
  <si>
    <t>Ranger M/T</t>
  </si>
  <si>
    <t>Ranger R101</t>
  </si>
  <si>
    <t>Ranger R402</t>
  </si>
  <si>
    <t>Ranger R403</t>
  </si>
  <si>
    <t>Ranger R406</t>
  </si>
  <si>
    <t>Ranger Sport</t>
  </si>
  <si>
    <t>Ranger TSE</t>
  </si>
  <si>
    <t>Rapid 101</t>
  </si>
  <si>
    <t>Rapid 81</t>
  </si>
  <si>
    <t>Rapid Dragon</t>
  </si>
  <si>
    <t>Rapid Dragon SUV</t>
  </si>
  <si>
    <t>Rapida</t>
  </si>
  <si>
    <t>Rapidex R2</t>
  </si>
  <si>
    <t>Raptis HR1</t>
  </si>
  <si>
    <t>Raptis R-T5</t>
  </si>
  <si>
    <t>Raptis TR1</t>
  </si>
  <si>
    <t>Raptis VR1</t>
  </si>
  <si>
    <t>Raptis WR1</t>
  </si>
  <si>
    <t>Raptor H/V</t>
  </si>
  <si>
    <t>Raptor HR</t>
  </si>
  <si>
    <t>Raptor R09 A/T</t>
  </si>
  <si>
    <t>Raptor VR</t>
  </si>
  <si>
    <t>Raptor ZR</t>
  </si>
  <si>
    <t>Rasant 411</t>
  </si>
  <si>
    <t>Rassurer K3000</t>
  </si>
  <si>
    <t>Rassurer K737</t>
  </si>
  <si>
    <t>Raxus R07</t>
  </si>
  <si>
    <t>Razr AT</t>
  </si>
  <si>
    <t>Razr AT-S</t>
  </si>
  <si>
    <t>Razr HT780</t>
  </si>
  <si>
    <t>Razr MT MT-772</t>
  </si>
  <si>
    <t>Reac R05</t>
  </si>
  <si>
    <t>Real</t>
  </si>
  <si>
    <t>Recon Grappler A/T</t>
  </si>
  <si>
    <t>Regatta 2</t>
  </si>
  <si>
    <t>Regatta HP</t>
  </si>
  <si>
    <t>Regatta Touring</t>
  </si>
  <si>
    <t>Regent</t>
  </si>
  <si>
    <t>Regent Touring LS</t>
  </si>
  <si>
    <t>Regioforce 3</t>
  </si>
  <si>
    <t>Regional RHD II</t>
  </si>
  <si>
    <t>Regional RHD II+</t>
  </si>
  <si>
    <t>Regional RHS II</t>
  </si>
  <si>
    <t>Regional RHT II</t>
  </si>
  <si>
    <t>Regiotonn 3</t>
  </si>
  <si>
    <t>Regno ER30</t>
  </si>
  <si>
    <t>Regno ER50</t>
  </si>
  <si>
    <t>Regno ER55</t>
  </si>
  <si>
    <t>Regno GR-01</t>
  </si>
  <si>
    <t>Regno GR-03</t>
  </si>
  <si>
    <t>Regno GR-04</t>
  </si>
  <si>
    <t>Regno GR-5000</t>
  </si>
  <si>
    <t>Regno GR-7000</t>
  </si>
  <si>
    <t>Regno GR-8000</t>
  </si>
  <si>
    <t>Regno GR-9000</t>
  </si>
  <si>
    <t>Regno GR-EL</t>
  </si>
  <si>
    <t>Regno GR-XI</t>
  </si>
  <si>
    <t>Regno GR-XII</t>
  </si>
  <si>
    <t>Regno GR-XIII</t>
  </si>
  <si>
    <t>Regno GR-XT</t>
  </si>
  <si>
    <t>Regno GR001</t>
  </si>
  <si>
    <t>Regno GRV</t>
  </si>
  <si>
    <t>Regno GRVII</t>
  </si>
  <si>
    <t>Reinforced</t>
  </si>
  <si>
    <t>Relamax 4S</t>
  </si>
  <si>
    <t>Reliance Summer</t>
  </si>
  <si>
    <t>Reliance Winter</t>
  </si>
  <si>
    <t>Reliant</t>
  </si>
  <si>
    <t>Reliax Touring TE307</t>
  </si>
  <si>
    <t>Renegade A/T</t>
  </si>
  <si>
    <t>Renegade A/T 5</t>
  </si>
  <si>
    <t>Renegade Classic</t>
  </si>
  <si>
    <t>Renegade H/T</t>
  </si>
  <si>
    <t>Renegade R-7 M/T</t>
  </si>
  <si>
    <t>Renegade R/T</t>
  </si>
  <si>
    <t>Renegade R5 M/T</t>
  </si>
  <si>
    <t>Renegade RT+</t>
  </si>
  <si>
    <t>Renegade X</t>
  </si>
  <si>
    <t>Repulsor M/T</t>
  </si>
  <si>
    <t>Repulsor M/T RX</t>
  </si>
  <si>
    <t>Reputation NLW-3</t>
  </si>
  <si>
    <t>Request</t>
  </si>
  <si>
    <t>Response Touring</t>
  </si>
  <si>
    <t>Revelation Touring</t>
  </si>
  <si>
    <t>Revenger A/T</t>
  </si>
  <si>
    <t>Revenger APR</t>
  </si>
  <si>
    <t>Revenger G/T</t>
  </si>
  <si>
    <t>Revenger H/P</t>
  </si>
  <si>
    <t>Revenger ST</t>
  </si>
  <si>
    <t>Revenger Tour HTS</t>
  </si>
  <si>
    <t>Revimax R03</t>
  </si>
  <si>
    <t>Revimax R23</t>
  </si>
  <si>
    <t>Revimax R53</t>
  </si>
  <si>
    <t>Revimax R53 GT240</t>
  </si>
  <si>
    <t>Revimax R53 R200</t>
  </si>
  <si>
    <t>Revo Plus</t>
  </si>
  <si>
    <t>Revo Sport</t>
  </si>
  <si>
    <t>Revola</t>
  </si>
  <si>
    <t>Revolution</t>
  </si>
  <si>
    <t>Rexton-1</t>
  </si>
  <si>
    <t>Rhino-TQ</t>
  </si>
  <si>
    <t>Rid2</t>
  </si>
  <si>
    <t>Ride Runner S673</t>
  </si>
  <si>
    <t>Ridemax G-118</t>
  </si>
  <si>
    <t>Ridge Blade X/T</t>
  </si>
  <si>
    <t>Ridge Grappler</t>
  </si>
  <si>
    <t>RidgeRunner R/T-X</t>
  </si>
  <si>
    <t>Ridgetrak A/T</t>
  </si>
  <si>
    <t>Rivera A/T</t>
  </si>
  <si>
    <t>Rivera GT10</t>
  </si>
  <si>
    <t>Rivera H/T</t>
  </si>
  <si>
    <t>Rivera Pro 2</t>
  </si>
  <si>
    <t>Riverstone IceSensor</t>
  </si>
  <si>
    <t>Rking GA5</t>
  </si>
  <si>
    <t>Rking GM5</t>
  </si>
  <si>
    <t>Road</t>
  </si>
  <si>
    <t>Road 2003 TR603</t>
  </si>
  <si>
    <t>Road Agile D</t>
  </si>
  <si>
    <t>Road Agile S</t>
  </si>
  <si>
    <t>Road Arrow 80</t>
  </si>
  <si>
    <t>Road Control NW-3</t>
  </si>
  <si>
    <t>Road Fit SK10</t>
  </si>
  <si>
    <t>Road Fit SK70</t>
  </si>
  <si>
    <t>Road Force A/T</t>
  </si>
  <si>
    <t>Road Force H/T</t>
  </si>
  <si>
    <t>Road Force M/T</t>
  </si>
  <si>
    <t>Road Go</t>
  </si>
  <si>
    <t>Road Gripper F</t>
  </si>
  <si>
    <t>Road Gripper S</t>
  </si>
  <si>
    <t>Road Legend HT</t>
  </si>
  <si>
    <t>Road March</t>
  </si>
  <si>
    <t>Road Max</t>
  </si>
  <si>
    <t>Road Miler</t>
  </si>
  <si>
    <t>Road Performance</t>
  </si>
  <si>
    <t>Road Perfromance</t>
  </si>
  <si>
    <t>Road Quest A/T</t>
  </si>
  <si>
    <t>Road Quest H/T</t>
  </si>
  <si>
    <t>Road Ready D</t>
  </si>
  <si>
    <t>Road Runner PS-1</t>
  </si>
  <si>
    <t>Road Terrain</t>
  </si>
  <si>
    <t>Road Tour</t>
  </si>
  <si>
    <t>Road Trekker</t>
  </si>
  <si>
    <t>Road Turbo</t>
  </si>
  <si>
    <t>Road Unique</t>
  </si>
  <si>
    <t>Road Vantage</t>
  </si>
  <si>
    <t>Road Venture 787</t>
  </si>
  <si>
    <t>Road Venture 798</t>
  </si>
  <si>
    <t>Road Venture APT KL51</t>
  </si>
  <si>
    <t>Road Venture AT</t>
  </si>
  <si>
    <t>Road Venture AT 825</t>
  </si>
  <si>
    <t>Road Venture AT KL41</t>
  </si>
  <si>
    <t>Road Venture AT KL78</t>
  </si>
  <si>
    <t>Road Venture AT51</t>
  </si>
  <si>
    <t>Road Venture AT52</t>
  </si>
  <si>
    <t>Road Venture AT61</t>
  </si>
  <si>
    <t>Road Venture HT 824</t>
  </si>
  <si>
    <t>Road Venture M/T KL71</t>
  </si>
  <si>
    <t>Road Venture MT 834</t>
  </si>
  <si>
    <t>Road Venture MT KL71</t>
  </si>
  <si>
    <t>Road Venture MT51</t>
  </si>
  <si>
    <t>Road Venture MT71</t>
  </si>
  <si>
    <t>Road Venture PT KL51</t>
  </si>
  <si>
    <t>Road Venture SAT</t>
  </si>
  <si>
    <t>Road Venture SAT KL61</t>
  </si>
  <si>
    <t>Road Venture ST KL11</t>
  </si>
  <si>
    <t>Road Venture ST KL16</t>
  </si>
  <si>
    <t>RoadHandler</t>
  </si>
  <si>
    <t>RoadPower H/T</t>
  </si>
  <si>
    <t>RoadVenture APT KL51</t>
  </si>
  <si>
    <t>RoadVenture AT 825</t>
  </si>
  <si>
    <t>RoadVenture AT KL78</t>
  </si>
  <si>
    <t>Roadclaw H/T</t>
  </si>
  <si>
    <t>Roadcrosser H/T</t>
  </si>
  <si>
    <t>Roadfors A/T</t>
  </si>
  <si>
    <t>Roadfors H/T</t>
  </si>
  <si>
    <t>Roadfors M/T</t>
  </si>
  <si>
    <t>Roadfors Max</t>
  </si>
  <si>
    <t>Roadfors PCR</t>
  </si>
  <si>
    <t>Roadfors SUV</t>
  </si>
  <si>
    <t>Roadfors UHP</t>
  </si>
  <si>
    <t>Roadgrip A/T</t>
  </si>
  <si>
    <t>Roadgrip H/T</t>
  </si>
  <si>
    <t>Roadhawk</t>
  </si>
  <si>
    <t>Roadian 541</t>
  </si>
  <si>
    <t>Roadian 542</t>
  </si>
  <si>
    <t>Roadian 571</t>
  </si>
  <si>
    <t>Roadian 581</t>
  </si>
  <si>
    <t>Roadian 621</t>
  </si>
  <si>
    <t>Roadian A/T</t>
  </si>
  <si>
    <t>Roadian A/T II</t>
  </si>
  <si>
    <t>Roadian A/T Pro RA8</t>
  </si>
  <si>
    <t>Roadian A/T RA7</t>
  </si>
  <si>
    <t>Roadian AT 4X4 RA7</t>
  </si>
  <si>
    <t>Roadian AT 4x4</t>
  </si>
  <si>
    <t>Roadian AT Pro RA8</t>
  </si>
  <si>
    <t>Roadian ATX</t>
  </si>
  <si>
    <t>Roadian CT8</t>
  </si>
  <si>
    <t>Roadian CT8 HL</t>
  </si>
  <si>
    <t>Roadian CTX</t>
  </si>
  <si>
    <t>Roadian GTX</t>
  </si>
  <si>
    <t>Roadian H/T (SUV)</t>
  </si>
  <si>
    <t>Roadian H/T SUV</t>
  </si>
  <si>
    <t>Roadian HP</t>
  </si>
  <si>
    <t>Roadian HP SUV</t>
  </si>
  <si>
    <t>Roadian HT</t>
  </si>
  <si>
    <t>Roadian HT LTV</t>
  </si>
  <si>
    <t>Roadian HTX 2</t>
  </si>
  <si>
    <t>Roadian HTX RH5</t>
  </si>
  <si>
    <t>Roadian M/T</t>
  </si>
  <si>
    <t>Roadian MT</t>
  </si>
  <si>
    <t>Roadian MTX</t>
  </si>
  <si>
    <t>Roadking H/T</t>
  </si>
  <si>
    <t>Roadmate PH46</t>
  </si>
  <si>
    <t>Roadmate SUV</t>
  </si>
  <si>
    <t>Roadpower H/T 79</t>
  </si>
  <si>
    <t>Roadpro R610</t>
  </si>
  <si>
    <t>Roads 2D</t>
  </si>
  <si>
    <t>Roads 2F</t>
  </si>
  <si>
    <t>Roads 2S</t>
  </si>
  <si>
    <t>Roads 2T</t>
  </si>
  <si>
    <t>Roads D</t>
  </si>
  <si>
    <t>Roads F</t>
  </si>
  <si>
    <t>Roads T</t>
  </si>
  <si>
    <t>Roadster R02</t>
  </si>
  <si>
    <t>Roadster R02S</t>
  </si>
  <si>
    <t>Roadtour 455</t>
  </si>
  <si>
    <t>Roadtour 455 Sport</t>
  </si>
  <si>
    <t>Roadtour 655</t>
  </si>
  <si>
    <t>Roadtour 655 MRE</t>
  </si>
  <si>
    <t>Roadtour 855 SPE</t>
  </si>
  <si>
    <t>Roadtour XUV</t>
  </si>
  <si>
    <t>Roadtrak Major</t>
  </si>
  <si>
    <t>Roadtrek RY50</t>
  </si>
  <si>
    <t>Roadtrek RY55</t>
  </si>
  <si>
    <t>Roadtrek RY56</t>
  </si>
  <si>
    <t>Roadtrek RY57</t>
  </si>
  <si>
    <t>Roadtrek RY58</t>
  </si>
  <si>
    <t>Roadwear</t>
  </si>
  <si>
    <t>Roccia AT</t>
  </si>
  <si>
    <t>Rock 515</t>
  </si>
  <si>
    <t>Rock 525</t>
  </si>
  <si>
    <t>Rock 535</t>
  </si>
  <si>
    <t>Rock 717</t>
  </si>
  <si>
    <t>Rock 719</t>
  </si>
  <si>
    <t>Rock 727</t>
  </si>
  <si>
    <t>Rock 737</t>
  </si>
  <si>
    <t>Rock 757</t>
  </si>
  <si>
    <t>Rock 787</t>
  </si>
  <si>
    <t>Rock 838C</t>
  </si>
  <si>
    <t>Rock 868S</t>
  </si>
  <si>
    <t>Rock A/S Two</t>
  </si>
  <si>
    <t>Rock Trak M/T</t>
  </si>
  <si>
    <t>Rock Trak R/T</t>
  </si>
  <si>
    <t>RockBlade AT I</t>
  </si>
  <si>
    <t>RockBlade AT II</t>
  </si>
  <si>
    <t>RockBlade M/T I</t>
  </si>
  <si>
    <t>RockHunter M/T</t>
  </si>
  <si>
    <t>Rocker LT Bias</t>
  </si>
  <si>
    <t>Rocker XOR LT Radial</t>
  </si>
  <si>
    <t>Rockies RT</t>
  </si>
  <si>
    <t>Rockmaster R/T</t>
  </si>
  <si>
    <t>Rockproof</t>
  </si>
  <si>
    <t>Rolit 9</t>
  </si>
  <si>
    <t>Rolit6</t>
  </si>
  <si>
    <t>RollMax A8</t>
  </si>
  <si>
    <t>Rollander A/T</t>
  </si>
  <si>
    <t>Rolling Stone</t>
  </si>
  <si>
    <t>Rollster</t>
  </si>
  <si>
    <t>Rollster TS</t>
  </si>
  <si>
    <t>Rosso</t>
  </si>
  <si>
    <t>Rotiiva AT</t>
  </si>
  <si>
    <t>Rotiiva AT Plus</t>
  </si>
  <si>
    <t>Rotiiva HT</t>
  </si>
  <si>
    <t>Rough Master-RT</t>
  </si>
  <si>
    <t>RoughMaster XT</t>
  </si>
  <si>
    <t>Route Control D</t>
  </si>
  <si>
    <t>Route Control S</t>
  </si>
  <si>
    <t>Route Control T</t>
  </si>
  <si>
    <t>Rover</t>
  </si>
  <si>
    <t>Rover H/T</t>
  </si>
  <si>
    <t>Rover M/T Maxx Traction</t>
  </si>
  <si>
    <t>Rover R/T</t>
  </si>
  <si>
    <t>Rover RVXT</t>
  </si>
  <si>
    <t>RoverClaw M/T I</t>
  </si>
  <si>
    <t>RoverStar A/T I</t>
  </si>
  <si>
    <t>RoverStar A/T II</t>
  </si>
  <si>
    <t>Roverclaw A/T</t>
  </si>
  <si>
    <t>Roverstar H/T</t>
  </si>
  <si>
    <t>Roverstar M/T</t>
  </si>
  <si>
    <t>Rowan</t>
  </si>
  <si>
    <t>Roxxzilla</t>
  </si>
  <si>
    <t>Royal A/S</t>
  </si>
  <si>
    <t>Royal A/T</t>
  </si>
  <si>
    <t>Royal Comfort</t>
  </si>
  <si>
    <t>Royal Commercial</t>
  </si>
  <si>
    <t>Royal Eco</t>
  </si>
  <si>
    <t>Royal Explorer</t>
  </si>
  <si>
    <t>Royal Explorer EV</t>
  </si>
  <si>
    <t>Royal Explorer II</t>
  </si>
  <si>
    <t>Royal Ice</t>
  </si>
  <si>
    <t>Royal M/T</t>
  </si>
  <si>
    <t>Royal M/T II</t>
  </si>
  <si>
    <t>Royal Mile</t>
  </si>
  <si>
    <t>Royal Passenger</t>
  </si>
  <si>
    <t>Royal Performance</t>
  </si>
  <si>
    <t>Royal Power</t>
  </si>
  <si>
    <t>Royal Prime</t>
  </si>
  <si>
    <t>Royal S/W</t>
  </si>
  <si>
    <t>Royal Snow</t>
  </si>
  <si>
    <t>Royal Sport</t>
  </si>
  <si>
    <t>Royal Stud</t>
  </si>
  <si>
    <t>Royal Stud II</t>
  </si>
  <si>
    <t>Royal Van</t>
  </si>
  <si>
    <t>Royal Winter</t>
  </si>
  <si>
    <t>Royal Winter HP</t>
  </si>
  <si>
    <t>Royal Winter UHP</t>
  </si>
  <si>
    <t>Royal Winter Van</t>
  </si>
  <si>
    <t>Rrushing CHP8</t>
  </si>
  <si>
    <t>Rubicon A/T</t>
  </si>
  <si>
    <t>Rubitrek A/T</t>
  </si>
  <si>
    <t>Rugged MT</t>
  </si>
  <si>
    <t>Rugged Terrain T/A</t>
  </si>
  <si>
    <t>Rugged Trail T/A</t>
  </si>
  <si>
    <t>Run Tour</t>
  </si>
  <si>
    <t>RunPro</t>
  </si>
  <si>
    <t>RunPro B</t>
  </si>
  <si>
    <t>RunPro B2</t>
  </si>
  <si>
    <t>RunPro B3</t>
  </si>
  <si>
    <t>Runner</t>
  </si>
  <si>
    <t>Runspirit</t>
  </si>
  <si>
    <t>S</t>
  </si>
  <si>
    <t>S FIT EQ LK01</t>
  </si>
  <si>
    <t>S Fit AS</t>
  </si>
  <si>
    <t>S Fit EQ</t>
  </si>
  <si>
    <t>S Fit2 LK12</t>
  </si>
  <si>
    <t>S-1010</t>
  </si>
  <si>
    <t>S-1011</t>
  </si>
  <si>
    <t>S-1015</t>
  </si>
  <si>
    <t>S-1016</t>
  </si>
  <si>
    <t>S-1020</t>
  </si>
  <si>
    <t>S-1023</t>
  </si>
  <si>
    <t>S-1031</t>
  </si>
  <si>
    <t>S-1032</t>
  </si>
  <si>
    <t>S-1063</t>
  </si>
  <si>
    <t>S-1080</t>
  </si>
  <si>
    <t>S-1083</t>
  </si>
  <si>
    <t>S-1086</t>
  </si>
  <si>
    <t>S-1087</t>
  </si>
  <si>
    <t>S-1088</t>
  </si>
  <si>
    <t>S-1089</t>
  </si>
  <si>
    <t>S-1091</t>
  </si>
  <si>
    <t>S-1093</t>
  </si>
  <si>
    <t>S-1095</t>
  </si>
  <si>
    <t>S-1096</t>
  </si>
  <si>
    <t>S-1097</t>
  </si>
  <si>
    <t>S-1098</t>
  </si>
  <si>
    <t>S-1099</t>
  </si>
  <si>
    <t>S-1200</t>
  </si>
  <si>
    <t>S-1606</t>
  </si>
  <si>
    <t>S-1608</t>
  </si>
  <si>
    <t>S-2010</t>
  </si>
  <si>
    <t>S-2021</t>
  </si>
  <si>
    <t>S-2022</t>
  </si>
  <si>
    <t>S-2023</t>
  </si>
  <si>
    <t>S-2024</t>
  </si>
  <si>
    <t>S-2042</t>
  </si>
  <si>
    <t>S-2055</t>
  </si>
  <si>
    <t>S-2056</t>
  </si>
  <si>
    <t>S-2060</t>
  </si>
  <si>
    <t>S-2068</t>
  </si>
  <si>
    <t>S-2080</t>
  </si>
  <si>
    <t>S-2082</t>
  </si>
  <si>
    <t>S-2085</t>
  </si>
  <si>
    <t>S-2086</t>
  </si>
  <si>
    <t>S-2088</t>
  </si>
  <si>
    <t>S-2090</t>
  </si>
  <si>
    <t>S-2093</t>
  </si>
  <si>
    <t>S-217</t>
  </si>
  <si>
    <t>S-221</t>
  </si>
  <si>
    <t>S-301</t>
  </si>
  <si>
    <t>S-3010</t>
  </si>
  <si>
    <t>S-3011</t>
  </si>
  <si>
    <t>S-3012</t>
  </si>
  <si>
    <t>S-3019</t>
  </si>
  <si>
    <t>S-3022</t>
  </si>
  <si>
    <t>S-3023</t>
  </si>
  <si>
    <t>S-3050A</t>
  </si>
  <si>
    <t>S-3053</t>
  </si>
  <si>
    <t>S-3058</t>
  </si>
  <si>
    <t>S-3060</t>
  </si>
  <si>
    <t>S-3070</t>
  </si>
  <si>
    <t>S-3071A</t>
  </si>
  <si>
    <t>S-3073</t>
  </si>
  <si>
    <t>S-3074</t>
  </si>
  <si>
    <t>S-3075</t>
  </si>
  <si>
    <t>S-3076</t>
  </si>
  <si>
    <t>S-3080</t>
  </si>
  <si>
    <t>S-365</t>
  </si>
  <si>
    <t>S-505</t>
  </si>
  <si>
    <t>S-600</t>
  </si>
  <si>
    <t>S-61</t>
  </si>
  <si>
    <t>S-665</t>
  </si>
  <si>
    <t>S-77</t>
  </si>
  <si>
    <t>S-830</t>
  </si>
  <si>
    <t>S-860</t>
  </si>
  <si>
    <t>S-900</t>
  </si>
  <si>
    <t>S-990</t>
  </si>
  <si>
    <t>S-Fit AS LH01</t>
  </si>
  <si>
    <t>S-Fit EQ LK01</t>
  </si>
  <si>
    <t>S-Fit EQ LK01+</t>
  </si>
  <si>
    <t>S-Fit EQ LK01B</t>
  </si>
  <si>
    <t>S-Force II</t>
  </si>
  <si>
    <t>S-Pro</t>
  </si>
  <si>
    <t>S-Pro SUV</t>
  </si>
  <si>
    <t>S-Trim</t>
  </si>
  <si>
    <t>S-VEas m+s Eco</t>
  </si>
  <si>
    <t>S.Drive AS01</t>
  </si>
  <si>
    <t>S01</t>
  </si>
  <si>
    <t>S02</t>
  </si>
  <si>
    <t>S1-Z</t>
  </si>
  <si>
    <t>S100</t>
  </si>
  <si>
    <t>S106</t>
  </si>
  <si>
    <t>S1088</t>
  </si>
  <si>
    <t>S110</t>
  </si>
  <si>
    <t>S110 Ice Plus</t>
  </si>
  <si>
    <t>S2</t>
  </si>
  <si>
    <t>S2000</t>
  </si>
  <si>
    <t>S2000 SportMax</t>
  </si>
  <si>
    <t>S2008</t>
  </si>
  <si>
    <t>S201</t>
  </si>
  <si>
    <t>S207</t>
  </si>
  <si>
    <t>S208</t>
  </si>
  <si>
    <t>S210</t>
  </si>
  <si>
    <t>S210 Ice Plus</t>
  </si>
  <si>
    <t>S218</t>
  </si>
  <si>
    <t>S220</t>
  </si>
  <si>
    <t>S220 Ice Plus</t>
  </si>
  <si>
    <t>S220 SUV</t>
  </si>
  <si>
    <t>S3</t>
  </si>
  <si>
    <t>S300</t>
  </si>
  <si>
    <t>S3000</t>
  </si>
  <si>
    <t>S306</t>
  </si>
  <si>
    <t>S310</t>
  </si>
  <si>
    <t>S318</t>
  </si>
  <si>
    <t>S322</t>
  </si>
  <si>
    <t>S32A</t>
  </si>
  <si>
    <t>S369</t>
  </si>
  <si>
    <t>S4</t>
  </si>
  <si>
    <t>S402</t>
  </si>
  <si>
    <t>S570</t>
  </si>
  <si>
    <t>S600</t>
  </si>
  <si>
    <t>S601</t>
  </si>
  <si>
    <t>S602</t>
  </si>
  <si>
    <t>S6065</t>
  </si>
  <si>
    <t>S629</t>
  </si>
  <si>
    <t>S637 ST</t>
  </si>
  <si>
    <t>S696</t>
  </si>
  <si>
    <t>S702</t>
  </si>
  <si>
    <t>S70D</t>
  </si>
  <si>
    <t>S71</t>
  </si>
  <si>
    <t>S711</t>
  </si>
  <si>
    <t>S71A</t>
  </si>
  <si>
    <t>S71B</t>
  </si>
  <si>
    <t>S753</t>
  </si>
  <si>
    <t>S76 (S76A)</t>
  </si>
  <si>
    <t>S760</t>
  </si>
  <si>
    <t>S800</t>
  </si>
  <si>
    <t>S806 Voracio</t>
  </si>
  <si>
    <t>S811</t>
  </si>
  <si>
    <t>S815</t>
  </si>
  <si>
    <t>S825</t>
  </si>
  <si>
    <t>S851</t>
  </si>
  <si>
    <t>S900</t>
  </si>
  <si>
    <t>S911</t>
  </si>
  <si>
    <t>S913</t>
  </si>
  <si>
    <t>S917</t>
  </si>
  <si>
    <t>S929</t>
  </si>
  <si>
    <t>S968</t>
  </si>
  <si>
    <t>SA 07</t>
  </si>
  <si>
    <t>SA 37</t>
  </si>
  <si>
    <t>SA 57</t>
  </si>
  <si>
    <t>SA 602</t>
  </si>
  <si>
    <t>SA 902</t>
  </si>
  <si>
    <t>SA-600</t>
  </si>
  <si>
    <t>SA-603</t>
  </si>
  <si>
    <t>SA05</t>
  </si>
  <si>
    <t>SA07</t>
  </si>
  <si>
    <t>SA10</t>
  </si>
  <si>
    <t>SA1000</t>
  </si>
  <si>
    <t>SA2000</t>
  </si>
  <si>
    <t>SA2100</t>
  </si>
  <si>
    <t>SA3000</t>
  </si>
  <si>
    <t>SA301</t>
  </si>
  <si>
    <t>SA302</t>
  </si>
  <si>
    <t>SA305</t>
  </si>
  <si>
    <t>SA37</t>
  </si>
  <si>
    <t>SA50</t>
  </si>
  <si>
    <t>SA5000</t>
  </si>
  <si>
    <t>SA57</t>
  </si>
  <si>
    <t>SA802</t>
  </si>
  <si>
    <t>SAR1</t>
  </si>
  <si>
    <t>SAS028</t>
  </si>
  <si>
    <t>SB 702</t>
  </si>
  <si>
    <t>SB-650</t>
  </si>
  <si>
    <t>SB-652</t>
  </si>
  <si>
    <t>SB-700</t>
  </si>
  <si>
    <t>SB-700a</t>
  </si>
  <si>
    <t>SB-800</t>
  </si>
  <si>
    <t>SB602</t>
  </si>
  <si>
    <t>SB650</t>
  </si>
  <si>
    <t>SB652</t>
  </si>
  <si>
    <t>SB702</t>
  </si>
  <si>
    <t>SB802</t>
  </si>
  <si>
    <t>SC 328</t>
  </si>
  <si>
    <t>SC 617</t>
  </si>
  <si>
    <t>SC 673</t>
  </si>
  <si>
    <t>SC-1</t>
  </si>
  <si>
    <t>SC-900</t>
  </si>
  <si>
    <t>SC-901</t>
  </si>
  <si>
    <t>SC2008</t>
  </si>
  <si>
    <t>SC301</t>
  </si>
  <si>
    <t>SC302</t>
  </si>
  <si>
    <t>SC328</t>
  </si>
  <si>
    <t>SC329</t>
  </si>
  <si>
    <t>SC501 All Season</t>
  </si>
  <si>
    <t>SC628</t>
  </si>
  <si>
    <t>SC70</t>
  </si>
  <si>
    <t>SC870</t>
  </si>
  <si>
    <t>SC890</t>
  </si>
  <si>
    <t>SC900</t>
  </si>
  <si>
    <t>SC910</t>
  </si>
  <si>
    <t>SCLAW NS809</t>
  </si>
  <si>
    <t>SCP-01 SnowTrac</t>
  </si>
  <si>
    <t>SD-062</t>
  </si>
  <si>
    <t>SD-064</t>
  </si>
  <si>
    <t>SD-070</t>
  </si>
  <si>
    <t>SD-7</t>
  </si>
  <si>
    <t>SD05</t>
  </si>
  <si>
    <t>SDL 50</t>
  </si>
  <si>
    <t>SDL 55</t>
  </si>
  <si>
    <t>SDL 60</t>
  </si>
  <si>
    <t>SDL 65</t>
  </si>
  <si>
    <t>SDL 70</t>
  </si>
  <si>
    <t>SDL 80</t>
  </si>
  <si>
    <t>SDL A</t>
  </si>
  <si>
    <t>SDL-A A/S</t>
  </si>
  <si>
    <t>SDL-SPORT</t>
  </si>
  <si>
    <t>SDR 580</t>
  </si>
  <si>
    <t>SDR1</t>
  </si>
  <si>
    <t>SE</t>
  </si>
  <si>
    <t>SE3</t>
  </si>
  <si>
    <t>SEM</t>
  </si>
  <si>
    <t>SF Optimo</t>
  </si>
  <si>
    <t>SF-01</t>
  </si>
  <si>
    <t>SF-02</t>
  </si>
  <si>
    <t>SF-042</t>
  </si>
  <si>
    <t>SF-05</t>
  </si>
  <si>
    <t>SF-08 AS</t>
  </si>
  <si>
    <t>SF-09</t>
  </si>
  <si>
    <t>SF-213</t>
  </si>
  <si>
    <t>SF-215</t>
  </si>
  <si>
    <t>SF-226</t>
  </si>
  <si>
    <t>SF-237 Steel</t>
  </si>
  <si>
    <t>SF-248</t>
  </si>
  <si>
    <t>SF-265</t>
  </si>
  <si>
    <t>SF-270</t>
  </si>
  <si>
    <t>SF-321</t>
  </si>
  <si>
    <t>SF-322</t>
  </si>
  <si>
    <t>SF-373</t>
  </si>
  <si>
    <t>SF-375</t>
  </si>
  <si>
    <t>SF-381</t>
  </si>
  <si>
    <t>SF-402 Steel</t>
  </si>
  <si>
    <t>SF-405 Steel</t>
  </si>
  <si>
    <t>SF-407 Steel</t>
  </si>
  <si>
    <t>SF-410</t>
  </si>
  <si>
    <t>SF-500 EV</t>
  </si>
  <si>
    <t>SF-510</t>
  </si>
  <si>
    <t>SF-600</t>
  </si>
  <si>
    <t>SF-610</t>
  </si>
  <si>
    <t>SF-686</t>
  </si>
  <si>
    <t>SF-688</t>
  </si>
  <si>
    <t>SF-689</t>
  </si>
  <si>
    <t>SF-710</t>
  </si>
  <si>
    <t>SF-800 EV</t>
  </si>
  <si>
    <t>SF-810</t>
  </si>
  <si>
    <t>SF-886</t>
  </si>
  <si>
    <t>SF-888</t>
  </si>
  <si>
    <t>SF-889</t>
  </si>
  <si>
    <t>SF-982</t>
  </si>
  <si>
    <t>SF-983 AS</t>
  </si>
  <si>
    <t>SF-985 Pro</t>
  </si>
  <si>
    <t>SF-989</t>
  </si>
  <si>
    <t>SF-W05</t>
  </si>
  <si>
    <t>SF-W07</t>
  </si>
  <si>
    <t>SF-W11</t>
  </si>
  <si>
    <t>SF1000</t>
  </si>
  <si>
    <t>SF2000</t>
  </si>
  <si>
    <t>SF3000</t>
  </si>
  <si>
    <t>SF5000</t>
  </si>
  <si>
    <t>SF6000</t>
  </si>
  <si>
    <t>SF602</t>
  </si>
  <si>
    <t>SF604</t>
  </si>
  <si>
    <t>SF606</t>
  </si>
  <si>
    <t>SF608</t>
  </si>
  <si>
    <t>SF610</t>
  </si>
  <si>
    <t>SF612</t>
  </si>
  <si>
    <t>SF688</t>
  </si>
  <si>
    <t>SF7000</t>
  </si>
  <si>
    <t>SF701</t>
  </si>
  <si>
    <t>SF703</t>
  </si>
  <si>
    <t>SF705</t>
  </si>
  <si>
    <t>SF707</t>
  </si>
  <si>
    <t>SF709</t>
  </si>
  <si>
    <t>SF8000</t>
  </si>
  <si>
    <t>SF8001</t>
  </si>
  <si>
    <t>SF888</t>
  </si>
  <si>
    <t>SF983</t>
  </si>
  <si>
    <t>SF988</t>
  </si>
  <si>
    <t>SFIT EQ+</t>
  </si>
  <si>
    <t>SFR1</t>
  </si>
  <si>
    <t>SG01</t>
  </si>
  <si>
    <t>SG2</t>
  </si>
  <si>
    <t>SG2/SG3</t>
  </si>
  <si>
    <t>SGTX</t>
  </si>
  <si>
    <t>SH 277</t>
  </si>
  <si>
    <t>SH-138</t>
  </si>
  <si>
    <t>SH-148</t>
  </si>
  <si>
    <t>SH-158</t>
  </si>
  <si>
    <t>SH-168</t>
  </si>
  <si>
    <t>SH-178</t>
  </si>
  <si>
    <t>SH-188</t>
  </si>
  <si>
    <t>SH-198</t>
  </si>
  <si>
    <t>SH-R4</t>
  </si>
  <si>
    <t>SH08</t>
  </si>
  <si>
    <t>SH15</t>
  </si>
  <si>
    <t>SH16</t>
  </si>
  <si>
    <t>SH19</t>
  </si>
  <si>
    <t>SH56</t>
  </si>
  <si>
    <t>SH60</t>
  </si>
  <si>
    <t>SHREDDER RT</t>
  </si>
  <si>
    <t>SI743</t>
  </si>
  <si>
    <t>SIII</t>
  </si>
  <si>
    <t>SJJP</t>
  </si>
  <si>
    <t>SK 70</t>
  </si>
  <si>
    <t>SK-05</t>
  </si>
  <si>
    <t>SK-900</t>
  </si>
  <si>
    <t>SK-900 ND</t>
  </si>
  <si>
    <t>SK130</t>
  </si>
  <si>
    <t>SK26</t>
  </si>
  <si>
    <t>SK28</t>
  </si>
  <si>
    <t>SK828</t>
  </si>
  <si>
    <t>SKHX</t>
  </si>
  <si>
    <t>SKI-TRAC HP</t>
  </si>
  <si>
    <t>SKS-1</t>
  </si>
  <si>
    <t>SKS-3</t>
  </si>
  <si>
    <t>SKS-4</t>
  </si>
  <si>
    <t>SKS-5</t>
  </si>
  <si>
    <t>SKYRACE P03</t>
  </si>
  <si>
    <t>SL 305</t>
  </si>
  <si>
    <t>SL 309</t>
  </si>
  <si>
    <t>SL 325</t>
  </si>
  <si>
    <t>SL 366</t>
  </si>
  <si>
    <t>SL 369</t>
  </si>
  <si>
    <t>SL 386</t>
  </si>
  <si>
    <t>SL 398</t>
  </si>
  <si>
    <t>SL 501</t>
  </si>
  <si>
    <t>SL-6</t>
  </si>
  <si>
    <t>SL-ICE</t>
  </si>
  <si>
    <t>SL-Ice</t>
  </si>
  <si>
    <t>SL07</t>
  </si>
  <si>
    <t>SL101</t>
  </si>
  <si>
    <t>SL106 Tracforce</t>
  </si>
  <si>
    <t>SL116</t>
  </si>
  <si>
    <t>SL12</t>
  </si>
  <si>
    <t>SL15</t>
  </si>
  <si>
    <t>SL16</t>
  </si>
  <si>
    <t>SL2 / SL2A</t>
  </si>
  <si>
    <t>SL201</t>
  </si>
  <si>
    <t>SL3000</t>
  </si>
  <si>
    <t>SL305</t>
  </si>
  <si>
    <t>SL306</t>
  </si>
  <si>
    <t>SL309</t>
  </si>
  <si>
    <t>SL309 H/T</t>
  </si>
  <si>
    <t>SL312</t>
  </si>
  <si>
    <t>SL315</t>
  </si>
  <si>
    <t>SL325</t>
  </si>
  <si>
    <t>SL366</t>
  </si>
  <si>
    <t>SL369</t>
  </si>
  <si>
    <t>SL369 A/T</t>
  </si>
  <si>
    <t>SL369 LT</t>
  </si>
  <si>
    <t>SL369 SUV</t>
  </si>
  <si>
    <t>SL386</t>
  </si>
  <si>
    <t>SL388</t>
  </si>
  <si>
    <t>SL399</t>
  </si>
  <si>
    <t>SL677</t>
  </si>
  <si>
    <t>SL688</t>
  </si>
  <si>
    <t>SL717</t>
  </si>
  <si>
    <t>SL725</t>
  </si>
  <si>
    <t>SL726</t>
  </si>
  <si>
    <t>SL805</t>
  </si>
  <si>
    <t>SL808</t>
  </si>
  <si>
    <t>SL825</t>
  </si>
  <si>
    <t>SL828</t>
  </si>
  <si>
    <t>SL830</t>
  </si>
  <si>
    <t>SL87N</t>
  </si>
  <si>
    <t>SL909</t>
  </si>
  <si>
    <t>SL977</t>
  </si>
  <si>
    <t>SLM</t>
  </si>
  <si>
    <t>SM 100</t>
  </si>
  <si>
    <t>SM 200</t>
  </si>
  <si>
    <t>SM 250</t>
  </si>
  <si>
    <t>SM 270</t>
  </si>
  <si>
    <t>SM-12</t>
  </si>
  <si>
    <t>SM-5</t>
  </si>
  <si>
    <t>SM-7</t>
  </si>
  <si>
    <t>SM05</t>
  </si>
  <si>
    <t>SM6000</t>
  </si>
  <si>
    <t>SM700</t>
  </si>
  <si>
    <t>SM770</t>
  </si>
  <si>
    <t>SM80</t>
  </si>
  <si>
    <t>SM800</t>
  </si>
  <si>
    <t>SM8000</t>
  </si>
  <si>
    <t>SM803</t>
  </si>
  <si>
    <t>SM8200</t>
  </si>
  <si>
    <t>SM83</t>
  </si>
  <si>
    <t>SM9300</t>
  </si>
  <si>
    <t>SMART TOUR</t>
  </si>
  <si>
    <t>SMLC</t>
  </si>
  <si>
    <t>SMT A7</t>
  </si>
  <si>
    <t>SMT A8</t>
  </si>
  <si>
    <t>SN 2 Winter</t>
  </si>
  <si>
    <t>SN-1</t>
  </si>
  <si>
    <t>SN-3</t>
  </si>
  <si>
    <t>SN221C</t>
  </si>
  <si>
    <t>SN222C</t>
  </si>
  <si>
    <t>SN223C</t>
  </si>
  <si>
    <t>SN255C</t>
  </si>
  <si>
    <t>SN268C</t>
  </si>
  <si>
    <t>SN280C</t>
  </si>
  <si>
    <t>SN282C</t>
  </si>
  <si>
    <t>SN288C</t>
  </si>
  <si>
    <t>SN290</t>
  </si>
  <si>
    <t>SN290C</t>
  </si>
  <si>
    <t>SN293C</t>
  </si>
  <si>
    <t>SN3 Winter</t>
  </si>
  <si>
    <t>SN3606</t>
  </si>
  <si>
    <t>SN3630</t>
  </si>
  <si>
    <t>SN3800</t>
  </si>
  <si>
    <t>SN3820</t>
  </si>
  <si>
    <t>SN3830</t>
  </si>
  <si>
    <t>SN3860</t>
  </si>
  <si>
    <t>SN3870</t>
  </si>
  <si>
    <t>SN3890</t>
  </si>
  <si>
    <t>SN3970</t>
  </si>
  <si>
    <t>SN3980</t>
  </si>
  <si>
    <t>SN600</t>
  </si>
  <si>
    <t>SN620</t>
  </si>
  <si>
    <t>SN666</t>
  </si>
  <si>
    <t>SN688</t>
  </si>
  <si>
    <t>SN766</t>
  </si>
  <si>
    <t>SN776</t>
  </si>
  <si>
    <t>SN828</t>
  </si>
  <si>
    <t>SN866</t>
  </si>
  <si>
    <t>SN880</t>
  </si>
  <si>
    <t>SN881</t>
  </si>
  <si>
    <t>SN888</t>
  </si>
  <si>
    <t>SN889</t>
  </si>
  <si>
    <t>SN988</t>
  </si>
  <si>
    <t>SN999</t>
  </si>
  <si>
    <t>SNC-1</t>
  </si>
  <si>
    <t>SO2</t>
  </si>
  <si>
    <t>SP</t>
  </si>
  <si>
    <t>SP 055</t>
  </si>
  <si>
    <t>SP 10</t>
  </si>
  <si>
    <t>SP 10 3E</t>
  </si>
  <si>
    <t>SP 10A</t>
  </si>
  <si>
    <t>SP 183RS</t>
  </si>
  <si>
    <t>SP 185</t>
  </si>
  <si>
    <t>SP 20</t>
  </si>
  <si>
    <t>SP 20 FE</t>
  </si>
  <si>
    <t>SP 229</t>
  </si>
  <si>
    <t>SP 27</t>
  </si>
  <si>
    <t>SP 28</t>
  </si>
  <si>
    <t>SP 29</t>
  </si>
  <si>
    <t>SP 30</t>
  </si>
  <si>
    <t>SP 31</t>
  </si>
  <si>
    <t>SP 31 A</t>
  </si>
  <si>
    <t>SP 355</t>
  </si>
  <si>
    <t>SP 355J</t>
  </si>
  <si>
    <t>SP 355M</t>
  </si>
  <si>
    <t>SP 39</t>
  </si>
  <si>
    <t>SP 4 All Seasons</t>
  </si>
  <si>
    <t>SP 44J</t>
  </si>
  <si>
    <t>SP 485</t>
  </si>
  <si>
    <t>SP 490</t>
  </si>
  <si>
    <t>SP 495</t>
  </si>
  <si>
    <t>SP 495M</t>
  </si>
  <si>
    <t>SP 50</t>
  </si>
  <si>
    <t>SP 6</t>
  </si>
  <si>
    <t>SP 60</t>
  </si>
  <si>
    <t>SP 65</t>
  </si>
  <si>
    <t>SP 655</t>
  </si>
  <si>
    <t>SP 65E</t>
  </si>
  <si>
    <t>SP 65I</t>
  </si>
  <si>
    <t>SP 65J</t>
  </si>
  <si>
    <t>SP 7</t>
  </si>
  <si>
    <t>SP 70</t>
  </si>
  <si>
    <t>SP 70E</t>
  </si>
  <si>
    <t>SP 70I</t>
  </si>
  <si>
    <t>SP 770</t>
  </si>
  <si>
    <t>SP 882</t>
  </si>
  <si>
    <t>SP 9</t>
  </si>
  <si>
    <t>SP 90</t>
  </si>
  <si>
    <t>SP 9A</t>
  </si>
  <si>
    <t>SP All Season M2</t>
  </si>
  <si>
    <t>SP Arctic M3</t>
  </si>
  <si>
    <t>SP Arctic M4</t>
  </si>
  <si>
    <t>SP Elite</t>
  </si>
  <si>
    <t>SP Endura</t>
  </si>
  <si>
    <t>SP Ice Response</t>
  </si>
  <si>
    <t>SP Ice Sport</t>
  </si>
  <si>
    <t>SP LT 01</t>
  </si>
  <si>
    <t>SP LT 2</t>
  </si>
  <si>
    <t>SP LT 21</t>
  </si>
  <si>
    <t>SP LT 3</t>
  </si>
  <si>
    <t>SP LT 30</t>
  </si>
  <si>
    <t>SP LT 30A</t>
  </si>
  <si>
    <t>SP LT 32</t>
  </si>
  <si>
    <t>SP LT 33</t>
  </si>
  <si>
    <t>SP LT 36</t>
  </si>
  <si>
    <t>SP LT 5</t>
  </si>
  <si>
    <t>SP LT 60</t>
  </si>
  <si>
    <t>SP LT 7</t>
  </si>
  <si>
    <t>SP LT 8</t>
  </si>
  <si>
    <t>SP LT 800</t>
  </si>
  <si>
    <t>SP LT Winter</t>
  </si>
  <si>
    <t>SP Max Trak Grip</t>
  </si>
  <si>
    <t>SP PS03</t>
  </si>
  <si>
    <t>SP Qualifier TG20</t>
  </si>
  <si>
    <t>SP Qualifier TG40</t>
  </si>
  <si>
    <t>SP QuattroMaxx</t>
  </si>
  <si>
    <t>SP RV-Major TG 3</t>
  </si>
  <si>
    <t>SP Racer</t>
  </si>
  <si>
    <t>SP Road Gripper</t>
  </si>
  <si>
    <t>SP SandGrip</t>
  </si>
  <si>
    <t>SP Snow 99</t>
  </si>
  <si>
    <t>SP Snow Command Deluxe 70 Wide</t>
  </si>
  <si>
    <t>SP Sport 01</t>
  </si>
  <si>
    <t>SP Sport 01 A/S</t>
  </si>
  <si>
    <t>SP Sport 01 DSST ROF</t>
  </si>
  <si>
    <t>SP Sport 01A</t>
  </si>
  <si>
    <t>SP Sport 200</t>
  </si>
  <si>
    <t>SP Sport 2000</t>
  </si>
  <si>
    <t>SP Sport 2000E</t>
  </si>
  <si>
    <t>SP Sport 200A</t>
  </si>
  <si>
    <t>SP Sport 200E</t>
  </si>
  <si>
    <t>SP Sport 2020</t>
  </si>
  <si>
    <t>SP Sport 2020E</t>
  </si>
  <si>
    <t>SP Sport 2030</t>
  </si>
  <si>
    <t>SP Sport 2040</t>
  </si>
  <si>
    <t>SP Sport 2040E</t>
  </si>
  <si>
    <t>SP Sport 2050</t>
  </si>
  <si>
    <t>SP Sport 2050M</t>
  </si>
  <si>
    <t>SP Sport 220</t>
  </si>
  <si>
    <t>SP Sport 220E</t>
  </si>
  <si>
    <t>SP Sport 230</t>
  </si>
  <si>
    <t>SP Sport 270</t>
  </si>
  <si>
    <t>SP Sport 280</t>
  </si>
  <si>
    <t>SP Sport 300</t>
  </si>
  <si>
    <t>SP Sport 3000</t>
  </si>
  <si>
    <t>SP Sport 3000A</t>
  </si>
  <si>
    <t>SP Sport 300E</t>
  </si>
  <si>
    <t>SP Sport 4000</t>
  </si>
  <si>
    <t>SP Sport 4000 A/S</t>
  </si>
  <si>
    <t>SP Sport 4000 DSST CTT</t>
  </si>
  <si>
    <t>SP Sport 5000</t>
  </si>
  <si>
    <t>SP Sport 5000 DSST CTT</t>
  </si>
  <si>
    <t>SP Sport 5000M</t>
  </si>
  <si>
    <t>SP Sport 5000M DSST CTT</t>
  </si>
  <si>
    <t>SP Sport 5100</t>
  </si>
  <si>
    <t>SP Sport 560</t>
  </si>
  <si>
    <t>SP Sport 600</t>
  </si>
  <si>
    <t>SP Sport 6000</t>
  </si>
  <si>
    <t>SP Sport 601</t>
  </si>
  <si>
    <t>SP Sport 6060</t>
  </si>
  <si>
    <t>SP Sport 7000</t>
  </si>
  <si>
    <t>SP Sport 7000 A/S</t>
  </si>
  <si>
    <t>SP Sport 7000D</t>
  </si>
  <si>
    <t>SP Sport 7010 A/S</t>
  </si>
  <si>
    <t>SP Sport 7010 A/S DSST</t>
  </si>
  <si>
    <t>SP Sport 8000</t>
  </si>
  <si>
    <t>SP Sport 8050</t>
  </si>
  <si>
    <t>SP Sport 8060</t>
  </si>
  <si>
    <t>SP Sport 8070</t>
  </si>
  <si>
    <t>SP Sport 8080</t>
  </si>
  <si>
    <t>SP Sport 8080E</t>
  </si>
  <si>
    <t>SP Sport 8090</t>
  </si>
  <si>
    <t>SP Sport 9000</t>
  </si>
  <si>
    <t>SP Sport 9000A</t>
  </si>
  <si>
    <t>SP Sport 9090</t>
  </si>
  <si>
    <t>SP Sport A2 Plus</t>
  </si>
  <si>
    <t>SP Sport D6</t>
  </si>
  <si>
    <t>SP Sport D62M</t>
  </si>
  <si>
    <t>SP Sport D8</t>
  </si>
  <si>
    <t>SP Sport D87M</t>
  </si>
  <si>
    <t>SP Sport D8H</t>
  </si>
  <si>
    <t>SP Sport D8Z</t>
  </si>
  <si>
    <t>SP Sport FM800</t>
  </si>
  <si>
    <t>SP Sport FM901</t>
  </si>
  <si>
    <t>SP Sport FastResponse</t>
  </si>
  <si>
    <t>SP Sport LM701</t>
  </si>
  <si>
    <t>SP Sport LM702</t>
  </si>
  <si>
    <t>SP Sport LM703</t>
  </si>
  <si>
    <t>SP Sport LM704</t>
  </si>
  <si>
    <t>SP Sport LM705</t>
  </si>
  <si>
    <t>SP Sport LM705W</t>
  </si>
  <si>
    <t>SP Sport Maxx</t>
  </si>
  <si>
    <t>SP Sport Maxx 050</t>
  </si>
  <si>
    <t>SP Sport Maxx 050 DSST CTT</t>
  </si>
  <si>
    <t>SP Sport Maxx 050+</t>
  </si>
  <si>
    <t>SP Sport Maxx 050+ SUV</t>
  </si>
  <si>
    <t>SP Sport Maxx 060+</t>
  </si>
  <si>
    <t>SP Sport Maxx 101</t>
  </si>
  <si>
    <t>SP Sport Maxx A</t>
  </si>
  <si>
    <t>SP Sport Maxx A1</t>
  </si>
  <si>
    <t>SP Sport Maxx A1-A A/S</t>
  </si>
  <si>
    <t>SP Sport Maxx DSST ROF</t>
  </si>
  <si>
    <t>SP Sport Maxx GT</t>
  </si>
  <si>
    <t>SP Sport Maxx GT 600</t>
  </si>
  <si>
    <t>SP Sport Maxx GT 600 DSS</t>
  </si>
  <si>
    <t>SP Sport Maxx GT ROF</t>
  </si>
  <si>
    <t>SP Sport Maxx GT40 R21</t>
  </si>
  <si>
    <t>SP Sport Maxx RT</t>
  </si>
  <si>
    <t>SP Sport Maxx RT 2</t>
  </si>
  <si>
    <t>SP Sport Maxx RT 2 SUV</t>
  </si>
  <si>
    <t>SP Sport Maxx TT</t>
  </si>
  <si>
    <t>SP Sport Maxx TT DSST</t>
  </si>
  <si>
    <t>SP Sport Maxx35 R22</t>
  </si>
  <si>
    <t>SP Sport Signature</t>
  </si>
  <si>
    <t>SP Sport W10</t>
  </si>
  <si>
    <t>SP Street Response 2</t>
  </si>
  <si>
    <t>SP StreetResponse</t>
  </si>
  <si>
    <t>SP Super Sport Race</t>
  </si>
  <si>
    <t>SP Taxi</t>
  </si>
  <si>
    <t>SP Touring A1 A/S</t>
  </si>
  <si>
    <t>SP Touring R1</t>
  </si>
  <si>
    <t>SP Touring T1</t>
  </si>
  <si>
    <t>SP Van01</t>
  </si>
  <si>
    <t>SP Winter Ice 01</t>
  </si>
  <si>
    <t>SP Winter Ice 02</t>
  </si>
  <si>
    <t>SP Winter Ice 03</t>
  </si>
  <si>
    <t>SP Winter Ice 07</t>
  </si>
  <si>
    <t>SP Winter Ice02</t>
  </si>
  <si>
    <t>SP Winter Maxx WM01</t>
  </si>
  <si>
    <t>SP Winter Response</t>
  </si>
  <si>
    <t>SP Winter Response 2</t>
  </si>
  <si>
    <t>SP Winter Sport</t>
  </si>
  <si>
    <t>SP Winter Sport 3D</t>
  </si>
  <si>
    <t>SP Winter Sport 3D DSST ROF</t>
  </si>
  <si>
    <t>SP Winter Sport 400</t>
  </si>
  <si>
    <t>SP Winter Sport 4D</t>
  </si>
  <si>
    <t>SP Winter Sport 4D ROF</t>
  </si>
  <si>
    <t>SP Winter Sport 500</t>
  </si>
  <si>
    <t>SP Winter Sport M2</t>
  </si>
  <si>
    <t>SP Winter Sport M3</t>
  </si>
  <si>
    <t>SP Winter Sport M3 DSST ROF</t>
  </si>
  <si>
    <t>SP Winter Van01</t>
  </si>
  <si>
    <t>SP-01</t>
  </si>
  <si>
    <t>SP-01R</t>
  </si>
  <si>
    <t>SP-11</t>
  </si>
  <si>
    <t>SP-302</t>
  </si>
  <si>
    <t>SP-305</t>
  </si>
  <si>
    <t>SP-308</t>
  </si>
  <si>
    <t>SP-401</t>
  </si>
  <si>
    <t>SP-5</t>
  </si>
  <si>
    <t>SP-6</t>
  </si>
  <si>
    <t>SP-602</t>
  </si>
  <si>
    <t>SP-702</t>
  </si>
  <si>
    <t>SP-9</t>
  </si>
  <si>
    <t>SP-901</t>
  </si>
  <si>
    <t>SP-902</t>
  </si>
  <si>
    <t>SP-L</t>
  </si>
  <si>
    <t>SP01</t>
  </si>
  <si>
    <t>SP02</t>
  </si>
  <si>
    <t>SP02 Arctic Trekker</t>
  </si>
  <si>
    <t>SP026</t>
  </si>
  <si>
    <t>SP06</t>
  </si>
  <si>
    <t>SP118</t>
  </si>
  <si>
    <t>SP122</t>
  </si>
  <si>
    <t>SP175E</t>
  </si>
  <si>
    <t>SP270R</t>
  </si>
  <si>
    <t>SP3 Premitra Ice</t>
  </si>
  <si>
    <t>SP302</t>
  </si>
  <si>
    <t>SP303</t>
  </si>
  <si>
    <t>SP304</t>
  </si>
  <si>
    <t>SP314</t>
  </si>
  <si>
    <t>SP328G+</t>
  </si>
  <si>
    <t>SP328L</t>
  </si>
  <si>
    <t>SP396</t>
  </si>
  <si>
    <t>SP507</t>
  </si>
  <si>
    <t>SP601</t>
  </si>
  <si>
    <t>SP701</t>
  </si>
  <si>
    <t>SP702</t>
  </si>
  <si>
    <t>SP706</t>
  </si>
  <si>
    <t>SP708</t>
  </si>
  <si>
    <t>SP716</t>
  </si>
  <si>
    <t>SP718</t>
  </si>
  <si>
    <t>SP726</t>
  </si>
  <si>
    <t>SP728</t>
  </si>
  <si>
    <t>SP758</t>
  </si>
  <si>
    <t>SP766</t>
  </si>
  <si>
    <t>SP776</t>
  </si>
  <si>
    <t>SP778</t>
  </si>
  <si>
    <t>SP779</t>
  </si>
  <si>
    <t>SP786</t>
  </si>
  <si>
    <t>SP7866</t>
  </si>
  <si>
    <t>SP788</t>
  </si>
  <si>
    <t>SP796</t>
  </si>
  <si>
    <t>SP902</t>
  </si>
  <si>
    <t>SP909</t>
  </si>
  <si>
    <t>SP912</t>
  </si>
  <si>
    <t>SP965</t>
  </si>
  <si>
    <t>SPP 100</t>
  </si>
  <si>
    <t>SPP 5</t>
  </si>
  <si>
    <t>SPS</t>
  </si>
  <si>
    <t>SPT4</t>
  </si>
  <si>
    <t>SPTS-AS</t>
  </si>
  <si>
    <t>SPTV</t>
  </si>
  <si>
    <t>SPTV Winter SUV</t>
  </si>
  <si>
    <t>SPro MK937</t>
  </si>
  <si>
    <t>SQ-178</t>
  </si>
  <si>
    <t>SQ-201</t>
  </si>
  <si>
    <t>SQ-278</t>
  </si>
  <si>
    <t>SR-01</t>
  </si>
  <si>
    <t>SR-Block</t>
  </si>
  <si>
    <t>SR-Block SR II</t>
  </si>
  <si>
    <t>SR1</t>
  </si>
  <si>
    <t>SR1 Ice Plus</t>
  </si>
  <si>
    <t>SR10</t>
  </si>
  <si>
    <t>SR100 Touring</t>
  </si>
  <si>
    <t>SR16</t>
  </si>
  <si>
    <t>SR18</t>
  </si>
  <si>
    <t>SR288</t>
  </si>
  <si>
    <t>SR390</t>
  </si>
  <si>
    <t>SRM II Radial LT</t>
  </si>
  <si>
    <t>SRT Touring</t>
  </si>
  <si>
    <t>SS-01 Presa SUV</t>
  </si>
  <si>
    <t>SS-M16</t>
  </si>
  <si>
    <t>SS535</t>
  </si>
  <si>
    <t>SS595</t>
  </si>
  <si>
    <t>SS621</t>
  </si>
  <si>
    <t>SS635</t>
  </si>
  <si>
    <t>SS657</t>
  </si>
  <si>
    <t>SS729</t>
  </si>
  <si>
    <t>SS731</t>
  </si>
  <si>
    <t>SS735</t>
  </si>
  <si>
    <t>SS753</t>
  </si>
  <si>
    <t>SS791</t>
  </si>
  <si>
    <t>SS791 Plus</t>
  </si>
  <si>
    <t>SS80</t>
  </si>
  <si>
    <t>SS81</t>
  </si>
  <si>
    <t>SSP601</t>
  </si>
  <si>
    <t>SSR</t>
  </si>
  <si>
    <t>ST</t>
  </si>
  <si>
    <t>ST 050</t>
  </si>
  <si>
    <t>ST 060</t>
  </si>
  <si>
    <t>ST 070</t>
  </si>
  <si>
    <t>ST 070+</t>
  </si>
  <si>
    <t>ST 120</t>
  </si>
  <si>
    <t>ST 130</t>
  </si>
  <si>
    <t>ST 196</t>
  </si>
  <si>
    <t>ST 230</t>
  </si>
  <si>
    <t>ST 303</t>
  </si>
  <si>
    <t>ST 31</t>
  </si>
  <si>
    <t>ST 313</t>
  </si>
  <si>
    <t>ST 330</t>
  </si>
  <si>
    <t>ST 340</t>
  </si>
  <si>
    <t>ST 35</t>
  </si>
  <si>
    <t>ST 350</t>
  </si>
  <si>
    <t>ST 37</t>
  </si>
  <si>
    <t>ST 380</t>
  </si>
  <si>
    <t>ST 3A</t>
  </si>
  <si>
    <t>ST 403</t>
  </si>
  <si>
    <t>ST 405</t>
  </si>
  <si>
    <t>ST 406</t>
  </si>
  <si>
    <t>ST 407</t>
  </si>
  <si>
    <t>ST 409</t>
  </si>
  <si>
    <t>ST 520</t>
  </si>
  <si>
    <t>ST 600</t>
  </si>
  <si>
    <t>ST 601</t>
  </si>
  <si>
    <t>ST 603</t>
  </si>
  <si>
    <t>ST 604</t>
  </si>
  <si>
    <t>ST 605</t>
  </si>
  <si>
    <t>ST 680</t>
  </si>
  <si>
    <t>ST 80</t>
  </si>
  <si>
    <t>ST Bias HT326</t>
  </si>
  <si>
    <t>ST Radial</t>
  </si>
  <si>
    <t>ST Radial R501</t>
  </si>
  <si>
    <t>ST Radial Tires</t>
  </si>
  <si>
    <t>ST Trailer</t>
  </si>
  <si>
    <t>ST Trailer XT2</t>
  </si>
  <si>
    <t>ST Trailer+</t>
  </si>
  <si>
    <t>ST Z01</t>
  </si>
  <si>
    <t>ST-01</t>
  </si>
  <si>
    <t>ST-03</t>
  </si>
  <si>
    <t>ST-08</t>
  </si>
  <si>
    <t>ST-082</t>
  </si>
  <si>
    <t>ST-51</t>
  </si>
  <si>
    <t>ST-531A</t>
  </si>
  <si>
    <t>ST-531B</t>
  </si>
  <si>
    <t>ST-532</t>
  </si>
  <si>
    <t>ST-533A</t>
  </si>
  <si>
    <t>ST-533B</t>
  </si>
  <si>
    <t>ST-534</t>
  </si>
  <si>
    <t>ST-535</t>
  </si>
  <si>
    <t>ST-55</t>
  </si>
  <si>
    <t>ST-601A</t>
  </si>
  <si>
    <t>ST-601B</t>
  </si>
  <si>
    <t>ST-601C</t>
  </si>
  <si>
    <t>ST-601D</t>
  </si>
  <si>
    <t>ST-602A</t>
  </si>
  <si>
    <t>ST-602B</t>
  </si>
  <si>
    <t>ST-602C</t>
  </si>
  <si>
    <t>ST-621</t>
  </si>
  <si>
    <t>ST-621A</t>
  </si>
  <si>
    <t>ST-623</t>
  </si>
  <si>
    <t>ST-625</t>
  </si>
  <si>
    <t>ST-701</t>
  </si>
  <si>
    <t>ST01</t>
  </si>
  <si>
    <t>ST022</t>
  </si>
  <si>
    <t>ST10</t>
  </si>
  <si>
    <t>ST100</t>
  </si>
  <si>
    <t>ST2</t>
  </si>
  <si>
    <t>ST20</t>
  </si>
  <si>
    <t>ST200</t>
  </si>
  <si>
    <t>ST3</t>
  </si>
  <si>
    <t>ST30</t>
  </si>
  <si>
    <t>ST300</t>
  </si>
  <si>
    <t>ST301</t>
  </si>
  <si>
    <t>ST303</t>
  </si>
  <si>
    <t>ST312</t>
  </si>
  <si>
    <t>ST313</t>
  </si>
  <si>
    <t>ST38</t>
  </si>
  <si>
    <t>ST39</t>
  </si>
  <si>
    <t>ST40</t>
  </si>
  <si>
    <t>ST41</t>
  </si>
  <si>
    <t>ST42</t>
  </si>
  <si>
    <t>ST43</t>
  </si>
  <si>
    <t>ST44</t>
  </si>
  <si>
    <t>ST45</t>
  </si>
  <si>
    <t>ST46</t>
  </si>
  <si>
    <t>ST5000</t>
  </si>
  <si>
    <t>ST620</t>
  </si>
  <si>
    <t>ST668</t>
  </si>
  <si>
    <t>ST701</t>
  </si>
  <si>
    <t>ST901</t>
  </si>
  <si>
    <t>ST969</t>
  </si>
  <si>
    <t>STC1</t>
  </si>
  <si>
    <t>STD1000</t>
  </si>
  <si>
    <t>STD1001</t>
  </si>
  <si>
    <t>STD1004</t>
  </si>
  <si>
    <t>STD1005</t>
  </si>
  <si>
    <t>STD1006</t>
  </si>
  <si>
    <t>STK HP</t>
  </si>
  <si>
    <t>STK HT</t>
  </si>
  <si>
    <t>STK LTR</t>
  </si>
  <si>
    <t>STK SUV</t>
  </si>
  <si>
    <t>STK Sport</t>
  </si>
  <si>
    <t>STK Tour</t>
  </si>
  <si>
    <t>STK Transp</t>
  </si>
  <si>
    <t>STK Van</t>
  </si>
  <si>
    <t>STM1</t>
  </si>
  <si>
    <t>STR</t>
  </si>
  <si>
    <t>STR1</t>
  </si>
  <si>
    <t>STR1000</t>
  </si>
  <si>
    <t>STREET-H MU03</t>
  </si>
  <si>
    <t>STREET-H MU71</t>
  </si>
  <si>
    <t>STU99</t>
  </si>
  <si>
    <t>STX 29</t>
  </si>
  <si>
    <t>STZC</t>
  </si>
  <si>
    <t>SU 317</t>
  </si>
  <si>
    <t>SU 327</t>
  </si>
  <si>
    <t>SU-022</t>
  </si>
  <si>
    <t>SU-800</t>
  </si>
  <si>
    <t>SU-810</t>
  </si>
  <si>
    <t>SU-830</t>
  </si>
  <si>
    <t>SU-832</t>
  </si>
  <si>
    <t>SU006</t>
  </si>
  <si>
    <t>SU025</t>
  </si>
  <si>
    <t>SU1000</t>
  </si>
  <si>
    <t>SU1000 VFM</t>
  </si>
  <si>
    <t>SU125 AT</t>
  </si>
  <si>
    <t>SU18</t>
  </si>
  <si>
    <t>SU306</t>
  </si>
  <si>
    <t>SU307</t>
  </si>
  <si>
    <t>SU317</t>
  </si>
  <si>
    <t>SU317 H/T</t>
  </si>
  <si>
    <t>SU318</t>
  </si>
  <si>
    <t>SU318 H/T</t>
  </si>
  <si>
    <t>SU318A</t>
  </si>
  <si>
    <t>SU6000 Eco</t>
  </si>
  <si>
    <t>SUV</t>
  </si>
  <si>
    <t>SUV 3</t>
  </si>
  <si>
    <t>SUV GT</t>
  </si>
  <si>
    <t>SUV Ice</t>
  </si>
  <si>
    <t>SUV Pole W4</t>
  </si>
  <si>
    <t>SUV RX702</t>
  </si>
  <si>
    <t>SUV RX706</t>
  </si>
  <si>
    <t>SUV Snow</t>
  </si>
  <si>
    <t>SUV Stud</t>
  </si>
  <si>
    <t>SUV Summer</t>
  </si>
  <si>
    <t>SUV Winter</t>
  </si>
  <si>
    <t>SUV-1</t>
  </si>
  <si>
    <t>SUV-AT C1</t>
  </si>
  <si>
    <t>SUV-AT C2</t>
  </si>
  <si>
    <t>SUV-MT C5</t>
  </si>
  <si>
    <t>SUV-UHP C7</t>
  </si>
  <si>
    <t>SUVer</t>
  </si>
  <si>
    <t>SV-1</t>
  </si>
  <si>
    <t>SV-2</t>
  </si>
  <si>
    <t>SV-3</t>
  </si>
  <si>
    <t>SV-365</t>
  </si>
  <si>
    <t>SV-4</t>
  </si>
  <si>
    <t>SV-55</t>
  </si>
  <si>
    <t>SV-754</t>
  </si>
  <si>
    <t>SV-820A</t>
  </si>
  <si>
    <t>SV-F1</t>
  </si>
  <si>
    <t>SV12</t>
  </si>
  <si>
    <t>SV16</t>
  </si>
  <si>
    <t>SV301</t>
  </si>
  <si>
    <t>SV308</t>
  </si>
  <si>
    <t>SV308 SUV</t>
  </si>
  <si>
    <t>SV308 UHP</t>
  </si>
  <si>
    <t>SV308 for UHP</t>
  </si>
  <si>
    <t>SV7</t>
  </si>
  <si>
    <t>SV754</t>
  </si>
  <si>
    <t>SV820</t>
  </si>
  <si>
    <t>SV820A</t>
  </si>
  <si>
    <t>SVT-01</t>
  </si>
  <si>
    <t>SW 602</t>
  </si>
  <si>
    <t>SW 606</t>
  </si>
  <si>
    <t>SW 608</t>
  </si>
  <si>
    <t>SW 612</t>
  </si>
  <si>
    <t>SW 618</t>
  </si>
  <si>
    <t>SW 658</t>
  </si>
  <si>
    <t>SW-5</t>
  </si>
  <si>
    <t>SW-7</t>
  </si>
  <si>
    <t>SW-8</t>
  </si>
  <si>
    <t>SW-8 Ice Activa</t>
  </si>
  <si>
    <t>SW-89</t>
  </si>
  <si>
    <t>SW-9</t>
  </si>
  <si>
    <t>SW-99</t>
  </si>
  <si>
    <t>SW01</t>
  </si>
  <si>
    <t>SW08 Winter</t>
  </si>
  <si>
    <t>SW103</t>
  </si>
  <si>
    <t>SW211</t>
  </si>
  <si>
    <t>SW312</t>
  </si>
  <si>
    <t>SW40</t>
  </si>
  <si>
    <t>SW41</t>
  </si>
  <si>
    <t>SW415</t>
  </si>
  <si>
    <t>SW601</t>
  </si>
  <si>
    <t>SW602</t>
  </si>
  <si>
    <t>SW606</t>
  </si>
  <si>
    <t>SW608</t>
  </si>
  <si>
    <t>SW611</t>
  </si>
  <si>
    <t>SW612</t>
  </si>
  <si>
    <t>SW613</t>
  </si>
  <si>
    <t>SW613 All Season Master</t>
  </si>
  <si>
    <t>SW618</t>
  </si>
  <si>
    <t>SW628</t>
  </si>
  <si>
    <t>SW631</t>
  </si>
  <si>
    <t>SW658</t>
  </si>
  <si>
    <t>SW705</t>
  </si>
  <si>
    <t>SW707</t>
  </si>
  <si>
    <t>SW909</t>
  </si>
  <si>
    <t>SW99</t>
  </si>
  <si>
    <t>SW99 N4</t>
  </si>
  <si>
    <t>SWP11</t>
  </si>
  <si>
    <t>SX-1</t>
  </si>
  <si>
    <t>SX-1 EVO</t>
  </si>
  <si>
    <t>SX-2</t>
  </si>
  <si>
    <t>SX-9</t>
  </si>
  <si>
    <t>SX2</t>
  </si>
  <si>
    <t>SX3</t>
  </si>
  <si>
    <t>SXP G/T</t>
  </si>
  <si>
    <t>SY01 V</t>
  </si>
  <si>
    <t>SY107</t>
  </si>
  <si>
    <t>SY109</t>
  </si>
  <si>
    <t>SY900</t>
  </si>
  <si>
    <t>SZ2</t>
  </si>
  <si>
    <t>Safari</t>
  </si>
  <si>
    <t>Safari 500</t>
  </si>
  <si>
    <t>Safari 510</t>
  </si>
  <si>
    <t>Safari 530</t>
  </si>
  <si>
    <t>Safari 540</t>
  </si>
  <si>
    <t>Safari A/T</t>
  </si>
  <si>
    <t>Safari ATR</t>
  </si>
  <si>
    <t>Safari ATX</t>
  </si>
  <si>
    <t>Safari ATX+</t>
  </si>
  <si>
    <t>Safari AWR</t>
  </si>
  <si>
    <t>Safari CSR</t>
  </si>
  <si>
    <t>Safari DTR</t>
  </si>
  <si>
    <t>Safari DTR HVT</t>
  </si>
  <si>
    <t>Safari OFR</t>
  </si>
  <si>
    <t>Safari SJR</t>
  </si>
  <si>
    <t>Safari Signature</t>
  </si>
  <si>
    <t>Safari TSR</t>
  </si>
  <si>
    <t>Safari Trex</t>
  </si>
  <si>
    <t>SafariTrekk ATX30</t>
  </si>
  <si>
    <t>Safeway</t>
  </si>
  <si>
    <t>Safeway+</t>
  </si>
  <si>
    <t>Safy M06</t>
  </si>
  <si>
    <t>Safy S06</t>
  </si>
  <si>
    <t>Sagra</t>
  </si>
  <si>
    <t>Sahara</t>
  </si>
  <si>
    <t>Sahara A/T II</t>
  </si>
  <si>
    <t>Sahara ATM</t>
  </si>
  <si>
    <t>Sahara Competition</t>
  </si>
  <si>
    <t>Sahara M/T II</t>
  </si>
  <si>
    <t>Sailking H/T 79</t>
  </si>
  <si>
    <t>Salamandra</t>
  </si>
  <si>
    <t>Salt Lake City SLC 202</t>
  </si>
  <si>
    <t>Samurai</t>
  </si>
  <si>
    <t>Samurai 3</t>
  </si>
  <si>
    <t>San Francisco 934</t>
  </si>
  <si>
    <t>Sasqua H/T</t>
  </si>
  <si>
    <t>Satec II</t>
  </si>
  <si>
    <t>Satec III</t>
  </si>
  <si>
    <t>Satec V</t>
  </si>
  <si>
    <t>Satec VI</t>
  </si>
  <si>
    <t>Savane</t>
  </si>
  <si>
    <t>Savero A/T</t>
  </si>
  <si>
    <t>Savero A/T Plus</t>
  </si>
  <si>
    <t>Savero A/T Plus OWL</t>
  </si>
  <si>
    <t>Savero A/T Plus RBL</t>
  </si>
  <si>
    <t>Savero G1</t>
  </si>
  <si>
    <t>Savero H/T</t>
  </si>
  <si>
    <t>Savero HP</t>
  </si>
  <si>
    <t>Savero HT Plus</t>
  </si>
  <si>
    <t>Savero HT2</t>
  </si>
  <si>
    <t>Savero Komodo M/T</t>
  </si>
  <si>
    <t>Savero Komodo M/T Plus</t>
  </si>
  <si>
    <t>Savero Komodo Mud Extreme</t>
  </si>
  <si>
    <t>Savero M/T</t>
  </si>
  <si>
    <t>Savero M/T OWL</t>
  </si>
  <si>
    <t>Savero M/T RWL</t>
  </si>
  <si>
    <t>Savero SUV</t>
  </si>
  <si>
    <t>Savero WT</t>
  </si>
  <si>
    <t>Savero YZZY</t>
  </si>
  <si>
    <t>Saxon Snowblazer Passenger</t>
  </si>
  <si>
    <t>Saxon Snowblazer SUV</t>
  </si>
  <si>
    <t>Scandinavia LD3</t>
  </si>
  <si>
    <t>Scandinavia LS-3</t>
  </si>
  <si>
    <t>Scorcher T/A</t>
  </si>
  <si>
    <t>Scorpion</t>
  </si>
  <si>
    <t>Scorpion A/S</t>
  </si>
  <si>
    <t>Scorpion A/T</t>
  </si>
  <si>
    <t>Scorpion AS Plus 3</t>
  </si>
  <si>
    <t>Scorpion ATR</t>
  </si>
  <si>
    <t>Scorpion ATR Plus</t>
  </si>
  <si>
    <t>Scorpion ATR SUV</t>
  </si>
  <si>
    <t>Scorpion All Season SF2</t>
  </si>
  <si>
    <t>Scorpion All Terrain Plus</t>
  </si>
  <si>
    <t>Scorpion Carving</t>
  </si>
  <si>
    <t>Scorpion HT</t>
  </si>
  <si>
    <t>Scorpion Ice Zero 2</t>
  </si>
  <si>
    <t>Scorpion Ice&amp;Snow</t>
  </si>
  <si>
    <t>Scorpion MS</t>
  </si>
  <si>
    <t>Scorpion MTR</t>
  </si>
  <si>
    <t>Scorpion MUD</t>
  </si>
  <si>
    <t>Scorpion S/T</t>
  </si>
  <si>
    <t>Scorpion SRT</t>
  </si>
  <si>
    <t>Scorpion STR</t>
  </si>
  <si>
    <t>Scorpion STR A</t>
  </si>
  <si>
    <t>Scorpion STRADA All Season</t>
  </si>
  <si>
    <t>Scorpion Verde</t>
  </si>
  <si>
    <t>Scorpion Verde All Season</t>
  </si>
  <si>
    <t>Scorpion Verde All Season Noise cancelling system</t>
  </si>
  <si>
    <t>Scorpion Verde All Season SF</t>
  </si>
  <si>
    <t>Scorpion Verde SUV</t>
  </si>
  <si>
    <t>Scorpion Winter</t>
  </si>
  <si>
    <t>Scorpion Winter 2</t>
  </si>
  <si>
    <t>Scorpion Winter 2 Elect</t>
  </si>
  <si>
    <t>Scorpion Winter 2 Noise cancelling system</t>
  </si>
  <si>
    <t>Scorpion Winter Elect</t>
  </si>
  <si>
    <t>Scorpion Winter Plus</t>
  </si>
  <si>
    <t>Scorpion Winter RFT</t>
  </si>
  <si>
    <t>Scorpion Winter Run Flat</t>
  </si>
  <si>
    <t>Scorpion Zero</t>
  </si>
  <si>
    <t>Scorpion Zero All Season</t>
  </si>
  <si>
    <t>Scorpion Zero All Season Noise cancelling system</t>
  </si>
  <si>
    <t>Scorpion Zero Asimmetrico</t>
  </si>
  <si>
    <t>Scrambler A/P</t>
  </si>
  <si>
    <t>Scrambler AP I</t>
  </si>
  <si>
    <t>Scrambler AP II</t>
  </si>
  <si>
    <t>Scudo</t>
  </si>
  <si>
    <t>Season Master</t>
  </si>
  <si>
    <t>SeasonX TA01</t>
  </si>
  <si>
    <t>Seasoner</t>
  </si>
  <si>
    <t>Seasonproof</t>
  </si>
  <si>
    <t>SecuraDrive</t>
  </si>
  <si>
    <t>Securis</t>
  </si>
  <si>
    <t>Sefar</t>
  </si>
  <si>
    <t>Select LT</t>
  </si>
  <si>
    <t>Semita SUV</t>
  </si>
  <si>
    <t>Semita SUV XL</t>
  </si>
  <si>
    <t>Senmorta</t>
  </si>
  <si>
    <t>Sense KR26</t>
  </si>
  <si>
    <t>Sense SUV KL26</t>
  </si>
  <si>
    <t>Sensys 01</t>
  </si>
  <si>
    <t>Sentiva AR-360</t>
  </si>
  <si>
    <t>Sentury Qirin 990</t>
  </si>
  <si>
    <t>Serengeti A/T SL850</t>
  </si>
  <si>
    <t>Serengeti SL840</t>
  </si>
  <si>
    <t>Servicio Premium</t>
  </si>
  <si>
    <t>Setula 4-Season RA03</t>
  </si>
  <si>
    <t>Setula 4Season RA05</t>
  </si>
  <si>
    <t>Setula E-Pace AT01</t>
  </si>
  <si>
    <t>Setula E-Pace RH02</t>
  </si>
  <si>
    <t>Setula E-Race RH01</t>
  </si>
  <si>
    <t>Setula E-Race RH05</t>
  </si>
  <si>
    <t>Setula S-Pace RU01</t>
  </si>
  <si>
    <t>Setula S-Race AT08</t>
  </si>
  <si>
    <t>Setula S-Race RS01+</t>
  </si>
  <si>
    <t>Setula S-Race RU01</t>
  </si>
  <si>
    <t>Setula V-Pace RF19</t>
  </si>
  <si>
    <t>Setula W Race S130</t>
  </si>
  <si>
    <t>Setula W Race S500</t>
  </si>
  <si>
    <t>Setula W-Race S330</t>
  </si>
  <si>
    <t>Setula W-Race S360</t>
  </si>
  <si>
    <t>Seven Hills 4x4 К-176</t>
  </si>
  <si>
    <t>Seven Hills К-158</t>
  </si>
  <si>
    <t>Sever Trucks</t>
  </si>
  <si>
    <t>Severe Duty</t>
  </si>
  <si>
    <t>Shadow</t>
  </si>
  <si>
    <t>Shark-Z02</t>
  </si>
  <si>
    <t>Sherpa</t>
  </si>
  <si>
    <t>Sherpa 2</t>
  </si>
  <si>
    <t>Siberia Zima</t>
  </si>
  <si>
    <t>Sierra S6</t>
  </si>
  <si>
    <t>Sierradial A/S</t>
  </si>
  <si>
    <t>Sierradial A/S Plus</t>
  </si>
  <si>
    <t>Sierradial A/T Plus</t>
  </si>
  <si>
    <t>Sierradial AP</t>
  </si>
  <si>
    <t>Sierradial LTR</t>
  </si>
  <si>
    <t>Signature</t>
  </si>
  <si>
    <t>Signature CS</t>
  </si>
  <si>
    <t>Signature HP</t>
  </si>
  <si>
    <t>Signature II</t>
  </si>
  <si>
    <t>Signature V Black</t>
  </si>
  <si>
    <t>Signature V Black SCT</t>
  </si>
  <si>
    <t>Signet DHII 60/65</t>
  </si>
  <si>
    <t>Signet DSRII</t>
  </si>
  <si>
    <t>Signet Roadian HT</t>
  </si>
  <si>
    <t>Signet SB-702/802</t>
  </si>
  <si>
    <t>Signet Winter Trax</t>
  </si>
  <si>
    <t>Sigura</t>
  </si>
  <si>
    <t>Sigura Stud</t>
  </si>
  <si>
    <t>Sillik</t>
  </si>
  <si>
    <t>Silver Edition All Season</t>
  </si>
  <si>
    <t>Silver Snow FC29</t>
  </si>
  <si>
    <t>SilverSnow F9</t>
  </si>
  <si>
    <t>Simex Extrem</t>
  </si>
  <si>
    <t>Sincera SN-110</t>
  </si>
  <si>
    <t>Sincera SN-651</t>
  </si>
  <si>
    <t>Sincera SN-807</t>
  </si>
  <si>
    <t>Sincera SN-828</t>
  </si>
  <si>
    <t>Sincera SN-831</t>
  </si>
  <si>
    <t>Sincera SN-832</t>
  </si>
  <si>
    <t>Sincera SN-832 Ecorun</t>
  </si>
  <si>
    <t>Sincera SN201 A/S</t>
  </si>
  <si>
    <t>Sincera SN250 A/S</t>
  </si>
  <si>
    <t>Sincera SN535</t>
  </si>
  <si>
    <t>Sincera SN816</t>
  </si>
  <si>
    <t>Sincera SN832B</t>
  </si>
  <si>
    <t>Sincera SN835</t>
  </si>
  <si>
    <t>Sincera SN845</t>
  </si>
  <si>
    <t>Sincera ST80 A/S</t>
  </si>
  <si>
    <t>Sincera Touring SN-211</t>
  </si>
  <si>
    <t>Sincera WG-713</t>
  </si>
  <si>
    <t>Singham 522</t>
  </si>
  <si>
    <t>Sirius ll</t>
  </si>
  <si>
    <t>Sirocco</t>
  </si>
  <si>
    <t>Sitemaster</t>
  </si>
  <si>
    <t>Ski-Trac PC</t>
  </si>
  <si>
    <t>Ski-Trac S</t>
  </si>
  <si>
    <t>Sky</t>
  </si>
  <si>
    <t>Sky-X 3</t>
  </si>
  <si>
    <t>Skyway-H</t>
  </si>
  <si>
    <t>Slayer A/T</t>
  </si>
  <si>
    <t>Slick Radial</t>
  </si>
  <si>
    <t>Smacher</t>
  </si>
  <si>
    <t>Smart Chaser-SC1</t>
  </si>
  <si>
    <t>Smart City AU04</t>
  </si>
  <si>
    <t>Smart City AU04+</t>
  </si>
  <si>
    <t>Smart Control AW02</t>
  </si>
  <si>
    <t>Smart Control AW02+</t>
  </si>
  <si>
    <t>Smart Control DW07</t>
  </si>
  <si>
    <t>Smart Control TW01</t>
  </si>
  <si>
    <t>Smart Cruiser-SC7</t>
  </si>
  <si>
    <t>Smart Flex AH31</t>
  </si>
  <si>
    <t>Smart Flex AH35</t>
  </si>
  <si>
    <t>Smart Flex DH31</t>
  </si>
  <si>
    <t>Smart Flex DH35</t>
  </si>
  <si>
    <t>Smart Flex TH31</t>
  </si>
  <si>
    <t>Smart K706</t>
  </si>
  <si>
    <t>Smart Plus H429</t>
  </si>
  <si>
    <t>Smart Plus2 H449</t>
  </si>
  <si>
    <t>Smart ST X</t>
  </si>
  <si>
    <t>Smart Touring DL22</t>
  </si>
  <si>
    <t>Smart Work AM09</t>
  </si>
  <si>
    <t>Smart Work AM11</t>
  </si>
  <si>
    <t>Smart Work AM15</t>
  </si>
  <si>
    <t>Smart Work AM15+</t>
  </si>
  <si>
    <t>Smart Work DM09</t>
  </si>
  <si>
    <t>Smart Work DM11</t>
  </si>
  <si>
    <t>Smart Work TM11</t>
  </si>
  <si>
    <t>Smart Work TM15</t>
  </si>
  <si>
    <t>Smartway I</t>
  </si>
  <si>
    <t>Smartway II</t>
  </si>
  <si>
    <t>Smog</t>
  </si>
  <si>
    <t>Sneaker</t>
  </si>
  <si>
    <t>Sneaker Ecopia</t>
  </si>
  <si>
    <t>Sneaker SNK2</t>
  </si>
  <si>
    <t>Sniper LT</t>
  </si>
  <si>
    <t>Sno-Max</t>
  </si>
  <si>
    <t>Sno-Max 7000</t>
  </si>
  <si>
    <t>Sno-Max PW-401</t>
  </si>
  <si>
    <t>SnoVanis</t>
  </si>
  <si>
    <t>SnoVanis 2</t>
  </si>
  <si>
    <t>SnoVanis 3</t>
  </si>
  <si>
    <t>SnoVanis S</t>
  </si>
  <si>
    <t>Snow</t>
  </si>
  <si>
    <t>Snow + Ice</t>
  </si>
  <si>
    <t>Snow 2</t>
  </si>
  <si>
    <t>Snow 55</t>
  </si>
  <si>
    <t>Snow 66</t>
  </si>
  <si>
    <t>Snow Ace AW05</t>
  </si>
  <si>
    <t>Snow Buster</t>
  </si>
  <si>
    <t>Snow Chaser AW02</t>
  </si>
  <si>
    <t>Snow Classic</t>
  </si>
  <si>
    <t>Snow Cross</t>
  </si>
  <si>
    <t>Snow Cross 2</t>
  </si>
  <si>
    <t>Snow Cross 2 SUV</t>
  </si>
  <si>
    <t>Snow Cross PW-2</t>
  </si>
  <si>
    <t>Snow Cruiser AW06</t>
  </si>
  <si>
    <t>Snow Cutter</t>
  </si>
  <si>
    <t>Snow Dragon</t>
  </si>
  <si>
    <t>Snow Force</t>
  </si>
  <si>
    <t>Snow Fox</t>
  </si>
  <si>
    <t>Snow Grabber</t>
  </si>
  <si>
    <t>Snow Grabber Plus</t>
  </si>
  <si>
    <t>Snow Grip</t>
  </si>
  <si>
    <t>Snow Hill 2</t>
  </si>
  <si>
    <t>Snow Hunter</t>
  </si>
  <si>
    <t>Snow Hunter LX</t>
  </si>
  <si>
    <t>Snow Hunter Van</t>
  </si>
  <si>
    <t>Snow King</t>
  </si>
  <si>
    <t>Snow Lynx</t>
  </si>
  <si>
    <t>Snow March Stud</t>
  </si>
  <si>
    <t>Snow Master</t>
  </si>
  <si>
    <t>Snow Master 2</t>
  </si>
  <si>
    <t>Snow Master W601</t>
  </si>
  <si>
    <t>Snow Master W651</t>
  </si>
  <si>
    <t>Snow Max</t>
  </si>
  <si>
    <t>Snow Max 2</t>
  </si>
  <si>
    <t>Snow Max 3</t>
  </si>
  <si>
    <t>Snow Pioneer</t>
  </si>
  <si>
    <t>Snow Plus</t>
  </si>
  <si>
    <t>Snow Pro Stud 01</t>
  </si>
  <si>
    <t>Snow Pro Stud 02</t>
  </si>
  <si>
    <t>Snow Radial 909</t>
  </si>
  <si>
    <t>Snow Ranger AW09</t>
  </si>
  <si>
    <t>Snow Road 3</t>
  </si>
  <si>
    <t>Snow Road Pro 3</t>
  </si>
  <si>
    <t>Snow Road SUV 3</t>
  </si>
  <si>
    <t>Snow Road Van 3</t>
  </si>
  <si>
    <t>Snow SUVer</t>
  </si>
  <si>
    <t>Snow SUVer 2</t>
  </si>
  <si>
    <t>Snow SUVer 3</t>
  </si>
  <si>
    <t>Snow SV-2</t>
  </si>
  <si>
    <t>Snow Speed</t>
  </si>
  <si>
    <t>Snow Speed 2</t>
  </si>
  <si>
    <t>Snow Speed 3</t>
  </si>
  <si>
    <t>Snow Speed LT</t>
  </si>
  <si>
    <t>Snow Star</t>
  </si>
  <si>
    <t>Snow Trak</t>
  </si>
  <si>
    <t>Snow Viva SV-1</t>
  </si>
  <si>
    <t>Snow W-9</t>
  </si>
  <si>
    <t>Snow White</t>
  </si>
  <si>
    <t>Snow White II</t>
  </si>
  <si>
    <t>Snow White II Stud</t>
  </si>
  <si>
    <t>Snow Win</t>
  </si>
  <si>
    <t>Snow Win 2</t>
  </si>
  <si>
    <t>Snow Wolf MR-S650</t>
  </si>
  <si>
    <t>Snow+</t>
  </si>
  <si>
    <t>Snow+Ice - SUV/4x4</t>
  </si>
  <si>
    <t>Snow+Ice - Transporter</t>
  </si>
  <si>
    <t>Snow+Ice2</t>
  </si>
  <si>
    <t>Snow-Cross 2 PW-4</t>
  </si>
  <si>
    <t>Snow-H Arctic</t>
  </si>
  <si>
    <t>Snow-H HW01</t>
  </si>
  <si>
    <t>Snow-H MSL01</t>
  </si>
  <si>
    <t>Snow-H MWC01</t>
  </si>
  <si>
    <t>Snow-H MWCS01</t>
  </si>
  <si>
    <t>Snow-H MWH01</t>
  </si>
  <si>
    <t>Snow-H MWH02</t>
  </si>
  <si>
    <t>Snow-H MWH03</t>
  </si>
  <si>
    <t>Snow-H MWS01</t>
  </si>
  <si>
    <t>Snow-LL01</t>
  </si>
  <si>
    <t>SnowAce AW02</t>
  </si>
  <si>
    <t>SnowAce AW03</t>
  </si>
  <si>
    <t>SnowAce2 AW08</t>
  </si>
  <si>
    <t>SnowAce2 HP AW09</t>
  </si>
  <si>
    <t>SnowChaser 2 AW08</t>
  </si>
  <si>
    <t>SnowDancer TZ</t>
  </si>
  <si>
    <t>SnowDragon SUV</t>
  </si>
  <si>
    <t>SnowDragon UHP</t>
  </si>
  <si>
    <t>SnowGUARD</t>
  </si>
  <si>
    <t>SnowGard</t>
  </si>
  <si>
    <t>SnowGard VAN</t>
  </si>
  <si>
    <t>SnowGrip</t>
  </si>
  <si>
    <t>SnowGrip 2 Plus</t>
  </si>
  <si>
    <t>SnowGrip S-1083</t>
  </si>
  <si>
    <t>SnowGripper I</t>
  </si>
  <si>
    <t>SnowGripper II</t>
  </si>
  <si>
    <t>SnowHill 3</t>
  </si>
  <si>
    <t>SnowLeopard II</t>
  </si>
  <si>
    <t>SnowLeopard III</t>
  </si>
  <si>
    <t>SnowLeopard V</t>
  </si>
  <si>
    <t>SnowLink PL01</t>
  </si>
  <si>
    <t>SnowMarch</t>
  </si>
  <si>
    <t>SnowMaster 2</t>
  </si>
  <si>
    <t>SnowPower</t>
  </si>
  <si>
    <t>SnowPower 2</t>
  </si>
  <si>
    <t>SnowPower HP</t>
  </si>
  <si>
    <t>SnowPower SUV</t>
  </si>
  <si>
    <t>SnowPro</t>
  </si>
  <si>
    <t>SnowPro B2</t>
  </si>
  <si>
    <t>SnowPro B4</t>
  </si>
  <si>
    <t>SnowSafety</t>
  </si>
  <si>
    <t>SnowShoes AW33</t>
  </si>
  <si>
    <t>SnowStar</t>
  </si>
  <si>
    <t>SnowStar 80</t>
  </si>
  <si>
    <t>SnowTech</t>
  </si>
  <si>
    <t>SnowTech II</t>
  </si>
  <si>
    <t>SnowTech II SUV</t>
  </si>
  <si>
    <t>SnowTech Van</t>
  </si>
  <si>
    <t>SnowTrac</t>
  </si>
  <si>
    <t>SnowTrac 2</t>
  </si>
  <si>
    <t>SnowTrac 3</t>
  </si>
  <si>
    <t>SnowTrac 5</t>
  </si>
  <si>
    <t>SnowVan Pro</t>
  </si>
  <si>
    <t>SnowWolf</t>
  </si>
  <si>
    <t>Snoway</t>
  </si>
  <si>
    <t>Snoway I</t>
  </si>
  <si>
    <t>Snoway II</t>
  </si>
  <si>
    <t>Snoway Stud</t>
  </si>
  <si>
    <t>Snoways</t>
  </si>
  <si>
    <t>Snoways 2C</t>
  </si>
  <si>
    <t>Snoways 3</t>
  </si>
  <si>
    <t>Snoways 4</t>
  </si>
  <si>
    <t>Snoways Era</t>
  </si>
  <si>
    <t>Snoways Era +</t>
  </si>
  <si>
    <t>Snoways II</t>
  </si>
  <si>
    <t>Snoways II Plus</t>
  </si>
  <si>
    <t>Snoways II Winter Radials</t>
  </si>
  <si>
    <t>Snowblazer</t>
  </si>
  <si>
    <t>Snowblazer Max</t>
  </si>
  <si>
    <t>Snowblazer Passenger</t>
  </si>
  <si>
    <t>Snowblazer SUV</t>
  </si>
  <si>
    <t>Snowblazer UHP</t>
  </si>
  <si>
    <t>Snowdragon 2</t>
  </si>
  <si>
    <t>Snowdragon 3</t>
  </si>
  <si>
    <t>Snowdragon HP</t>
  </si>
  <si>
    <t>Snowdragon Van</t>
  </si>
  <si>
    <t>Snowdrop</t>
  </si>
  <si>
    <t>Snowforce</t>
  </si>
  <si>
    <t>Snowide</t>
  </si>
  <si>
    <t>Snowland</t>
  </si>
  <si>
    <t>Snowleopard</t>
  </si>
  <si>
    <t>Snowleopard 2</t>
  </si>
  <si>
    <t>Snowleopard 3</t>
  </si>
  <si>
    <t>Snowleopard LX</t>
  </si>
  <si>
    <t>Snowleopard Van</t>
  </si>
  <si>
    <t>Snowlink PL02</t>
  </si>
  <si>
    <t>Snowlink TWT02</t>
  </si>
  <si>
    <t>Snowmaster 2 Sport</t>
  </si>
  <si>
    <t>Snowpower UHP</t>
  </si>
  <si>
    <t>Snowproof 2</t>
  </si>
  <si>
    <t>Snowproof 2 SUV</t>
  </si>
  <si>
    <t>Snowproof C</t>
  </si>
  <si>
    <t>Snowprox S553</t>
  </si>
  <si>
    <t>Snowprox S930</t>
  </si>
  <si>
    <t>Snowprox S940</t>
  </si>
  <si>
    <t>Snowprox S941</t>
  </si>
  <si>
    <t>Snowprox S942</t>
  </si>
  <si>
    <t>Snowprox S943</t>
  </si>
  <si>
    <t>Snowprox S950</t>
  </si>
  <si>
    <t>Snowprox S952</t>
  </si>
  <si>
    <t>Snowprox S953</t>
  </si>
  <si>
    <t>Snowprox S954</t>
  </si>
  <si>
    <t>Snowprox S954 SUV</t>
  </si>
  <si>
    <t>Snowrover 868</t>
  </si>
  <si>
    <t>Snowrover 966</t>
  </si>
  <si>
    <t>Snowrover 989</t>
  </si>
  <si>
    <t>Snowshoes AW11</t>
  </si>
  <si>
    <t>Snowstar Pro</t>
  </si>
  <si>
    <t>Snowtime</t>
  </si>
  <si>
    <t>Snowtime B2</t>
  </si>
  <si>
    <t>Snowtour</t>
  </si>
  <si>
    <t>Snowtour Pro</t>
  </si>
  <si>
    <t>Snowtrakker Radial ST/2</t>
  </si>
  <si>
    <t>Soft Frost 2</t>
  </si>
  <si>
    <t>Soft Frost 200</t>
  </si>
  <si>
    <t>Soft Frost 200 SUV</t>
  </si>
  <si>
    <t>Soft Frost 3</t>
  </si>
  <si>
    <t>Solar 4XS+</t>
  </si>
  <si>
    <t>Solar HP430</t>
  </si>
  <si>
    <t>Solarflexx</t>
  </si>
  <si>
    <t>Solarus</t>
  </si>
  <si>
    <t>Solazo</t>
  </si>
  <si>
    <t>Solazo S Plus</t>
  </si>
  <si>
    <t>Solitude</t>
  </si>
  <si>
    <t>Solmax 1</t>
  </si>
  <si>
    <t>Solus 4S HA32</t>
  </si>
  <si>
    <t>Solus 4S HA32 SUV</t>
  </si>
  <si>
    <t>Solus 4S HA32+</t>
  </si>
  <si>
    <t>Solus 4Van KL15</t>
  </si>
  <si>
    <t>Solus 757</t>
  </si>
  <si>
    <t>Solus Eco KL21</t>
  </si>
  <si>
    <t>Solus HA31</t>
  </si>
  <si>
    <t>Solus HA31 SUV</t>
  </si>
  <si>
    <t>Solus HP4 Plus</t>
  </si>
  <si>
    <t>Solus HS51</t>
  </si>
  <si>
    <t>Solus HS51 Harmony Sports</t>
  </si>
  <si>
    <t>Solus HS61</t>
  </si>
  <si>
    <t>Solus HS63</t>
  </si>
  <si>
    <t>Solus KH14</t>
  </si>
  <si>
    <t>Solus KH15</t>
  </si>
  <si>
    <t>Solus KH16</t>
  </si>
  <si>
    <t>Solus KH17</t>
  </si>
  <si>
    <t>Solus KH18</t>
  </si>
  <si>
    <t>Solus KH19</t>
  </si>
  <si>
    <t>Solus KH23</t>
  </si>
  <si>
    <t>Solus KH25</t>
  </si>
  <si>
    <t>Solus KL21</t>
  </si>
  <si>
    <t>Solus KR21</t>
  </si>
  <si>
    <t>Solus SA01 KH32</t>
  </si>
  <si>
    <t>Solus SA01 Plus</t>
  </si>
  <si>
    <t>Solus TA11</t>
  </si>
  <si>
    <t>Solus TA21</t>
  </si>
  <si>
    <t>Solus TA31</t>
  </si>
  <si>
    <t>Solus TA31+</t>
  </si>
  <si>
    <t>Solus TA51</t>
  </si>
  <si>
    <t>Solus TA71</t>
  </si>
  <si>
    <t>Solus Vier KH21</t>
  </si>
  <si>
    <t>Solus X-Pert KH20</t>
  </si>
  <si>
    <t>Solus XC KU26</t>
  </si>
  <si>
    <t>Solus Xpert MH20</t>
  </si>
  <si>
    <t>Sommer Tact</t>
  </si>
  <si>
    <t>Sottozero Winter 240</t>
  </si>
  <si>
    <t>Sp Sport Super D7</t>
  </si>
  <si>
    <t>Space Master</t>
  </si>
  <si>
    <t>Space Miser MK3</t>
  </si>
  <si>
    <t>Spacity</t>
  </si>
  <si>
    <t>Spare Tire</t>
  </si>
  <si>
    <t>Spare Tyre</t>
  </si>
  <si>
    <t>Spartan</t>
  </si>
  <si>
    <t>Special Track</t>
  </si>
  <si>
    <t>Spectrum</t>
  </si>
  <si>
    <t>Speed 306H</t>
  </si>
  <si>
    <t>Speed 306V</t>
  </si>
  <si>
    <t>Speed 316</t>
  </si>
  <si>
    <t>Speed 506</t>
  </si>
  <si>
    <t>Speed 516</t>
  </si>
  <si>
    <t>Speed 606</t>
  </si>
  <si>
    <t>Speed 616</t>
  </si>
  <si>
    <t>Speed C</t>
  </si>
  <si>
    <t>Speed Comfort</t>
  </si>
  <si>
    <t>Speed Grip</t>
  </si>
  <si>
    <t>Speed Grip 2</t>
  </si>
  <si>
    <t>Speed Grip 2 SUV</t>
  </si>
  <si>
    <t>Speed Grip 3</t>
  </si>
  <si>
    <t>Speed Grip 3 SUV</t>
  </si>
  <si>
    <t>Speed Grip 5</t>
  </si>
  <si>
    <t>Speed Life</t>
  </si>
  <si>
    <t>Speed Life 2</t>
  </si>
  <si>
    <t>Speed Life 2 SUV</t>
  </si>
  <si>
    <t>Speed Life 3</t>
  </si>
  <si>
    <t>Speed Pro 10</t>
  </si>
  <si>
    <t>Speed Pro 300</t>
  </si>
  <si>
    <t>SpeedKing 07</t>
  </si>
  <si>
    <t>Speedway</t>
  </si>
  <si>
    <t>Speedway 56</t>
  </si>
  <si>
    <t>Spider</t>
  </si>
  <si>
    <t>Spider R/T</t>
  </si>
  <si>
    <t>Spike</t>
  </si>
  <si>
    <t>Spike Control</t>
  </si>
  <si>
    <t>SpikeControl SUV</t>
  </si>
  <si>
    <t>Spirit 2</t>
  </si>
  <si>
    <t>Spirit 3</t>
  </si>
  <si>
    <t>Spirit 5</t>
  </si>
  <si>
    <t>Spirit 5 HP</t>
  </si>
  <si>
    <t>Spirit 5 UHP</t>
  </si>
  <si>
    <t>Spirit Pro</t>
  </si>
  <si>
    <t>Spirit UHP</t>
  </si>
  <si>
    <t>Spor HP</t>
  </si>
  <si>
    <t>SporTrac</t>
  </si>
  <si>
    <t>SporTrac 2</t>
  </si>
  <si>
    <t>SporTrac 3</t>
  </si>
  <si>
    <t>SporTrac 5</t>
  </si>
  <si>
    <t>SporTrac 5 SUV</t>
  </si>
  <si>
    <t>Sport</t>
  </si>
  <si>
    <t>Sport 1</t>
  </si>
  <si>
    <t>Sport 1000 Metric G/T</t>
  </si>
  <si>
    <t>Sport 2</t>
  </si>
  <si>
    <t>Sport 2 PS501</t>
  </si>
  <si>
    <t>Sport 3</t>
  </si>
  <si>
    <t>Sport 3 PS2</t>
  </si>
  <si>
    <t>Sport 910</t>
  </si>
  <si>
    <t>Sport A/S</t>
  </si>
  <si>
    <t>Sport A/W1</t>
  </si>
  <si>
    <t>Sport A07</t>
  </si>
  <si>
    <t>Sport A1</t>
  </si>
  <si>
    <t>Sport ATP TR918</t>
  </si>
  <si>
    <t>Sport BO3</t>
  </si>
  <si>
    <t>Sport BluResponse</t>
  </si>
  <si>
    <t>Sport Chaser-SC2</t>
  </si>
  <si>
    <t>Sport Classic</t>
  </si>
  <si>
    <t>Sport Comfort</t>
  </si>
  <si>
    <t>Sport Comfort 400</t>
  </si>
  <si>
    <t>Sport Comforter</t>
  </si>
  <si>
    <t>Sport Cross</t>
  </si>
  <si>
    <t>Sport Cruiser-SC6</t>
  </si>
  <si>
    <t>Sport D1</t>
  </si>
  <si>
    <t>Sport DS1</t>
  </si>
  <si>
    <t>Sport DSII</t>
  </si>
  <si>
    <t>Sport Drive</t>
  </si>
  <si>
    <t>Sport Fury</t>
  </si>
  <si>
    <t>Sport Fury LT AS</t>
  </si>
  <si>
    <t>Sport Fury SUV</t>
  </si>
  <si>
    <t>Sport GP</t>
  </si>
  <si>
    <t>Sport GT</t>
  </si>
  <si>
    <t>Sport GT2</t>
  </si>
  <si>
    <t>Sport GTX</t>
  </si>
  <si>
    <t>Sport Green</t>
  </si>
  <si>
    <t>Sport Green 3</t>
  </si>
  <si>
    <t>Sport Green SUV</t>
  </si>
  <si>
    <t>Sport HP</t>
  </si>
  <si>
    <t>Sport IV PH01</t>
  </si>
  <si>
    <t>Sport IXT-1</t>
  </si>
  <si>
    <t>Sport Jet</t>
  </si>
  <si>
    <t>Sport Jet 2</t>
  </si>
  <si>
    <t>Sport Jet 3</t>
  </si>
  <si>
    <t>Sport KU23</t>
  </si>
  <si>
    <t>Sport King A/T</t>
  </si>
  <si>
    <t>Sport Line</t>
  </si>
  <si>
    <t>Sport M01</t>
  </si>
  <si>
    <t>Sport M5</t>
  </si>
  <si>
    <t>Sport Macro SSC3</t>
  </si>
  <si>
    <t>Sport Master</t>
  </si>
  <si>
    <t>Sport Master 4S</t>
  </si>
  <si>
    <t>Sport Master C/S</t>
  </si>
  <si>
    <t>Sport Master E</t>
  </si>
  <si>
    <t>Sport Master UHP</t>
  </si>
  <si>
    <t>Sport Maxx RT</t>
  </si>
  <si>
    <t>Sport Maxx Race</t>
  </si>
  <si>
    <t>Sport Maxx Race 2</t>
  </si>
  <si>
    <t>Sport Navigator</t>
  </si>
  <si>
    <t>Sport One</t>
  </si>
  <si>
    <t>Sport Plus</t>
  </si>
  <si>
    <t>Sport RC600</t>
  </si>
  <si>
    <t>Sport RS</t>
  </si>
  <si>
    <t>Sport RS2</t>
  </si>
  <si>
    <t>Sport RS3</t>
  </si>
  <si>
    <t>Sport RX5</t>
  </si>
  <si>
    <t>Sport RX6</t>
  </si>
  <si>
    <t>Sport Race</t>
  </si>
  <si>
    <t>Sport Racing</t>
  </si>
  <si>
    <t>Sport Rover GTX</t>
  </si>
  <si>
    <t>Sport S2</t>
  </si>
  <si>
    <t>Sport SG42</t>
  </si>
  <si>
    <t>Sport SUV GT</t>
  </si>
  <si>
    <t>Sport Suv</t>
  </si>
  <si>
    <t>Sport Suv XL</t>
  </si>
  <si>
    <t>Sport T/A</t>
  </si>
  <si>
    <t>Sport Terra H/T</t>
  </si>
  <si>
    <t>Sport Terra M/T</t>
  </si>
  <si>
    <t>Sport Tour Plus</t>
  </si>
  <si>
    <t>Sport Trail LH</t>
  </si>
  <si>
    <t>Sport Truck T/A HR4</t>
  </si>
  <si>
    <t>Sport UHP</t>
  </si>
  <si>
    <t>Sport V11</t>
  </si>
  <si>
    <t>Sport W1</t>
  </si>
  <si>
    <t>Sport XV1</t>
  </si>
  <si>
    <t>Sport ZTR</t>
  </si>
  <si>
    <t>Sport ZU37</t>
  </si>
  <si>
    <t>Sport-2</t>
  </si>
  <si>
    <t>Sport-Grip</t>
  </si>
  <si>
    <t>SportActive</t>
  </si>
  <si>
    <t>SportActive 2</t>
  </si>
  <si>
    <t>SportActive 2 SUV</t>
  </si>
  <si>
    <t>SportActive SUV</t>
  </si>
  <si>
    <t>SportCat CSC-303</t>
  </si>
  <si>
    <t>SportCat CSC-6</t>
  </si>
  <si>
    <t>SportCat CSC-701</t>
  </si>
  <si>
    <t>SportContact</t>
  </si>
  <si>
    <t>SportContact 6</t>
  </si>
  <si>
    <t>SportContact 6 ContiSilent</t>
  </si>
  <si>
    <t>SportContact 6 SUV</t>
  </si>
  <si>
    <t>SportContact 7</t>
  </si>
  <si>
    <t>SportContact TS750</t>
  </si>
  <si>
    <t>SportControl</t>
  </si>
  <si>
    <t>SportControl 2</t>
  </si>
  <si>
    <t>SportDrive</t>
  </si>
  <si>
    <t>SportDriver XSport F110</t>
  </si>
  <si>
    <t>SportMacro VSU05</t>
  </si>
  <si>
    <t>SportMaster GLE</t>
  </si>
  <si>
    <t>SportMax S2000</t>
  </si>
  <si>
    <t>SportMax S3000</t>
  </si>
  <si>
    <t>SportMax XAS H2000</t>
  </si>
  <si>
    <t>SportPower</t>
  </si>
  <si>
    <t>SportPower 2</t>
  </si>
  <si>
    <t>SportPower SUV</t>
  </si>
  <si>
    <t>Sportage</t>
  </si>
  <si>
    <t>Sportcat CSC-301</t>
  </si>
  <si>
    <t>Sportcat CSC-302</t>
  </si>
  <si>
    <t>Sportcat CSC-306</t>
  </si>
  <si>
    <t>Sportcat CSC-516</t>
  </si>
  <si>
    <t>Sportech</t>
  </si>
  <si>
    <t>Sportech S600 AT SUV</t>
  </si>
  <si>
    <t>Sportech S630</t>
  </si>
  <si>
    <t>Sportex TSH11</t>
  </si>
  <si>
    <t>Sportlife</t>
  </si>
  <si>
    <t>Sportmaster GLT</t>
  </si>
  <si>
    <t>Sportnex NS-2</t>
  </si>
  <si>
    <t>Sportnex NS-20</t>
  </si>
  <si>
    <t>Sportnex NS-2R</t>
  </si>
  <si>
    <t>Sportraxx UHP</t>
  </si>
  <si>
    <t>Sports Comforter</t>
  </si>
  <si>
    <t>Sports Comforter Plus</t>
  </si>
  <si>
    <t>Sports Equator</t>
  </si>
  <si>
    <t>Sports Equator II</t>
  </si>
  <si>
    <t>Sports Equator III</t>
  </si>
  <si>
    <t>Sports Explorer</t>
  </si>
  <si>
    <t>Sports K4</t>
  </si>
  <si>
    <t>Sports Linear</t>
  </si>
  <si>
    <t>Sports Navigator</t>
  </si>
  <si>
    <t>Sports Navigator II</t>
  </si>
  <si>
    <t>Sports Navigator VI</t>
  </si>
  <si>
    <t>Sports Navigator VII</t>
  </si>
  <si>
    <t>Sports T1</t>
  </si>
  <si>
    <t>Sports T7</t>
  </si>
  <si>
    <t>Sports TH201</t>
  </si>
  <si>
    <t>Sports Tempest</t>
  </si>
  <si>
    <t>Sports Tempest II</t>
  </si>
  <si>
    <t>Sports Tempest Stud</t>
  </si>
  <si>
    <t>Sports Tempest V</t>
  </si>
  <si>
    <t>Sports Tourer MY-01</t>
  </si>
  <si>
    <t>Sports VI</t>
  </si>
  <si>
    <t>Sportsman S/R</t>
  </si>
  <si>
    <t>Sportsman S/T</t>
  </si>
  <si>
    <t>Sportsway</t>
  </si>
  <si>
    <t>Sportway 56</t>
  </si>
  <si>
    <t>Sporty 401</t>
  </si>
  <si>
    <t>Sporty Style MY-02</t>
  </si>
  <si>
    <t>Sprint</t>
  </si>
  <si>
    <t>Sprint Classic</t>
  </si>
  <si>
    <t>Sprint Classic WSW</t>
  </si>
  <si>
    <t>Sprint D600</t>
  </si>
  <si>
    <t>Sprint G/T</t>
  </si>
  <si>
    <t>Sprint Plus</t>
  </si>
  <si>
    <t>Sprint+</t>
  </si>
  <si>
    <t>Sprinter</t>
  </si>
  <si>
    <t>Srixon4</t>
  </si>
  <si>
    <t>Stalker A/T</t>
  </si>
  <si>
    <t>Stalker M/T</t>
  </si>
  <si>
    <t>Stallion</t>
  </si>
  <si>
    <t>Stampede A/S</t>
  </si>
  <si>
    <t>Stampede AS2</t>
  </si>
  <si>
    <t>Stampede Radial A/T</t>
  </si>
  <si>
    <t>Stampede Radial AT/S</t>
  </si>
  <si>
    <t>Stampede Radial SUV</t>
  </si>
  <si>
    <t>Stampede Sport HT</t>
  </si>
  <si>
    <t>Standard</t>
  </si>
  <si>
    <t>Standart</t>
  </si>
  <si>
    <t>Standart PS-405</t>
  </si>
  <si>
    <t>Standart RG1</t>
  </si>
  <si>
    <t>Star 9</t>
  </si>
  <si>
    <t>Star Trak</t>
  </si>
  <si>
    <t>Start</t>
  </si>
  <si>
    <t>Start 10B</t>
  </si>
  <si>
    <t>Start 11B</t>
  </si>
  <si>
    <t>Start 23B</t>
  </si>
  <si>
    <t>Start 24B</t>
  </si>
  <si>
    <t>Start 31B</t>
  </si>
  <si>
    <t>Start VS-13</t>
  </si>
  <si>
    <t>Start БС-8</t>
  </si>
  <si>
    <t>Stature</t>
  </si>
  <si>
    <t>Stature A/S</t>
  </si>
  <si>
    <t>Stature A/S II</t>
  </si>
  <si>
    <t>Stature H/T</t>
  </si>
  <si>
    <t>Stature H/T 300</t>
  </si>
  <si>
    <t>Stature HC-V</t>
  </si>
  <si>
    <t>Stature M/S</t>
  </si>
  <si>
    <t>Status Allclimate</t>
  </si>
  <si>
    <t>Status Pro Winter</t>
  </si>
  <si>
    <t>Steady AU618</t>
  </si>
  <si>
    <t>Steady-33</t>
  </si>
  <si>
    <t>Steel Belted</t>
  </si>
  <si>
    <t>Steel Belted 60</t>
  </si>
  <si>
    <t>Steel Belted Radial 755</t>
  </si>
  <si>
    <t>Steel Belted Radial 760</t>
  </si>
  <si>
    <t>Steel Belted Radial 785</t>
  </si>
  <si>
    <t>Steel Belted Radial 852</t>
  </si>
  <si>
    <t>Steel Force KA-305</t>
  </si>
  <si>
    <t>Steel Mark 2</t>
  </si>
  <si>
    <t>Steel Mark 3</t>
  </si>
  <si>
    <t>Steel Mark 4</t>
  </si>
  <si>
    <t>Steel Master</t>
  </si>
  <si>
    <t>Steel Plus</t>
  </si>
  <si>
    <t>Steel Radial</t>
  </si>
  <si>
    <t>Steel Radial 720</t>
  </si>
  <si>
    <t>Steel Radial 798</t>
  </si>
  <si>
    <t>Steel Radial 808</t>
  </si>
  <si>
    <t>Steel Radial 827</t>
  </si>
  <si>
    <t>Steel Radial 835</t>
  </si>
  <si>
    <t>Steel Radial 852</t>
  </si>
  <si>
    <t>Steel Radial 855</t>
  </si>
  <si>
    <t>Steel Radial 856</t>
  </si>
  <si>
    <t>Steel Radial KR11</t>
  </si>
  <si>
    <t>Steel Radial UE-168</t>
  </si>
  <si>
    <t>Steel Techno KR-302</t>
  </si>
  <si>
    <t>Steel Techno KR-304</t>
  </si>
  <si>
    <t>Steelpro AST</t>
  </si>
  <si>
    <t>Steelpro MS597</t>
  </si>
  <si>
    <t>Steelpro MS597S</t>
  </si>
  <si>
    <t>Steeltex A/T</t>
  </si>
  <si>
    <t>Steeltex Radial R4S</t>
  </si>
  <si>
    <t>SteeringAce AU01</t>
  </si>
  <si>
    <t>SteeringAce2 AU03</t>
  </si>
  <si>
    <t>Stella S1</t>
  </si>
  <si>
    <t>Stella S2</t>
  </si>
  <si>
    <t>Stiletto</t>
  </si>
  <si>
    <t>Stiletto Sport</t>
  </si>
  <si>
    <t>Stinger Radial GTS</t>
  </si>
  <si>
    <t>Stop 2000C</t>
  </si>
  <si>
    <t>Stop 5000</t>
  </si>
  <si>
    <t>Stop C</t>
  </si>
  <si>
    <t>Storm</t>
  </si>
  <si>
    <t>Strada 2 (V-134)</t>
  </si>
  <si>
    <t>Strada Asimmetrico</t>
  </si>
  <si>
    <t>Strada Asimmetrico V-130</t>
  </si>
  <si>
    <t>Strada I</t>
  </si>
  <si>
    <t>Strada II</t>
  </si>
  <si>
    <t>Strada III</t>
  </si>
  <si>
    <t>Strada IV</t>
  </si>
  <si>
    <t>Strata excel RU16</t>
  </si>
  <si>
    <t>Strategy</t>
  </si>
  <si>
    <t>Stratus</t>
  </si>
  <si>
    <t>Stratus AS</t>
  </si>
  <si>
    <t>Stratus HT</t>
  </si>
  <si>
    <t>Streak-1</t>
  </si>
  <si>
    <t>Street Comp</t>
  </si>
  <si>
    <t>Street Jet</t>
  </si>
  <si>
    <t>Street Jet 2</t>
  </si>
  <si>
    <t>Street Series</t>
  </si>
  <si>
    <t>Street-H HH01</t>
  </si>
  <si>
    <t>Street-H HH16</t>
  </si>
  <si>
    <t>Street-H HU02</t>
  </si>
  <si>
    <t>StreetRace</t>
  </si>
  <si>
    <t>StreetResponse 2</t>
  </si>
  <si>
    <t>Streetsteel</t>
  </si>
  <si>
    <t>Stud</t>
  </si>
  <si>
    <t>Stud 2</t>
  </si>
  <si>
    <t>Stud Extreme</t>
  </si>
  <si>
    <t>Stud KW11</t>
  </si>
  <si>
    <t>Stud Mit Pikes</t>
  </si>
  <si>
    <t>Stud2</t>
  </si>
  <si>
    <t>Suburban</t>
  </si>
  <si>
    <t>Suburban SUV</t>
  </si>
  <si>
    <t>Successor 2</t>
  </si>
  <si>
    <t>Successor 5</t>
  </si>
  <si>
    <t>Successor 5 SUV</t>
  </si>
  <si>
    <t>Sumic GT-A</t>
  </si>
  <si>
    <t>Summer</t>
  </si>
  <si>
    <t>Summer Comfort</t>
  </si>
  <si>
    <t>Summer HP 4</t>
  </si>
  <si>
    <t>Summer HP 5</t>
  </si>
  <si>
    <t>Summer LT</t>
  </si>
  <si>
    <t>Summer LT4</t>
  </si>
  <si>
    <t>Summer LT5</t>
  </si>
  <si>
    <t>Summer Performance</t>
  </si>
  <si>
    <t>Summer SUV</t>
  </si>
  <si>
    <t>Summer Standard ST</t>
  </si>
  <si>
    <t>Summer Standard ST 2</t>
  </si>
  <si>
    <t>Summer UHP</t>
  </si>
  <si>
    <t>Summer UHP 1</t>
  </si>
  <si>
    <t>Summer UHP 2</t>
  </si>
  <si>
    <t>SummerStar Sport 2</t>
  </si>
  <si>
    <t>Summerstar</t>
  </si>
  <si>
    <t>Summerstar 1</t>
  </si>
  <si>
    <t>Summerstar 2</t>
  </si>
  <si>
    <t>Summerstar 3</t>
  </si>
  <si>
    <t>Summerstar 3 Van</t>
  </si>
  <si>
    <t>Summerstar Sport</t>
  </si>
  <si>
    <t>Summerstar Sport 3</t>
  </si>
  <si>
    <t>Summerstar Sport 3 SUV</t>
  </si>
  <si>
    <t>Summerstar Van</t>
  </si>
  <si>
    <t>Summit HI-Road ST</t>
  </si>
  <si>
    <t>Sumtira Van</t>
  </si>
  <si>
    <t>Sunwin</t>
  </si>
  <si>
    <t>Super 2000</t>
  </si>
  <si>
    <t>Super 9000</t>
  </si>
  <si>
    <t>Super Agarre</t>
  </si>
  <si>
    <t>Super C</t>
  </si>
  <si>
    <t>Super Contact TS750</t>
  </si>
  <si>
    <t>Super Digger 815B</t>
  </si>
  <si>
    <t>Super Digger V2</t>
  </si>
  <si>
    <t>Super Eco Walker</t>
  </si>
  <si>
    <t>Super Express Extra</t>
  </si>
  <si>
    <t>Super Grip 5</t>
  </si>
  <si>
    <t>Super Grip 7</t>
  </si>
  <si>
    <t>Super Grip 7+</t>
  </si>
  <si>
    <t>Super Grip 7+ HP</t>
  </si>
  <si>
    <t>Super Grip 9</t>
  </si>
  <si>
    <t>Super Grip 9 HP</t>
  </si>
  <si>
    <t>Super Grip 9 SUV</t>
  </si>
  <si>
    <t>Super HP</t>
  </si>
  <si>
    <t>Super HT</t>
  </si>
  <si>
    <t>Super Hajari</t>
  </si>
  <si>
    <t>Super Miler 99</t>
  </si>
  <si>
    <t>Super PCR</t>
  </si>
  <si>
    <t>Super Power JR-101</t>
  </si>
  <si>
    <t>Super Power JR/KR-102</t>
  </si>
  <si>
    <t>Super Rib 201</t>
  </si>
  <si>
    <t>Super Rib 209</t>
  </si>
  <si>
    <t>Super Road Service</t>
  </si>
  <si>
    <t>Super Snow</t>
  </si>
  <si>
    <t>Super Speed</t>
  </si>
  <si>
    <t>Super Speed 2</t>
  </si>
  <si>
    <t>Super Speed A</t>
  </si>
  <si>
    <t>Super Speed A2</t>
  </si>
  <si>
    <t>Super Sport A77</t>
  </si>
  <si>
    <t>Super Sport RS</t>
  </si>
  <si>
    <t>Super Steel 595</t>
  </si>
  <si>
    <t>Super Steel 657</t>
  </si>
  <si>
    <t>Super Steel SY200</t>
  </si>
  <si>
    <t>Super Swamper Bogger</t>
  </si>
  <si>
    <t>Super Swamper LTB</t>
  </si>
  <si>
    <t>Super Swamper TSL</t>
  </si>
  <si>
    <t>Super Swamper TSL - BIAS</t>
  </si>
  <si>
    <t>Super Swamper TSL - Radial</t>
  </si>
  <si>
    <t>Super Swamper TSL SX</t>
  </si>
  <si>
    <t>Super Swamper TSL SX Competition</t>
  </si>
  <si>
    <t>Super Swamper TSL SXII</t>
  </si>
  <si>
    <t>Super T9000</t>
  </si>
  <si>
    <t>Super Transport LT</t>
  </si>
  <si>
    <t>Super Traveler 668</t>
  </si>
  <si>
    <t>Super Traxion</t>
  </si>
  <si>
    <t>Super Trekker</t>
  </si>
  <si>
    <t>Super UHP1</t>
  </si>
  <si>
    <t>Super Van Y354</t>
  </si>
  <si>
    <t>Super Van Y355C</t>
  </si>
  <si>
    <t>Super WL</t>
  </si>
  <si>
    <t>Super Winter</t>
  </si>
  <si>
    <t>Super Z</t>
  </si>
  <si>
    <t>Super Z+</t>
  </si>
  <si>
    <t>Super-Taxi</t>
  </si>
  <si>
    <t>SuperContact TS740</t>
  </si>
  <si>
    <t>SuperMile</t>
  </si>
  <si>
    <t>SuperMile TX31</t>
  </si>
  <si>
    <t>SuperMiler 12</t>
  </si>
  <si>
    <t>SuperMiler 95 N8</t>
  </si>
  <si>
    <t>SuperSport</t>
  </si>
  <si>
    <t>SuperSport Charser-SSC5</t>
  </si>
  <si>
    <t>SuperSport Charser-SSC5 RFT</t>
  </si>
  <si>
    <t>SuperSport RS</t>
  </si>
  <si>
    <t>SuperSportChaser SSC5</t>
  </si>
  <si>
    <t>SuperTrekker N6</t>
  </si>
  <si>
    <t>SuperTrekker N8</t>
  </si>
  <si>
    <t>SuperVan</t>
  </si>
  <si>
    <t>Superange-X</t>
  </si>
  <si>
    <t>Supercat</t>
  </si>
  <si>
    <t>Supergrip Pro</t>
  </si>
  <si>
    <t>Supergrip S1</t>
  </si>
  <si>
    <t>Supervan AV4</t>
  </si>
  <si>
    <t>Supreme HP</t>
  </si>
  <si>
    <t>Supreme SE II</t>
  </si>
  <si>
    <t>Supreme TR</t>
  </si>
  <si>
    <t>Supreme Tour LSX/CSX</t>
  </si>
  <si>
    <t>Surate HP</t>
  </si>
  <si>
    <t>Surate HT</t>
  </si>
  <si>
    <t>Surate Ice03</t>
  </si>
  <si>
    <t>SureContact LX</t>
  </si>
  <si>
    <t>SureContact RX</t>
  </si>
  <si>
    <t>SureGrip A/S</t>
  </si>
  <si>
    <t>SureGrip A/S Nano</t>
  </si>
  <si>
    <t>SureGrip A/S Van</t>
  </si>
  <si>
    <t>SureGrip Pro Ice</t>
  </si>
  <si>
    <t>SureGrip Pro Ice X</t>
  </si>
  <si>
    <t>SureGrip Pro Sport</t>
  </si>
  <si>
    <t>SureGrip Pro Winter</t>
  </si>
  <si>
    <t>SureGrip eWinter</t>
  </si>
  <si>
    <t>Suretrek A/T RY87</t>
  </si>
  <si>
    <t>Suretrek H/T RY80</t>
  </si>
  <si>
    <t>Suretrek H/T RY85</t>
  </si>
  <si>
    <t>Suretrek H/T RY88</t>
  </si>
  <si>
    <t>Suretrek M/T RY89</t>
  </si>
  <si>
    <t>Suretrek RY86</t>
  </si>
  <si>
    <t>SuvMaster A/S</t>
  </si>
  <si>
    <t>Swamping A/T</t>
  </si>
  <si>
    <t>Swampthing M/T</t>
  </si>
  <si>
    <t>Symmetry</t>
  </si>
  <si>
    <t>Synchro Weather</t>
  </si>
  <si>
    <t>Synchrone</t>
  </si>
  <si>
    <t>Synergy E1</t>
  </si>
  <si>
    <t>Synergy M3</t>
  </si>
  <si>
    <t>Synergy M5</t>
  </si>
  <si>
    <t>Syneris</t>
  </si>
  <si>
    <t>T</t>
  </si>
  <si>
    <t>T 2000</t>
  </si>
  <si>
    <t>T 90</t>
  </si>
  <si>
    <t>T HR4</t>
  </si>
  <si>
    <t>T Zero</t>
  </si>
  <si>
    <t>T-10</t>
  </si>
  <si>
    <t>T-100</t>
  </si>
  <si>
    <t>T-1300</t>
  </si>
  <si>
    <t>T-200</t>
  </si>
  <si>
    <t>T-300</t>
  </si>
  <si>
    <t>T-305</t>
  </si>
  <si>
    <t>T-400</t>
  </si>
  <si>
    <t>T-539</t>
  </si>
  <si>
    <t>T-55</t>
  </si>
  <si>
    <t>T-60</t>
  </si>
  <si>
    <t>T-70</t>
  </si>
  <si>
    <t>T-800</t>
  </si>
  <si>
    <t>T-900</t>
  </si>
  <si>
    <t>T-Speed 2</t>
  </si>
  <si>
    <t>T-Trac</t>
  </si>
  <si>
    <t>T-Trac 2</t>
  </si>
  <si>
    <t>T-Trac SI</t>
  </si>
  <si>
    <t>T01</t>
  </si>
  <si>
    <t>T1</t>
  </si>
  <si>
    <t>T1 Active</t>
  </si>
  <si>
    <t>T100</t>
  </si>
  <si>
    <t>T10C</t>
  </si>
  <si>
    <t>T1A</t>
  </si>
  <si>
    <t>T2</t>
  </si>
  <si>
    <t>T200</t>
  </si>
  <si>
    <t>T207</t>
  </si>
  <si>
    <t>T209</t>
  </si>
  <si>
    <t>T21</t>
  </si>
  <si>
    <t>T29A</t>
  </si>
  <si>
    <t>T3</t>
  </si>
  <si>
    <t>T301</t>
  </si>
  <si>
    <t>T325</t>
  </si>
  <si>
    <t>T4</t>
  </si>
  <si>
    <t>T4 Cross</t>
  </si>
  <si>
    <t>T40</t>
  </si>
  <si>
    <t>T404</t>
  </si>
  <si>
    <t>T510</t>
  </si>
  <si>
    <t>T520</t>
  </si>
  <si>
    <t>T550</t>
  </si>
  <si>
    <t>T60</t>
  </si>
  <si>
    <t>T610 Snow</t>
  </si>
  <si>
    <t>T620 Snow</t>
  </si>
  <si>
    <t>T65</t>
  </si>
  <si>
    <t>T70</t>
  </si>
  <si>
    <t>T706</t>
  </si>
  <si>
    <t>T80</t>
  </si>
  <si>
    <t>T90A</t>
  </si>
  <si>
    <t>TA-01</t>
  </si>
  <si>
    <t>TA-02</t>
  </si>
  <si>
    <t>TA-03</t>
  </si>
  <si>
    <t>TA-120</t>
  </si>
  <si>
    <t>TA01</t>
  </si>
  <si>
    <t>TA11</t>
  </si>
  <si>
    <t>TAXI max</t>
  </si>
  <si>
    <t>TB516S</t>
  </si>
  <si>
    <t>TBC1</t>
  </si>
  <si>
    <t>TC4S</t>
  </si>
  <si>
    <t>TC515</t>
  </si>
  <si>
    <t>TC525</t>
  </si>
  <si>
    <t>TC555</t>
  </si>
  <si>
    <t>TC565</t>
  </si>
  <si>
    <t>TC575</t>
  </si>
  <si>
    <t>TC585</t>
  </si>
  <si>
    <t>TC588</t>
  </si>
  <si>
    <t>TC595</t>
  </si>
  <si>
    <t>TC599</t>
  </si>
  <si>
    <t>TC80</t>
  </si>
  <si>
    <t>TC810</t>
  </si>
  <si>
    <t>TC910</t>
  </si>
  <si>
    <t>TC920</t>
  </si>
  <si>
    <t>TCA</t>
  </si>
  <si>
    <t>TCIceHolder</t>
  </si>
  <si>
    <t>TCSNOWPAW</t>
  </si>
  <si>
    <t>TD</t>
  </si>
  <si>
    <t>TD SP Sport D40</t>
  </si>
  <si>
    <t>TE301</t>
  </si>
  <si>
    <t>TE307a ReliaX</t>
  </si>
  <si>
    <t>TEK01</t>
  </si>
  <si>
    <t>TEK02</t>
  </si>
  <si>
    <t>TEK03</t>
  </si>
  <si>
    <t>TEK66</t>
  </si>
  <si>
    <t>TERRA HUNTER R/T</t>
  </si>
  <si>
    <t>TFC70</t>
  </si>
  <si>
    <t>TG 505</t>
  </si>
  <si>
    <t>TG 615</t>
  </si>
  <si>
    <t>TG 620</t>
  </si>
  <si>
    <t>TG 621</t>
  </si>
  <si>
    <t>TG 635</t>
  </si>
  <si>
    <t>TG 725</t>
  </si>
  <si>
    <t>TG01</t>
  </si>
  <si>
    <t>TH 200</t>
  </si>
  <si>
    <t>TH06</t>
  </si>
  <si>
    <t>TH10</t>
  </si>
  <si>
    <t>TH201</t>
  </si>
  <si>
    <t>TH201 Sportex</t>
  </si>
  <si>
    <t>TH22</t>
  </si>
  <si>
    <t>TH322</t>
  </si>
  <si>
    <t>TH333</t>
  </si>
  <si>
    <t>TH400</t>
  </si>
  <si>
    <t>TH500</t>
  </si>
  <si>
    <t>THT39</t>
  </si>
  <si>
    <t>THW10</t>
  </si>
  <si>
    <t>THW11</t>
  </si>
  <si>
    <t>TI-500</t>
  </si>
  <si>
    <t>TI-502</t>
  </si>
  <si>
    <t>TL Hulk</t>
  </si>
  <si>
    <t>TL1000</t>
  </si>
  <si>
    <t>TL2000</t>
  </si>
  <si>
    <t>TL3000</t>
  </si>
  <si>
    <t>TL5000</t>
  </si>
  <si>
    <t>TL6000 A/T</t>
  </si>
  <si>
    <t>TL612</t>
  </si>
  <si>
    <t>TLE23</t>
  </si>
  <si>
    <t>TLH59</t>
  </si>
  <si>
    <t>TLT91</t>
  </si>
  <si>
    <t>TLU62</t>
  </si>
  <si>
    <t>TLU65</t>
  </si>
  <si>
    <t>TLV33</t>
  </si>
  <si>
    <t>TLW83</t>
  </si>
  <si>
    <t>TM+S 244</t>
  </si>
  <si>
    <t>TM1 Collos</t>
  </si>
  <si>
    <t>TM1000HP</t>
  </si>
  <si>
    <t>TNG HP</t>
  </si>
  <si>
    <t>TNG UHP</t>
  </si>
  <si>
    <t>TQ-AT701</t>
  </si>
  <si>
    <t>TQ-HP701</t>
  </si>
  <si>
    <t>TQ-HT701</t>
  </si>
  <si>
    <t>TQ-WP702</t>
  </si>
  <si>
    <t>TQ-WT701</t>
  </si>
  <si>
    <t>TQ02</t>
  </si>
  <si>
    <t>TQ020</t>
  </si>
  <si>
    <t>TQ021</t>
  </si>
  <si>
    <t>TQ022</t>
  </si>
  <si>
    <t>TQ023</t>
  </si>
  <si>
    <t>TQ025</t>
  </si>
  <si>
    <t>TQ026</t>
  </si>
  <si>
    <t>TQ05</t>
  </si>
  <si>
    <t>TQ7000AS</t>
  </si>
  <si>
    <t>TQ901</t>
  </si>
  <si>
    <t>TR 30 Peco</t>
  </si>
  <si>
    <t>TR All Steel 142</t>
  </si>
  <si>
    <t>TR All Steel 310</t>
  </si>
  <si>
    <t>TR All Steel 710</t>
  </si>
  <si>
    <t>TR All Steel 730</t>
  </si>
  <si>
    <t>TR All Steel 940</t>
  </si>
  <si>
    <t>TR-10</t>
  </si>
  <si>
    <t>TR-115</t>
  </si>
  <si>
    <t>TR-1260</t>
  </si>
  <si>
    <t>TR-184</t>
  </si>
  <si>
    <t>TR-25</t>
  </si>
  <si>
    <t>TR-66</t>
  </si>
  <si>
    <t>TR-70</t>
  </si>
  <si>
    <t>TR-93</t>
  </si>
  <si>
    <t>TR088</t>
  </si>
  <si>
    <t>TR1</t>
  </si>
  <si>
    <t>TR100</t>
  </si>
  <si>
    <t>TR15</t>
  </si>
  <si>
    <t>TR200</t>
  </si>
  <si>
    <t>TR216</t>
  </si>
  <si>
    <t>TR246</t>
  </si>
  <si>
    <t>TR248</t>
  </si>
  <si>
    <t>TR249</t>
  </si>
  <si>
    <t>TR256</t>
  </si>
  <si>
    <t>TR257</t>
  </si>
  <si>
    <t>TR258</t>
  </si>
  <si>
    <t>TR259</t>
  </si>
  <si>
    <t>TR266</t>
  </si>
  <si>
    <t>TR268</t>
  </si>
  <si>
    <t>TR281</t>
  </si>
  <si>
    <t>TR286</t>
  </si>
  <si>
    <t>TR292</t>
  </si>
  <si>
    <t>TR300</t>
  </si>
  <si>
    <t>TR500</t>
  </si>
  <si>
    <t>TR507 M/T</t>
  </si>
  <si>
    <t>TR558</t>
  </si>
  <si>
    <t>TR600</t>
  </si>
  <si>
    <t>TR600-JS</t>
  </si>
  <si>
    <t>TR601</t>
  </si>
  <si>
    <t>TR602</t>
  </si>
  <si>
    <t>TR604</t>
  </si>
  <si>
    <t>TR608</t>
  </si>
  <si>
    <t>TR609</t>
  </si>
  <si>
    <t>TR615</t>
  </si>
  <si>
    <t>TR618</t>
  </si>
  <si>
    <t>TR618-I</t>
  </si>
  <si>
    <t>TR619</t>
  </si>
  <si>
    <t>TR621</t>
  </si>
  <si>
    <t>TR624</t>
  </si>
  <si>
    <t>TR624/608</t>
  </si>
  <si>
    <t>TR625</t>
  </si>
  <si>
    <t>TR626</t>
  </si>
  <si>
    <t>TR628</t>
  </si>
  <si>
    <t>TR629</t>
  </si>
  <si>
    <t>TR638</t>
  </si>
  <si>
    <t>TR643</t>
  </si>
  <si>
    <t>TR645</t>
  </si>
  <si>
    <t>TR646</t>
  </si>
  <si>
    <t>TR652</t>
  </si>
  <si>
    <t>TR653</t>
  </si>
  <si>
    <t>TR656</t>
  </si>
  <si>
    <t>TR657</t>
  </si>
  <si>
    <t>TR657-JS</t>
  </si>
  <si>
    <t>TR658</t>
  </si>
  <si>
    <t>TR659</t>
  </si>
  <si>
    <t>TR660</t>
  </si>
  <si>
    <t>TR660N</t>
  </si>
  <si>
    <t>TR663</t>
  </si>
  <si>
    <t>TR665</t>
  </si>
  <si>
    <t>TR666</t>
  </si>
  <si>
    <t>TR666-JS</t>
  </si>
  <si>
    <t>TR666N</t>
  </si>
  <si>
    <t>TR668</t>
  </si>
  <si>
    <t>TR668-I</t>
  </si>
  <si>
    <t>TR669</t>
  </si>
  <si>
    <t>TR669-JS</t>
  </si>
  <si>
    <t>TR675</t>
  </si>
  <si>
    <t>TR676</t>
  </si>
  <si>
    <t>TR677</t>
  </si>
  <si>
    <t>TR678</t>
  </si>
  <si>
    <t>TR679</t>
  </si>
  <si>
    <t>TR680</t>
  </si>
  <si>
    <t>TR683</t>
  </si>
  <si>
    <t>TR685</t>
  </si>
  <si>
    <t>TR686</t>
  </si>
  <si>
    <t>TR688</t>
  </si>
  <si>
    <t>TR689A</t>
  </si>
  <si>
    <t>TR690</t>
  </si>
  <si>
    <t>TR690-JS</t>
  </si>
  <si>
    <t>TR691-JS</t>
  </si>
  <si>
    <t>TR691E</t>
  </si>
  <si>
    <t>TR692</t>
  </si>
  <si>
    <t>TR693</t>
  </si>
  <si>
    <t>TR695</t>
  </si>
  <si>
    <t>TR696A</t>
  </si>
  <si>
    <t>TR697</t>
  </si>
  <si>
    <t>TR698</t>
  </si>
  <si>
    <t>TR699-JS</t>
  </si>
  <si>
    <t>TR700</t>
  </si>
  <si>
    <t>TR737</t>
  </si>
  <si>
    <t>TR757</t>
  </si>
  <si>
    <t>TR767</t>
  </si>
  <si>
    <t>TR777</t>
  </si>
  <si>
    <t>TR778</t>
  </si>
  <si>
    <t>TR787</t>
  </si>
  <si>
    <t>TR797</t>
  </si>
  <si>
    <t>TR800</t>
  </si>
  <si>
    <t>TR880</t>
  </si>
  <si>
    <t>TR896</t>
  </si>
  <si>
    <t>TR898</t>
  </si>
  <si>
    <t>TR90</t>
  </si>
  <si>
    <t>TR900</t>
  </si>
  <si>
    <t>TR912</t>
  </si>
  <si>
    <t>TR915</t>
  </si>
  <si>
    <t>TR916</t>
  </si>
  <si>
    <t>TR918</t>
  </si>
  <si>
    <t>TR919</t>
  </si>
  <si>
    <t>TR928</t>
  </si>
  <si>
    <t>TR956</t>
  </si>
  <si>
    <t>TR958</t>
  </si>
  <si>
    <t>TR96</t>
  </si>
  <si>
    <t>TR967</t>
  </si>
  <si>
    <t>TR968</t>
  </si>
  <si>
    <t>TR976</t>
  </si>
  <si>
    <t>TR977</t>
  </si>
  <si>
    <t>TR978</t>
  </si>
  <si>
    <t>TR988</t>
  </si>
  <si>
    <t>TR998</t>
  </si>
  <si>
    <t>TR999</t>
  </si>
  <si>
    <t>TRAC LEGEND SL315</t>
  </si>
  <si>
    <t>TRD02</t>
  </si>
  <si>
    <t>TRD06</t>
  </si>
  <si>
    <t>TRD08</t>
  </si>
  <si>
    <t>TRD88</t>
  </si>
  <si>
    <t>TRD99</t>
  </si>
  <si>
    <t>TRG-750</t>
  </si>
  <si>
    <t>TRL-501</t>
  </si>
  <si>
    <t>TRL-502</t>
  </si>
  <si>
    <t>TRR</t>
  </si>
  <si>
    <t>TRS02</t>
  </si>
  <si>
    <t>TRU-TRAC HT</t>
  </si>
  <si>
    <t>TRU-TRAC SU FLEX</t>
  </si>
  <si>
    <t>TRX</t>
  </si>
  <si>
    <t>TRX4800</t>
  </si>
  <si>
    <t>TRX5000</t>
  </si>
  <si>
    <t>TRX6000</t>
  </si>
  <si>
    <t>TRY66</t>
  </si>
  <si>
    <t>TRY88</t>
  </si>
  <si>
    <t>TS 772</t>
  </si>
  <si>
    <t>TS-02</t>
  </si>
  <si>
    <t>TS-06</t>
  </si>
  <si>
    <t>TS-16</t>
  </si>
  <si>
    <t>TS771</t>
  </si>
  <si>
    <t>TS880</t>
  </si>
  <si>
    <t>TSL Bias</t>
  </si>
  <si>
    <t>TSL Bogger</t>
  </si>
  <si>
    <t>TSL Radial</t>
  </si>
  <si>
    <t>TSL SSR</t>
  </si>
  <si>
    <t>TSL SX</t>
  </si>
  <si>
    <t>TSL Thornbird</t>
  </si>
  <si>
    <t>TSL/SS</t>
  </si>
  <si>
    <t>TSP3000</t>
  </si>
  <si>
    <t>TT 770</t>
  </si>
  <si>
    <t>TT-608</t>
  </si>
  <si>
    <t>TT760</t>
  </si>
  <si>
    <t>TTM-A11</t>
  </si>
  <si>
    <t>TTS</t>
  </si>
  <si>
    <t>TVL-1</t>
  </si>
  <si>
    <t>TVS Sport</t>
  </si>
  <si>
    <t>TY213A</t>
  </si>
  <si>
    <t>TY228</t>
  </si>
  <si>
    <t>TY285</t>
  </si>
  <si>
    <t>TY287</t>
  </si>
  <si>
    <t>TY303</t>
  </si>
  <si>
    <t>TY517E</t>
  </si>
  <si>
    <t>TY99</t>
  </si>
  <si>
    <t>TYDRB</t>
  </si>
  <si>
    <t>TZ300a</t>
  </si>
  <si>
    <t>TZ700</t>
  </si>
  <si>
    <t>TZY 2</t>
  </si>
  <si>
    <t>Taiga A/T</t>
  </si>
  <si>
    <t>Taiga D</t>
  </si>
  <si>
    <t>Taiga H/T</t>
  </si>
  <si>
    <t>Taiga Ice Axe</t>
  </si>
  <si>
    <t>Taiga M/T</t>
  </si>
  <si>
    <t>Taki 95</t>
  </si>
  <si>
    <t>Talent UHP</t>
  </si>
  <si>
    <t>Tamar M+S Economic</t>
  </si>
  <si>
    <t>Tamaro</t>
  </si>
  <si>
    <t>Tanuke-T005A</t>
  </si>
  <si>
    <t>Tawa AU6</t>
  </si>
  <si>
    <t>Taxi 1</t>
  </si>
  <si>
    <t>Taxi RX328</t>
  </si>
  <si>
    <t>Taxi Service</t>
  </si>
  <si>
    <t>Taxi Touring 898</t>
  </si>
  <si>
    <t>Taxi-Miler S</t>
  </si>
  <si>
    <t>TaxiMax</t>
  </si>
  <si>
    <t>Tech</t>
  </si>
  <si>
    <t>TechContact TC6</t>
  </si>
  <si>
    <t>Technic AT</t>
  </si>
  <si>
    <t>Technic Latitued</t>
  </si>
  <si>
    <t>Technic Tracker</t>
  </si>
  <si>
    <t>Techno Sports</t>
  </si>
  <si>
    <t>Tempesta Enzo</t>
  </si>
  <si>
    <t>Tempesta P1</t>
  </si>
  <si>
    <t>Tempesta Quattro</t>
  </si>
  <si>
    <t>Tempesta Quattro 4-season</t>
  </si>
  <si>
    <t>Tempesta X</t>
  </si>
  <si>
    <t>Temporary Use Only</t>
  </si>
  <si>
    <t>Tenor 2</t>
  </si>
  <si>
    <t>Teo Plus</t>
  </si>
  <si>
    <t>Tera tech HT</t>
  </si>
  <si>
    <t>Terceler TC87</t>
  </si>
  <si>
    <t>Terceler TC88</t>
  </si>
  <si>
    <t>Tercesis Eco</t>
  </si>
  <si>
    <t>Terra</t>
  </si>
  <si>
    <t>Terra 2</t>
  </si>
  <si>
    <t>Terra Commander LT</t>
  </si>
  <si>
    <t>Terra Commander MT</t>
  </si>
  <si>
    <t>Terra Commander P-Metric</t>
  </si>
  <si>
    <t>Terra Control ATR</t>
  </si>
  <si>
    <t>Terra Cruiser IA-205</t>
  </si>
  <si>
    <t>Terra Frontier IA-207 / KA-207</t>
  </si>
  <si>
    <t>Terra Grappler</t>
  </si>
  <si>
    <t>Terra Grappler G2</t>
  </si>
  <si>
    <t>Terra Hunter M/T</t>
  </si>
  <si>
    <t>Terra Hunter X/T</t>
  </si>
  <si>
    <t>Terra Hunter X/T2</t>
  </si>
  <si>
    <t>Terra Legend SL399</t>
  </si>
  <si>
    <t>Terra Mania SK-893</t>
  </si>
  <si>
    <t>Terra Raider KU-255</t>
  </si>
  <si>
    <t>Terra Ranger KU-251</t>
  </si>
  <si>
    <t>Terra Roamer A/T IA-201</t>
  </si>
  <si>
    <t>Terra Roamer A/T Plus IA-204</t>
  </si>
  <si>
    <t>Terra Shield M/T</t>
  </si>
  <si>
    <t>Terra Tamer AT-X</t>
  </si>
  <si>
    <t>Terra Tamer RT-X</t>
  </si>
  <si>
    <t>Terra Trac A/T</t>
  </si>
  <si>
    <t>Terra Trac A/T II</t>
  </si>
  <si>
    <t>Terra Trac A/W</t>
  </si>
  <si>
    <t>Terra Trac CH4</t>
  </si>
  <si>
    <t>Terra Trac D/T</t>
  </si>
  <si>
    <t>Terra Trac H/T</t>
  </si>
  <si>
    <t>Terra Trac HPT</t>
  </si>
  <si>
    <t>Terra Trac HTS</t>
  </si>
  <si>
    <t>Terra Trac M/T</t>
  </si>
  <si>
    <t>Terra Trac R/S</t>
  </si>
  <si>
    <t>Terra Trac Radial Rib</t>
  </si>
  <si>
    <t>Terra Trac SUV</t>
  </si>
  <si>
    <t>Terra Trac T/G Max</t>
  </si>
  <si>
    <t>Terra Traс Cross-V</t>
  </si>
  <si>
    <t>Terra Trooper AT</t>
  </si>
  <si>
    <t>Terra Trooper H/T</t>
  </si>
  <si>
    <t>Terra Warrior KU-253</t>
  </si>
  <si>
    <t>Terra Xplorer C2 A/T</t>
  </si>
  <si>
    <t>TerraControl</t>
  </si>
  <si>
    <t>TerraMax LSR 1 A/T</t>
  </si>
  <si>
    <t>TerraMax LSR 2 A/T</t>
  </si>
  <si>
    <t>Terrain Attack A/T A</t>
  </si>
  <si>
    <t>Terrain Attack M/T A</t>
  </si>
  <si>
    <t>Terrain Beast AT</t>
  </si>
  <si>
    <t>Terrain Cruiser-TC9</t>
  </si>
  <si>
    <t>Terrain Grabber M/T K334</t>
  </si>
  <si>
    <t>Terrain Gripper</t>
  </si>
  <si>
    <t>Terrain Gripper A/T</t>
  </si>
  <si>
    <t>Terrain Master M/T</t>
  </si>
  <si>
    <t>Terrain Pro A/T P</t>
  </si>
  <si>
    <t>TerrainContact A/T</t>
  </si>
  <si>
    <t>TerrainContact H/T</t>
  </si>
  <si>
    <t>Terramax A/T</t>
  </si>
  <si>
    <t>Terramax ARV A/T</t>
  </si>
  <si>
    <t>Terramax ARV Pro A/T</t>
  </si>
  <si>
    <t>Terramax AT61</t>
  </si>
  <si>
    <t>Terramax CVR</t>
  </si>
  <si>
    <t>Terramax H/T</t>
  </si>
  <si>
    <t>Terramax HLT</t>
  </si>
  <si>
    <t>Terramax M/T</t>
  </si>
  <si>
    <t>Terramax SV301</t>
  </si>
  <si>
    <t>Terrano ARV H/T</t>
  </si>
  <si>
    <t>Terranozavr</t>
  </si>
  <si>
    <t>Terratoura A/T</t>
  </si>
  <si>
    <t>Terrena A/T</t>
  </si>
  <si>
    <t>Terrena M/T</t>
  </si>
  <si>
    <t>Terreno AT</t>
  </si>
  <si>
    <t>Terreno HT</t>
  </si>
  <si>
    <t>Terreno MT</t>
  </si>
  <si>
    <t>Tersus D-178</t>
  </si>
  <si>
    <t>Therma Spike</t>
  </si>
  <si>
    <t>Therma Spike (NTSPK-B01)</t>
  </si>
  <si>
    <t>Therma Spike (NTSPK-B02)</t>
  </si>
  <si>
    <t>Thermic</t>
  </si>
  <si>
    <t>Thermic A2</t>
  </si>
  <si>
    <t>Thermic A3</t>
  </si>
  <si>
    <t>Thermic A3 Termico</t>
  </si>
  <si>
    <t>Thermic A4</t>
  </si>
  <si>
    <t>Thermic IceGrip</t>
  </si>
  <si>
    <t>Thermic IceGrip 2</t>
  </si>
  <si>
    <t>Thermic M 76 T</t>
  </si>
  <si>
    <t>Thermic M 77 T</t>
  </si>
  <si>
    <t>Thermic M 79 T</t>
  </si>
  <si>
    <t>Thermic M+S 200</t>
  </si>
  <si>
    <t>Thermic PA3</t>
  </si>
  <si>
    <t>Thermic SUV</t>
  </si>
  <si>
    <t>Thruster</t>
  </si>
  <si>
    <t>Thunder D7</t>
  </si>
  <si>
    <t>Thunder MT</t>
  </si>
  <si>
    <t>Thunder U09</t>
  </si>
  <si>
    <t>Tiger Paw AS-6000</t>
  </si>
  <si>
    <t>Tiger Paw AS65</t>
  </si>
  <si>
    <t>Tiger Paw AWP</t>
  </si>
  <si>
    <t>Tiger Paw AWP II</t>
  </si>
  <si>
    <t>Tiger Paw AWP3</t>
  </si>
  <si>
    <t>Tiger Paw Freedom</t>
  </si>
  <si>
    <t>Tiger Paw GTS</t>
  </si>
  <si>
    <t>Tiger Paw GTZ All Season</t>
  </si>
  <si>
    <t>Tiger Paw GTZ All Season 2</t>
  </si>
  <si>
    <t>Tiger Paw Ice &amp; Snow</t>
  </si>
  <si>
    <t>Tiger Paw Ice &amp; Snow II</t>
  </si>
  <si>
    <t>Tiger Paw Touring</t>
  </si>
  <si>
    <t>Tiger Paw Touring TT</t>
  </si>
  <si>
    <t>Tire DynaPro ATM RF10</t>
  </si>
  <si>
    <t>Tolero ST330</t>
  </si>
  <si>
    <t>Top Snow 2</t>
  </si>
  <si>
    <t>Top-Grip SLG 2</t>
  </si>
  <si>
    <t>TopRun M30</t>
  </si>
  <si>
    <t>Topforce M/T</t>
  </si>
  <si>
    <t>Tormenta A/T FSR308</t>
  </si>
  <si>
    <t>Tormenta H/T FSR305</t>
  </si>
  <si>
    <t>Tormenta X</t>
  </si>
  <si>
    <t>Tornado F1</t>
  </si>
  <si>
    <t>Tornado TT</t>
  </si>
  <si>
    <t>Tornante</t>
  </si>
  <si>
    <t>Torneo</t>
  </si>
  <si>
    <t>Total Terrain A/P</t>
  </si>
  <si>
    <t>Total Terrain AT</t>
  </si>
  <si>
    <t>Total Terrain AT2</t>
  </si>
  <si>
    <t>Total Terrain LT/SUV</t>
  </si>
  <si>
    <t>Total Terrain W/T</t>
  </si>
  <si>
    <t>Toucans FC19</t>
  </si>
  <si>
    <t>Tough</t>
  </si>
  <si>
    <t>ToughEVO TM01</t>
  </si>
  <si>
    <t>Tour 4.0 Plus</t>
  </si>
  <si>
    <t>Tour A/S</t>
  </si>
  <si>
    <t>Tour CRI</t>
  </si>
  <si>
    <t>Tour Plus LST</t>
  </si>
  <si>
    <t>Tour Plus LST/LSH/LSV</t>
  </si>
  <si>
    <t>Tour Plus LSW</t>
  </si>
  <si>
    <t>Tour Plus LX T/H/V</t>
  </si>
  <si>
    <t>Tour RX1</t>
  </si>
  <si>
    <t>TourStar</t>
  </si>
  <si>
    <t>Tourevo LS</t>
  </si>
  <si>
    <t>Tourevo LS II</t>
  </si>
  <si>
    <t>Touring 2</t>
  </si>
  <si>
    <t>Touring 301</t>
  </si>
  <si>
    <t>Touring 793</t>
  </si>
  <si>
    <t>Touring A/S</t>
  </si>
  <si>
    <t>Touring A/S 791</t>
  </si>
  <si>
    <t>Touring A/S 795</t>
  </si>
  <si>
    <t>Touring AS</t>
  </si>
  <si>
    <t>Touring Ace AG03</t>
  </si>
  <si>
    <t>Touring CT KR88</t>
  </si>
  <si>
    <t>Touring CUV</t>
  </si>
  <si>
    <t>Touring DTR1</t>
  </si>
  <si>
    <t>Touring FS100</t>
  </si>
  <si>
    <t>Touring G</t>
  </si>
  <si>
    <t>Touring GT</t>
  </si>
  <si>
    <t>Touring Gold KR29</t>
  </si>
  <si>
    <t>Touring H/T</t>
  </si>
  <si>
    <t>Touring HR</t>
  </si>
  <si>
    <t>Touring IST-1</t>
  </si>
  <si>
    <t>Touring K99</t>
  </si>
  <si>
    <t>Touring LS T/H/V</t>
  </si>
  <si>
    <t>Touring LX</t>
  </si>
  <si>
    <t>Touring Max</t>
  </si>
  <si>
    <t>Touring Plus</t>
  </si>
  <si>
    <t>Touring Plus 2</t>
  </si>
  <si>
    <t>Touring Plus 732</t>
  </si>
  <si>
    <t>Touring Plus KR19</t>
  </si>
  <si>
    <t>Touring Pro</t>
  </si>
  <si>
    <t>Touring Pro2</t>
  </si>
  <si>
    <t>Touring S1</t>
  </si>
  <si>
    <t>Touring SE</t>
  </si>
  <si>
    <t>Touring STR</t>
  </si>
  <si>
    <t>Touring T/A</t>
  </si>
  <si>
    <t>Touring T/A SR4</t>
  </si>
  <si>
    <t>Touring TM-1</t>
  </si>
  <si>
    <t>Touring TR</t>
  </si>
  <si>
    <t>Touring Trak A/S</t>
  </si>
  <si>
    <t>Touring Treva</t>
  </si>
  <si>
    <t>Touring VP Plus</t>
  </si>
  <si>
    <t>TouringContact AS</t>
  </si>
  <si>
    <t>TouringMax AS H201</t>
  </si>
  <si>
    <t>TouringMax+ AS H201</t>
  </si>
  <si>
    <t>Tourking XS01</t>
  </si>
  <si>
    <t>Tourmax GFT</t>
  </si>
  <si>
    <t>TourСhaser TC1</t>
  </si>
  <si>
    <t>TowMaster SS</t>
  </si>
  <si>
    <t>Towmax STR</t>
  </si>
  <si>
    <t>Towmax STR II</t>
  </si>
  <si>
    <t>TrXus AT</t>
  </si>
  <si>
    <t>TrXus MT</t>
  </si>
  <si>
    <t>TrXus STS</t>
  </si>
  <si>
    <t>Trac Edge</t>
  </si>
  <si>
    <t>Trac Grip M/T</t>
  </si>
  <si>
    <t>Trac Pro</t>
  </si>
  <si>
    <t>Trac-1700</t>
  </si>
  <si>
    <t>Trac1Van</t>
  </si>
  <si>
    <t>Trac65Van</t>
  </si>
  <si>
    <t>TracVan</t>
  </si>
  <si>
    <t>Tracer A/T</t>
  </si>
  <si>
    <t>Track Day</t>
  </si>
  <si>
    <t>Track Mud</t>
  </si>
  <si>
    <t>TrackMaster</t>
  </si>
  <si>
    <t>Tracker II</t>
  </si>
  <si>
    <t>Tracompa</t>
  </si>
  <si>
    <t>Tracompa 3</t>
  </si>
  <si>
    <t>Tracompa-2</t>
  </si>
  <si>
    <t>Traction</t>
  </si>
  <si>
    <t>Traction 1260</t>
  </si>
  <si>
    <t>Traction 310</t>
  </si>
  <si>
    <t>Traction T/A</t>
  </si>
  <si>
    <t>Traction T/A Spec</t>
  </si>
  <si>
    <t>Traction Track</t>
  </si>
  <si>
    <t>Tradoc</t>
  </si>
  <si>
    <t>Trail (НК-244)</t>
  </si>
  <si>
    <t>Trail 4SX</t>
  </si>
  <si>
    <t>Trail A/P</t>
  </si>
  <si>
    <t>Trail Blade A/T</t>
  </si>
  <si>
    <t>Trail Blade Boss</t>
  </si>
  <si>
    <t>Trail Blade M/T</t>
  </si>
  <si>
    <t>Trail Blade X/T</t>
  </si>
  <si>
    <t>Trail Climber</t>
  </si>
  <si>
    <t>Trail Climber AT</t>
  </si>
  <si>
    <t>Trail Climber AW</t>
  </si>
  <si>
    <t>Trail Climber HT</t>
  </si>
  <si>
    <t>Trail Climber HT II</t>
  </si>
  <si>
    <t>Trail Climber SLT</t>
  </si>
  <si>
    <t>Trail Country</t>
  </si>
  <si>
    <t>Trail Digger M/T</t>
  </si>
  <si>
    <t>Trail Grappler M/T</t>
  </si>
  <si>
    <t>Trail Guide A/P</t>
  </si>
  <si>
    <t>Trail Guide AP</t>
  </si>
  <si>
    <t>Trail Guide All Terrrain</t>
  </si>
  <si>
    <t>Trail Guide R/T</t>
  </si>
  <si>
    <t>Trail Hog A/T-4</t>
  </si>
  <si>
    <t>Trail Hunter ATS</t>
  </si>
  <si>
    <t>Trail Hunter ATX</t>
  </si>
  <si>
    <t>Trail Mark Max</t>
  </si>
  <si>
    <t>Trail Terrain T/A</t>
  </si>
  <si>
    <t>TrailCutter AT2 Metric</t>
  </si>
  <si>
    <t>TrailCutter HLT</t>
  </si>
  <si>
    <t>TrailCutter RT</t>
  </si>
  <si>
    <t>TrailCutter RTX</t>
  </si>
  <si>
    <t>Trailbreaker</t>
  </si>
  <si>
    <t>Trailcat A/S</t>
  </si>
  <si>
    <t>Trailcat LT All Season</t>
  </si>
  <si>
    <t>Trailcutter AT2</t>
  </si>
  <si>
    <t>Trailcutter M&amp;S</t>
  </si>
  <si>
    <t>Trailcutter M/T</t>
  </si>
  <si>
    <t>Trailer</t>
  </si>
  <si>
    <t>Trailer 12-70</t>
  </si>
  <si>
    <t>Trailer 13-50</t>
  </si>
  <si>
    <t>Trailer 950</t>
  </si>
  <si>
    <t>Trailer King II</t>
  </si>
  <si>
    <t>Trailer Star</t>
  </si>
  <si>
    <t>Trailmaker II</t>
  </si>
  <si>
    <t>Trailmaker Plus</t>
  </si>
  <si>
    <t>Traimate 307</t>
  </si>
  <si>
    <t>Traimate 330</t>
  </si>
  <si>
    <t>Traimate 341</t>
  </si>
  <si>
    <t>Trak-RV</t>
  </si>
  <si>
    <t>Tramp 4x4 H</t>
  </si>
  <si>
    <t>Tramp 4x4 Mix</t>
  </si>
  <si>
    <t>Tramp 4x4 Tour</t>
  </si>
  <si>
    <t>Tramp 4x4 Trac</t>
  </si>
  <si>
    <t>Tramp 4x4 Yukon</t>
  </si>
  <si>
    <t>Trampio Gu:Wn</t>
  </si>
  <si>
    <t>Trampio J33</t>
  </si>
  <si>
    <t>Trampio J37</t>
  </si>
  <si>
    <t>Trampio J41</t>
  </si>
  <si>
    <t>Trampio Vimode</t>
  </si>
  <si>
    <t>Tranpath A/T</t>
  </si>
  <si>
    <t>Tranpath A11</t>
  </si>
  <si>
    <t>Tranpath A14</t>
  </si>
  <si>
    <t>Tranpath J30</t>
  </si>
  <si>
    <t>Tranpath J38</t>
  </si>
  <si>
    <t>Tranpath J46</t>
  </si>
  <si>
    <t>Tranpath J48</t>
  </si>
  <si>
    <t>Tranpath J48D</t>
  </si>
  <si>
    <t>Tranpath J54</t>
  </si>
  <si>
    <t>Tranpath LuII</t>
  </si>
  <si>
    <t>Tranpath LuK</t>
  </si>
  <si>
    <t>Tranpath M/T</t>
  </si>
  <si>
    <t>Tranpath ML</t>
  </si>
  <si>
    <t>Tranpath MP4</t>
  </si>
  <si>
    <t>Tranpath MPZ</t>
  </si>
  <si>
    <t>Tranpath Ne</t>
  </si>
  <si>
    <t>Tranpath R23</t>
  </si>
  <si>
    <t>Tranpath R27</t>
  </si>
  <si>
    <t>Tranpath R30</t>
  </si>
  <si>
    <t>Tranpath S/U</t>
  </si>
  <si>
    <t>Tranpath S/U Sport</t>
  </si>
  <si>
    <t>Tranpath mp7</t>
  </si>
  <si>
    <t>Tranpath mpF</t>
  </si>
  <si>
    <t>TransAce AL01</t>
  </si>
  <si>
    <t>TransTech</t>
  </si>
  <si>
    <t>TransTech II</t>
  </si>
  <si>
    <t>Transalp</t>
  </si>
  <si>
    <t>Transalp 2</t>
  </si>
  <si>
    <t>Transas Teo Eco</t>
  </si>
  <si>
    <t>Transforce</t>
  </si>
  <si>
    <t>Transforce AT</t>
  </si>
  <si>
    <t>Transforce AT2</t>
  </si>
  <si>
    <t>Transforce HT</t>
  </si>
  <si>
    <t>Transito ARZ 6-A</t>
  </si>
  <si>
    <t>Transito ARZ 6-C</t>
  </si>
  <si>
    <t>Transito ARZ 6-M</t>
  </si>
  <si>
    <t>Transito ARZ 6-X</t>
  </si>
  <si>
    <t>Transpeed</t>
  </si>
  <si>
    <t>Transport RF09</t>
  </si>
  <si>
    <t>Transport Snow</t>
  </si>
  <si>
    <t>Transport Steel</t>
  </si>
  <si>
    <t>Transporter</t>
  </si>
  <si>
    <t>Transporter RF09</t>
  </si>
  <si>
    <t>Transpro</t>
  </si>
  <si>
    <t>Transpro 4S</t>
  </si>
  <si>
    <t>Transway</t>
  </si>
  <si>
    <t>Transway 2</t>
  </si>
  <si>
    <t>Transway 3</t>
  </si>
  <si>
    <t>Transway A/T</t>
  </si>
  <si>
    <t>Travar H/T</t>
  </si>
  <si>
    <t>Travel Grip</t>
  </si>
  <si>
    <t>Traveller</t>
  </si>
  <si>
    <t>Traverso ARV H/T</t>
  </si>
  <si>
    <t>Travia A/T</t>
  </si>
  <si>
    <t>Travia H/T</t>
  </si>
  <si>
    <t>Travia M/T</t>
  </si>
  <si>
    <t>Travia Van</t>
  </si>
  <si>
    <t>Travia Winter</t>
  </si>
  <si>
    <t>Travomate</t>
  </si>
  <si>
    <t>Trek M7</t>
  </si>
  <si>
    <t>Trek M7 Plus</t>
  </si>
  <si>
    <t>Trek M900</t>
  </si>
  <si>
    <t>Trek M900 Ice</t>
  </si>
  <si>
    <t>Trendsetter SE</t>
  </si>
  <si>
    <t>Trenta</t>
  </si>
  <si>
    <t>Trenta 2</t>
  </si>
  <si>
    <t>Trenta M+S</t>
  </si>
  <si>
    <t>Treva LT JB42</t>
  </si>
  <si>
    <t>Treva Radial AT</t>
  </si>
  <si>
    <t>Triada</t>
  </si>
  <si>
    <t>Trial</t>
  </si>
  <si>
    <t>Trial ADE</t>
  </si>
  <si>
    <t>Trial US</t>
  </si>
  <si>
    <t>Trideka</t>
  </si>
  <si>
    <t>Trin PL02</t>
  </si>
  <si>
    <t>Trin PS01</t>
  </si>
  <si>
    <t>Trio</t>
  </si>
  <si>
    <t>Tritec Sport</t>
  </si>
  <si>
    <t>Tru-Trac AT</t>
  </si>
  <si>
    <t>Tru-Trac SU</t>
  </si>
  <si>
    <t>TrueContact Tour</t>
  </si>
  <si>
    <t>Tuftrail A/T</t>
  </si>
  <si>
    <t>Tuftrail AT</t>
  </si>
  <si>
    <t>Tuk Tuk</t>
  </si>
  <si>
    <t>Turanza 6</t>
  </si>
  <si>
    <t>Turanza AR10</t>
  </si>
  <si>
    <t>Turanza AR20</t>
  </si>
  <si>
    <t>Turanza All Season 6</t>
  </si>
  <si>
    <t>Turanza EL400</t>
  </si>
  <si>
    <t>Turanza EL400-02</t>
  </si>
  <si>
    <t>Turanza EL41</t>
  </si>
  <si>
    <t>Turanza EL42</t>
  </si>
  <si>
    <t>Turanza EL440</t>
  </si>
  <si>
    <t>Turanza EL450</t>
  </si>
  <si>
    <t>Turanza ER-50 S&amp;S AQ</t>
  </si>
  <si>
    <t>Turanza ER30</t>
  </si>
  <si>
    <t>Turanza ER300</t>
  </si>
  <si>
    <t xml:space="preserve">Turanza ER300-1 </t>
  </si>
  <si>
    <t>Turanza ER300A</t>
  </si>
  <si>
    <t>Turanza ER31</t>
  </si>
  <si>
    <t>Turanza ER33</t>
  </si>
  <si>
    <t>Turanza ER370</t>
  </si>
  <si>
    <t>Turanza ER42</t>
  </si>
  <si>
    <t>Turanza ER50</t>
  </si>
  <si>
    <t>Turanza ER50 S&amp;S AQ</t>
  </si>
  <si>
    <t>Turanza ER70</t>
  </si>
  <si>
    <t>Turanza Eco</t>
  </si>
  <si>
    <t>Turanza GR100</t>
  </si>
  <si>
    <t>Turanza GR50</t>
  </si>
  <si>
    <t>Turanza GR80</t>
  </si>
  <si>
    <t>Turanza GR90</t>
  </si>
  <si>
    <t>Turanza LS-H</t>
  </si>
  <si>
    <t>Turanza LS-T</t>
  </si>
  <si>
    <t>Turanza LS-V</t>
  </si>
  <si>
    <t>Turanza LS-Z</t>
  </si>
  <si>
    <t>Turanza LS100</t>
  </si>
  <si>
    <t>Turanza LS100A</t>
  </si>
  <si>
    <t>Turanza QuietTrack</t>
  </si>
  <si>
    <t>Turanza Serenity</t>
  </si>
  <si>
    <t>Turanza Serenity EL63</t>
  </si>
  <si>
    <t>Turanza Serenity Plus</t>
  </si>
  <si>
    <t>Turanza Serenity Plus EL64</t>
  </si>
  <si>
    <t>Turanza T001</t>
  </si>
  <si>
    <t>Turanza T002</t>
  </si>
  <si>
    <t>Turanza T005</t>
  </si>
  <si>
    <t>Turanza T005 DriveGuard</t>
  </si>
  <si>
    <t>Turanza T005A</t>
  </si>
  <si>
    <t>Turanza T01Z</t>
  </si>
  <si>
    <t>Turbo A1</t>
  </si>
  <si>
    <t>Turbo R-279</t>
  </si>
  <si>
    <t>Turbo-Tech ASR</t>
  </si>
  <si>
    <t>Turbo-Tech ASR LT</t>
  </si>
  <si>
    <t>Turbo-Tech G/T</t>
  </si>
  <si>
    <t>Turbo-Tech Tour HST</t>
  </si>
  <si>
    <t>TurboStar APR</t>
  </si>
  <si>
    <t>TurboStar AT</t>
  </si>
  <si>
    <t>TurboStar GT</t>
  </si>
  <si>
    <t>TurboStar HT</t>
  </si>
  <si>
    <t>TurboStar HTR Tour</t>
  </si>
  <si>
    <t>Turbospeed CR227</t>
  </si>
  <si>
    <t>Turbospeed CR27</t>
  </si>
  <si>
    <t>Turbosteel 70</t>
  </si>
  <si>
    <t>Turismo SV57</t>
  </si>
  <si>
    <t>Turizmo SU59</t>
  </si>
  <si>
    <t>Twintread</t>
  </si>
  <si>
    <t>Type H</t>
  </si>
  <si>
    <t>Tyres INF-030</t>
  </si>
  <si>
    <t>Tyres INF-040</t>
  </si>
  <si>
    <t>Tyres INF-049</t>
  </si>
  <si>
    <t>Tyres INF-050</t>
  </si>
  <si>
    <t>Tyres INF-059 Winter King</t>
  </si>
  <si>
    <t>Tyres INF-100</t>
  </si>
  <si>
    <t>Tyres INF-200</t>
  </si>
  <si>
    <t>U</t>
  </si>
  <si>
    <t>U-5</t>
  </si>
  <si>
    <t>U-AP 001</t>
  </si>
  <si>
    <t>UA-603</t>
  </si>
  <si>
    <t>UE-101</t>
  </si>
  <si>
    <t>UE-102</t>
  </si>
  <si>
    <t>UE-103</t>
  </si>
  <si>
    <t>UE-168N Trucmaxx</t>
  </si>
  <si>
    <t>UE100</t>
  </si>
  <si>
    <t>UF311</t>
  </si>
  <si>
    <t>UF355</t>
  </si>
  <si>
    <t>UG 4</t>
  </si>
  <si>
    <t>UG4</t>
  </si>
  <si>
    <t>UHP</t>
  </si>
  <si>
    <t>UHP 2</t>
  </si>
  <si>
    <t>UHP P607</t>
  </si>
  <si>
    <t>UHP Power ST100</t>
  </si>
  <si>
    <t>UHP Sport A/S</t>
  </si>
  <si>
    <t>UHP Ultra High Performance</t>
  </si>
  <si>
    <t>UHP-2</t>
  </si>
  <si>
    <t>UL-387</t>
  </si>
  <si>
    <t>ULN</t>
  </si>
  <si>
    <t>ULTRAC PRO</t>
  </si>
  <si>
    <t>UM 4X4 A/T</t>
  </si>
  <si>
    <t>UM 4X4 H/T</t>
  </si>
  <si>
    <t>UM 4x4 MT</t>
  </si>
  <si>
    <t>UM 551</t>
  </si>
  <si>
    <t>UM 555</t>
  </si>
  <si>
    <t>UM 777 LT</t>
  </si>
  <si>
    <t>UM 787 LT</t>
  </si>
  <si>
    <t>UM R5-RF5</t>
  </si>
  <si>
    <t>UM S5</t>
  </si>
  <si>
    <t>UM322</t>
  </si>
  <si>
    <t>UM333</t>
  </si>
  <si>
    <t>UM355</t>
  </si>
  <si>
    <t>UN-999</t>
  </si>
  <si>
    <t>UN-AT701</t>
  </si>
  <si>
    <t>UN-HT701</t>
  </si>
  <si>
    <t>UN106</t>
  </si>
  <si>
    <t>UN33</t>
  </si>
  <si>
    <t>UN66</t>
  </si>
  <si>
    <t>UN99</t>
  </si>
  <si>
    <t>UNIVERSE</t>
  </si>
  <si>
    <t>URBAN PRIMOR</t>
  </si>
  <si>
    <t>UT3000</t>
  </si>
  <si>
    <t>UTN</t>
  </si>
  <si>
    <t>UTV Gripper R/T</t>
  </si>
  <si>
    <t>UTV Trail Gripper</t>
  </si>
  <si>
    <t>UX Royale</t>
  </si>
  <si>
    <t>UX1</t>
  </si>
  <si>
    <t>UZ100</t>
  </si>
  <si>
    <t>UZ200</t>
  </si>
  <si>
    <t>UZ220</t>
  </si>
  <si>
    <t>UZ300</t>
  </si>
  <si>
    <t>UZ310</t>
  </si>
  <si>
    <t>UZ600</t>
  </si>
  <si>
    <t>Ulta Trac</t>
  </si>
  <si>
    <t>Ultima 210S</t>
  </si>
  <si>
    <t>Ultima A/T</t>
  </si>
  <si>
    <t>Ultima Express</t>
  </si>
  <si>
    <t>Ultima Ice</t>
  </si>
  <si>
    <t>Ultima Ice SUV</t>
  </si>
  <si>
    <t>Ultima LXT</t>
  </si>
  <si>
    <t>Ultima MT</t>
  </si>
  <si>
    <t>Ultima NXT</t>
  </si>
  <si>
    <t>Ultima Neo</t>
  </si>
  <si>
    <t>Ultima Perform</t>
  </si>
  <si>
    <t>Ultima Plus</t>
  </si>
  <si>
    <t>Ultima Snow</t>
  </si>
  <si>
    <t>Ultima Sport</t>
  </si>
  <si>
    <t>Ultima Touring</t>
  </si>
  <si>
    <t>Ultima Utility</t>
  </si>
  <si>
    <t>Ultima XPC</t>
  </si>
  <si>
    <t>UltimaPro UP1</t>
  </si>
  <si>
    <t>UltimaTour</t>
  </si>
  <si>
    <t>Ultra</t>
  </si>
  <si>
    <t>Ultra 2</t>
  </si>
  <si>
    <t>Ultra 3</t>
  </si>
  <si>
    <t>Ultra ARZ4</t>
  </si>
  <si>
    <t>Ultra ARZ5</t>
  </si>
  <si>
    <t>Ultra Drive Platina</t>
  </si>
  <si>
    <t>Ultra Grip 300</t>
  </si>
  <si>
    <t>Ultra Grip 4+</t>
  </si>
  <si>
    <t>Ultra Grip HP</t>
  </si>
  <si>
    <t>Ultra Grip Ice Arctic 2</t>
  </si>
  <si>
    <t>Ultra Grip Ice Arctic 2 SUV</t>
  </si>
  <si>
    <t>Ultra High Performance</t>
  </si>
  <si>
    <t>Ultra LS Touring</t>
  </si>
  <si>
    <t>Ultra Miler Platina</t>
  </si>
  <si>
    <t>Ultra Plus IV</t>
  </si>
  <si>
    <t>Ultra STR</t>
  </si>
  <si>
    <t>Ultra Speed</t>
  </si>
  <si>
    <t>Ultra Speed SUV</t>
  </si>
  <si>
    <t>Ultra Sport ARV7</t>
  </si>
  <si>
    <t>Ultra Sport RH</t>
  </si>
  <si>
    <t>Ultra Tour LE</t>
  </si>
  <si>
    <t>Ultra Touring HR/VR</t>
  </si>
  <si>
    <t>Ultra Touring TR</t>
  </si>
  <si>
    <t>UltraContact</t>
  </si>
  <si>
    <t>UltraContact UC6</t>
  </si>
  <si>
    <t>UltraContact UC7</t>
  </si>
  <si>
    <t>UltraContact UCJ</t>
  </si>
  <si>
    <t>UltraContact UX7</t>
  </si>
  <si>
    <t>UltraControl</t>
  </si>
  <si>
    <t>UltraGrip</t>
  </si>
  <si>
    <t>UltraGrip 2</t>
  </si>
  <si>
    <t>UltraGrip 400</t>
  </si>
  <si>
    <t>UltraGrip 5</t>
  </si>
  <si>
    <t>UltraGrip 500</t>
  </si>
  <si>
    <t>UltraGrip 500 SUV</t>
  </si>
  <si>
    <t>UltraGrip 6</t>
  </si>
  <si>
    <t>UltraGrip 7</t>
  </si>
  <si>
    <t>UltraGrip 7+</t>
  </si>
  <si>
    <t>UltraGrip 8</t>
  </si>
  <si>
    <t>UltraGrip 8 Performance</t>
  </si>
  <si>
    <t>UltraGrip 9</t>
  </si>
  <si>
    <t>UltraGrip 9+</t>
  </si>
  <si>
    <t>UltraGrip 9NCG</t>
  </si>
  <si>
    <t>UltraGrip Arctic 2</t>
  </si>
  <si>
    <t>UltraGrip Arctic 2 SUV</t>
  </si>
  <si>
    <t>UltraGrip Cargo</t>
  </si>
  <si>
    <t>UltraGrip Cross</t>
  </si>
  <si>
    <t>UltraGrip Extreme</t>
  </si>
  <si>
    <t>UltraGrip FlexSteel</t>
  </si>
  <si>
    <t>UltraGrip FlexSteel 2</t>
  </si>
  <si>
    <t>UltraGrip Ice</t>
  </si>
  <si>
    <t>UltraGrip Ice 2</t>
  </si>
  <si>
    <t>UltraGrip Ice 2+</t>
  </si>
  <si>
    <t>UltraGrip Ice 3</t>
  </si>
  <si>
    <t>UltraGrip Ice Arctic SUV</t>
  </si>
  <si>
    <t>UltraGrip Ice Navi Neo</t>
  </si>
  <si>
    <t>UltraGrip Ice Navi Zea</t>
  </si>
  <si>
    <t>UltraGrip Ice SUV</t>
  </si>
  <si>
    <t>UltraGrip Ice SUV Gen-1</t>
  </si>
  <si>
    <t>UltraGrip Ice WRT</t>
  </si>
  <si>
    <t>UltraGrip Ice WRT LT</t>
  </si>
  <si>
    <t>UltraGrip Ice WRT SUV</t>
  </si>
  <si>
    <t>UltraGrip Ice+</t>
  </si>
  <si>
    <t>UltraGrip Max D</t>
  </si>
  <si>
    <t>UltraGrip Max S</t>
  </si>
  <si>
    <t>UltraGrip Performance</t>
  </si>
  <si>
    <t>UltraGrip Performance 2</t>
  </si>
  <si>
    <t>UltraGrip Performance Gen-1</t>
  </si>
  <si>
    <t>UltraGrip Performance SUV Gen-1</t>
  </si>
  <si>
    <t>UltraGrip Performance+</t>
  </si>
  <si>
    <t>UltraGrip Performance+ SUV</t>
  </si>
  <si>
    <t>UltraGrip SUV</t>
  </si>
  <si>
    <t>UltraGrip SUV+</t>
  </si>
  <si>
    <t>UltraGrip Winter</t>
  </si>
  <si>
    <t>UltraGrip+ SUV</t>
  </si>
  <si>
    <t>UltraSpeed 2</t>
  </si>
  <si>
    <t>Ultrac</t>
  </si>
  <si>
    <t>Ultrac Cento</t>
  </si>
  <si>
    <t>Ultrac SUV Sessanta</t>
  </si>
  <si>
    <t>Ultrac Satin</t>
  </si>
  <si>
    <t>Ultrac Satin Hardwell Edition</t>
  </si>
  <si>
    <t>Ultrac Satin SUV</t>
  </si>
  <si>
    <t>Ultrac Sessanta</t>
  </si>
  <si>
    <t>Ultrac Vorti</t>
  </si>
  <si>
    <t>Ultrac Vorti +</t>
  </si>
  <si>
    <t>Ultrac Vorti R</t>
  </si>
  <si>
    <t>Ultrac Vorti R +</t>
  </si>
  <si>
    <t>Ultrac Vorti SUV</t>
  </si>
  <si>
    <t>Ultracontact UC6 SUV</t>
  </si>
  <si>
    <t>Ultragrip 600</t>
  </si>
  <si>
    <t>Ultragrip Ice Arctic</t>
  </si>
  <si>
    <t>Ultragrip Performance 3</t>
  </si>
  <si>
    <t>Ultraline D1</t>
  </si>
  <si>
    <t>Ultrasport ST730</t>
  </si>
  <si>
    <t>Ultrasport ST740</t>
  </si>
  <si>
    <t>Ultrasport ST750</t>
  </si>
  <si>
    <t>Ultrasport ST760</t>
  </si>
  <si>
    <t>Ultrex IV</t>
  </si>
  <si>
    <t>Ultrex Tour ASR</t>
  </si>
  <si>
    <t>Uni Cargo</t>
  </si>
  <si>
    <t>Unmix AU01</t>
  </si>
  <si>
    <t>Upala G20</t>
  </si>
  <si>
    <t>Uranus</t>
  </si>
  <si>
    <t>Urban G</t>
  </si>
  <si>
    <t>Urban Primor</t>
  </si>
  <si>
    <t>Urban Speed</t>
  </si>
  <si>
    <t>Urban Terrain T/A</t>
  </si>
  <si>
    <t>UtilityAce AS02</t>
  </si>
  <si>
    <t>UtilityPro</t>
  </si>
  <si>
    <t>V</t>
  </si>
  <si>
    <t>V 2000</t>
  </si>
  <si>
    <t>V-01</t>
  </si>
  <si>
    <t>V-02</t>
  </si>
  <si>
    <t>V-05</t>
  </si>
  <si>
    <t>V-07 AS</t>
  </si>
  <si>
    <t>V-09</t>
  </si>
  <si>
    <t>V-36</t>
  </si>
  <si>
    <t>V-LA</t>
  </si>
  <si>
    <t>V-Star</t>
  </si>
  <si>
    <t>V-Steel Mix M716</t>
  </si>
  <si>
    <t>V-Steel R187</t>
  </si>
  <si>
    <t>V-Steel R265</t>
  </si>
  <si>
    <t>V-Steel Rib R230</t>
  </si>
  <si>
    <t>V-Steel Rib R297</t>
  </si>
  <si>
    <t>V-Steel Rib294</t>
  </si>
  <si>
    <t>V-Steel Snow 713</t>
  </si>
  <si>
    <t>V001</t>
  </si>
  <si>
    <t>V01</t>
  </si>
  <si>
    <t>V03</t>
  </si>
  <si>
    <t>V131</t>
  </si>
  <si>
    <t>V141</t>
  </si>
  <si>
    <t>V200</t>
  </si>
  <si>
    <t>V2000</t>
  </si>
  <si>
    <t>V210</t>
  </si>
  <si>
    <t>V22</t>
  </si>
  <si>
    <t>V3</t>
  </si>
  <si>
    <t>V3000</t>
  </si>
  <si>
    <t>V329</t>
  </si>
  <si>
    <t>V4000</t>
  </si>
  <si>
    <t>V5000</t>
  </si>
  <si>
    <t>V551A</t>
  </si>
  <si>
    <t>V600</t>
  </si>
  <si>
    <t>V67</t>
  </si>
  <si>
    <t>V7000</t>
  </si>
  <si>
    <t>V71</t>
  </si>
  <si>
    <t>V77</t>
  </si>
  <si>
    <t>V8</t>
  </si>
  <si>
    <t>V8000</t>
  </si>
  <si>
    <t>V888</t>
  </si>
  <si>
    <t>V90 All weather</t>
  </si>
  <si>
    <t>V9000</t>
  </si>
  <si>
    <t>VA-1</t>
  </si>
  <si>
    <t>VAN 101</t>
  </si>
  <si>
    <t>VAN GT</t>
  </si>
  <si>
    <t>VAN IVT</t>
  </si>
  <si>
    <t>VAN455</t>
  </si>
  <si>
    <t>VELOCE 5337</t>
  </si>
  <si>
    <t>VI-022</t>
  </si>
  <si>
    <t>VI-182</t>
  </si>
  <si>
    <t>VI-182 Touring</t>
  </si>
  <si>
    <t>VI-186 AT</t>
  </si>
  <si>
    <t>VI-186 HT</t>
  </si>
  <si>
    <t>VI-186 MT</t>
  </si>
  <si>
    <t>VI-186AT</t>
  </si>
  <si>
    <t>VI-186MT Ecovisio</t>
  </si>
  <si>
    <t>VI-286 AT</t>
  </si>
  <si>
    <t>VI-286 HT</t>
  </si>
  <si>
    <t>VI-386 HP</t>
  </si>
  <si>
    <t>VI-388</t>
  </si>
  <si>
    <t>VI-588</t>
  </si>
  <si>
    <t>VI-588 UHP</t>
  </si>
  <si>
    <t>VI-638</t>
  </si>
  <si>
    <t>VI-660</t>
  </si>
  <si>
    <t>VI-682</t>
  </si>
  <si>
    <t>VI-701</t>
  </si>
  <si>
    <t>VI-702</t>
  </si>
  <si>
    <t>VI-706</t>
  </si>
  <si>
    <t>VI-782AS</t>
  </si>
  <si>
    <t>VI-786</t>
  </si>
  <si>
    <t>VI-786 HP</t>
  </si>
  <si>
    <t>VI-816</t>
  </si>
  <si>
    <t>VI-882</t>
  </si>
  <si>
    <t>VICTRA SPORT EV</t>
  </si>
  <si>
    <t>VJ910</t>
  </si>
  <si>
    <t>VL-26</t>
  </si>
  <si>
    <t>VMT</t>
  </si>
  <si>
    <t>VR1</t>
  </si>
  <si>
    <t>VR1 Racing</t>
  </si>
  <si>
    <t>VR2</t>
  </si>
  <si>
    <t>VR355</t>
  </si>
  <si>
    <t>VR901</t>
  </si>
  <si>
    <t>VR902</t>
  </si>
  <si>
    <t>VR906</t>
  </si>
  <si>
    <t>VR908</t>
  </si>
  <si>
    <t>VR910</t>
  </si>
  <si>
    <t>VR912C</t>
  </si>
  <si>
    <t>VR916</t>
  </si>
  <si>
    <t>VR918</t>
  </si>
  <si>
    <t>VR922C</t>
  </si>
  <si>
    <t>VR925S</t>
  </si>
  <si>
    <t>VR926S</t>
  </si>
  <si>
    <t>VR928</t>
  </si>
  <si>
    <t>VR936</t>
  </si>
  <si>
    <t>VR989</t>
  </si>
  <si>
    <t>VRi</t>
  </si>
  <si>
    <t>VS-1</t>
  </si>
  <si>
    <t>VS-10</t>
  </si>
  <si>
    <t>VS-12</t>
  </si>
  <si>
    <t>VS-13</t>
  </si>
  <si>
    <t>VS-14</t>
  </si>
  <si>
    <t>VS-17</t>
  </si>
  <si>
    <t>VS-18</t>
  </si>
  <si>
    <t>VS-2</t>
  </si>
  <si>
    <t>VS-20</t>
  </si>
  <si>
    <t>VS-21</t>
  </si>
  <si>
    <t>VS-22</t>
  </si>
  <si>
    <t>VS-3</t>
  </si>
  <si>
    <t>VS-4</t>
  </si>
  <si>
    <t>VS-5</t>
  </si>
  <si>
    <t>VS-6</t>
  </si>
  <si>
    <t>VSA66 Alpinisma A/T</t>
  </si>
  <si>
    <t>VSC16</t>
  </si>
  <si>
    <t>VSC18</t>
  </si>
  <si>
    <t>VSH10 Expedite</t>
  </si>
  <si>
    <t>VSP03A</t>
  </si>
  <si>
    <t>VSP06</t>
  </si>
  <si>
    <t>VSP07</t>
  </si>
  <si>
    <t>VSS 100</t>
  </si>
  <si>
    <t>VSS 382</t>
  </si>
  <si>
    <t>VSS 450</t>
  </si>
  <si>
    <t>VSU01 SportMacro</t>
  </si>
  <si>
    <t>VT-Comb</t>
  </si>
  <si>
    <t>VTM</t>
  </si>
  <si>
    <t>VV</t>
  </si>
  <si>
    <t>VVS3A</t>
  </si>
  <si>
    <t>VW77</t>
  </si>
  <si>
    <t>VWC33</t>
  </si>
  <si>
    <t>VWP12</t>
  </si>
  <si>
    <t>VWS31</t>
  </si>
  <si>
    <t>VX700</t>
  </si>
  <si>
    <t>VZ216</t>
  </si>
  <si>
    <t>Valera AT</t>
  </si>
  <si>
    <t>Valera HT</t>
  </si>
  <si>
    <t>Valera Ice</t>
  </si>
  <si>
    <t>Valera SUV</t>
  </si>
  <si>
    <t>Valera Sport AS</t>
  </si>
  <si>
    <t>Valera Touring</t>
  </si>
  <si>
    <t>Valera Touring II</t>
  </si>
  <si>
    <t>Valera Winter</t>
  </si>
  <si>
    <t>Vallai</t>
  </si>
  <si>
    <t>Valour</t>
  </si>
  <si>
    <t>Van</t>
  </si>
  <si>
    <t>Van 2</t>
  </si>
  <si>
    <t>Van 3</t>
  </si>
  <si>
    <t>Van 916 EL</t>
  </si>
  <si>
    <t>Van A/S</t>
  </si>
  <si>
    <t>Van Custom</t>
  </si>
  <si>
    <t>Van Grip</t>
  </si>
  <si>
    <t>Van Grip 2</t>
  </si>
  <si>
    <t>Van Grip 3</t>
  </si>
  <si>
    <t>Van IVT-1</t>
  </si>
  <si>
    <t>Van Jet</t>
  </si>
  <si>
    <t>Van Jet 2</t>
  </si>
  <si>
    <t>Van Life</t>
  </si>
  <si>
    <t>Van Master All Season ACT1</t>
  </si>
  <si>
    <t>Van Master VR36</t>
  </si>
  <si>
    <t>Van Pole W3</t>
  </si>
  <si>
    <t>Van RX5</t>
  </si>
  <si>
    <t>Van Snow</t>
  </si>
  <si>
    <t>Van Snow 2</t>
  </si>
  <si>
    <t>Van Speed</t>
  </si>
  <si>
    <t>Van Speed 2</t>
  </si>
  <si>
    <t>Van Speed 3</t>
  </si>
  <si>
    <t>Van Summer</t>
  </si>
  <si>
    <t>Van-Jet Winter</t>
  </si>
  <si>
    <t>Van-Life 2</t>
  </si>
  <si>
    <t>VanContact 4Season</t>
  </si>
  <si>
    <t>VanContact A/S</t>
  </si>
  <si>
    <t>VanContact A/S Ultra</t>
  </si>
  <si>
    <t>VanContact AP</t>
  </si>
  <si>
    <t>VanContact Camper</t>
  </si>
  <si>
    <t>VanContact Eco</t>
  </si>
  <si>
    <t>VanContact Ice</t>
  </si>
  <si>
    <t>VanContact Viking</t>
  </si>
  <si>
    <t>VanContact Winter</t>
  </si>
  <si>
    <t>VanGuard</t>
  </si>
  <si>
    <t>VanHawk</t>
  </si>
  <si>
    <t>VanHawk 2</t>
  </si>
  <si>
    <t>VanMejor C30</t>
  </si>
  <si>
    <t>VanPro</t>
  </si>
  <si>
    <t>VanPro B2</t>
  </si>
  <si>
    <t>VanPro B3</t>
  </si>
  <si>
    <t>VanPro Winter</t>
  </si>
  <si>
    <t>VanSmart A/S AL2</t>
  </si>
  <si>
    <t>VanSnow</t>
  </si>
  <si>
    <t>VanStar</t>
  </si>
  <si>
    <t>VanTrek V1</t>
  </si>
  <si>
    <t>Vanco</t>
  </si>
  <si>
    <t>Vanco 10</t>
  </si>
  <si>
    <t>Vanco 2</t>
  </si>
  <si>
    <t>Vanco 6</t>
  </si>
  <si>
    <t>Vanco 8</t>
  </si>
  <si>
    <t>Vanco Four Season</t>
  </si>
  <si>
    <t>VancoCamper</t>
  </si>
  <si>
    <t>VancoContact</t>
  </si>
  <si>
    <t>VancoContact 2</t>
  </si>
  <si>
    <t>VancoEco</t>
  </si>
  <si>
    <t>VancoFourSeason 2</t>
  </si>
  <si>
    <t>VancoIceContact</t>
  </si>
  <si>
    <t>VancoViking</t>
  </si>
  <si>
    <t>VancoVikingContact</t>
  </si>
  <si>
    <t>VancoVikingContact 2</t>
  </si>
  <si>
    <t>VancoWinter</t>
  </si>
  <si>
    <t>VancoWinter 2</t>
  </si>
  <si>
    <t>VancoWinterContact</t>
  </si>
  <si>
    <t>Vanderful A/S</t>
  </si>
  <si>
    <t>Vanhawk Winter</t>
  </si>
  <si>
    <t>Vanis</t>
  </si>
  <si>
    <t>Vanis 2</t>
  </si>
  <si>
    <t>Vanmarch</t>
  </si>
  <si>
    <t>Vanmaster M+S</t>
  </si>
  <si>
    <t>Vanmaster V6000</t>
  </si>
  <si>
    <t>Vanmate</t>
  </si>
  <si>
    <t>Vanmax</t>
  </si>
  <si>
    <t>Vanpix</t>
  </si>
  <si>
    <t>Vanplus 09</t>
  </si>
  <si>
    <t>Vanpro</t>
  </si>
  <si>
    <t>Vanpro MCV3</t>
  </si>
  <si>
    <t>Vansmart MCV3+</t>
  </si>
  <si>
    <t>Vansmart Snow WL2</t>
  </si>
  <si>
    <t>Vantage</t>
  </si>
  <si>
    <t>Vantage H-6</t>
  </si>
  <si>
    <t>Vantage H-7</t>
  </si>
  <si>
    <t>Vantage H-8</t>
  </si>
  <si>
    <t>Vantage XU1</t>
  </si>
  <si>
    <t>Vanteza VR01</t>
  </si>
  <si>
    <t>Vanteza VR02</t>
  </si>
  <si>
    <t>Vanti 106</t>
  </si>
  <si>
    <t>Vanti 306</t>
  </si>
  <si>
    <t>Vanti AS</t>
  </si>
  <si>
    <t>Vanti CS</t>
  </si>
  <si>
    <t>Vanti HP</t>
  </si>
  <si>
    <t>Vanti Taxi</t>
  </si>
  <si>
    <t>Vanti Touring</t>
  </si>
  <si>
    <t>Vanti Touring S1</t>
  </si>
  <si>
    <t>Vanti Winter</t>
  </si>
  <si>
    <t>Vanti touring Z3</t>
  </si>
  <si>
    <t>Vanto</t>
  </si>
  <si>
    <t>Vantour</t>
  </si>
  <si>
    <t>Vantra DT DU05</t>
  </si>
  <si>
    <t>Vantra LT RA18</t>
  </si>
  <si>
    <t>Vantra ST AS2 RA30</t>
  </si>
  <si>
    <t>Varenna S01</t>
  </si>
  <si>
    <t>Vario V1</t>
  </si>
  <si>
    <t>Vario V2</t>
  </si>
  <si>
    <t>Vario V2+</t>
  </si>
  <si>
    <t>Varioforce</t>
  </si>
  <si>
    <t>Vastera</t>
  </si>
  <si>
    <t>Vatiiva A/T</t>
  </si>
  <si>
    <t>Vatiiva H/T</t>
  </si>
  <si>
    <t>Vatiiva M/T</t>
  </si>
  <si>
    <t>Vector 3</t>
  </si>
  <si>
    <t>Vector 4Seasons</t>
  </si>
  <si>
    <t>Vector 4Seasons Cargo</t>
  </si>
  <si>
    <t>Vector 4Seasons Gen-1</t>
  </si>
  <si>
    <t>Vector 4Seasons Gen-2</t>
  </si>
  <si>
    <t>Vector 4Seasons Gen-2 SUV</t>
  </si>
  <si>
    <t>Vector 4Seasons Gen-3</t>
  </si>
  <si>
    <t>Vector 4Seasons Gen-3 SUV</t>
  </si>
  <si>
    <t>Vector 4Seasons SUV</t>
  </si>
  <si>
    <t>Vector 5</t>
  </si>
  <si>
    <t>Vector 5 Plus</t>
  </si>
  <si>
    <t>Vectra</t>
  </si>
  <si>
    <t>Vectra AX</t>
  </si>
  <si>
    <t>Vegas</t>
  </si>
  <si>
    <t>Velocita GN2 IA-182</t>
  </si>
  <si>
    <t>Velocita U1</t>
  </si>
  <si>
    <t>Velocita UHP IA-151</t>
  </si>
  <si>
    <t>Velocity RY33</t>
  </si>
  <si>
    <t>Velox Sport PT711</t>
  </si>
  <si>
    <t>Velox Sport PT721</t>
  </si>
  <si>
    <t>Velox Sport PT731</t>
  </si>
  <si>
    <t>Velox Sport PT741</t>
  </si>
  <si>
    <t>Velox Sport PT741-2</t>
  </si>
  <si>
    <t>Velozza STX</t>
  </si>
  <si>
    <t>Velozza ZXV</t>
  </si>
  <si>
    <t>Velozza ZXV4</t>
  </si>
  <si>
    <t>Venezuela</t>
  </si>
  <si>
    <t>Venturer AV568</t>
  </si>
  <si>
    <t>Venturer AV579</t>
  </si>
  <si>
    <t>Ventus AS RH07</t>
  </si>
  <si>
    <t>Ventus Air S</t>
  </si>
  <si>
    <t>Ventus Evo</t>
  </si>
  <si>
    <t>Ventus Evo Suv</t>
  </si>
  <si>
    <t>Ventus Evo Z Z001</t>
  </si>
  <si>
    <t>Ventus F200</t>
  </si>
  <si>
    <t>Ventus HR II H405</t>
  </si>
  <si>
    <t>Ventus K102</t>
  </si>
  <si>
    <t>Ventus ME01 K114</t>
  </si>
  <si>
    <t>Ventus Plus 405</t>
  </si>
  <si>
    <t>Ventus Prime 2 K115</t>
  </si>
  <si>
    <t>Ventus Prime 3 K125</t>
  </si>
  <si>
    <t>Ventus Prime 3X K125A</t>
  </si>
  <si>
    <t>Ventus Prime 4 K135</t>
  </si>
  <si>
    <t>Ventus Prime 4 K135A</t>
  </si>
  <si>
    <t>Ventus Prime 4 K135A SUV</t>
  </si>
  <si>
    <t>Ventus Prime K105</t>
  </si>
  <si>
    <t>Ventus Prime3 SUV K125A</t>
  </si>
  <si>
    <t>Ventus R-S2 Z212</t>
  </si>
  <si>
    <t>Ventus R-S3 Z222</t>
  </si>
  <si>
    <t>Ventus R-S4 Z232</t>
  </si>
  <si>
    <t>Ventus S1 Evo 2 K117</t>
  </si>
  <si>
    <t>Ventus S1 Evo 2 K117B</t>
  </si>
  <si>
    <t>Ventus S1 Evo 2 K117C</t>
  </si>
  <si>
    <t>Ventus S1 Evo 2 SUV K117C</t>
  </si>
  <si>
    <t>Ventus S1 Evo 3 EV K127E</t>
  </si>
  <si>
    <t>Ventus S1 Evo 3 K127</t>
  </si>
  <si>
    <t>Ventus S1 Evo 3 K127B</t>
  </si>
  <si>
    <t>Ventus S1 Evo 3 K127C</t>
  </si>
  <si>
    <t>Ventus S1 Evo 3 SUV K127C</t>
  </si>
  <si>
    <t>Ventus S1 Evo K107</t>
  </si>
  <si>
    <t>Ventus S1 Evo Z</t>
  </si>
  <si>
    <t>Ventus S1 Evo2 K117</t>
  </si>
  <si>
    <t>Ventus S1 Evo2 SUV K117A</t>
  </si>
  <si>
    <t>Ventus S1 Evo3 SUV K127A</t>
  </si>
  <si>
    <t>Ventus S1 Noble 2 H452</t>
  </si>
  <si>
    <t>Ventus S1 Noble H432</t>
  </si>
  <si>
    <t>Ventus S1 evo Z AS X</t>
  </si>
  <si>
    <t>Ventus S2</t>
  </si>
  <si>
    <t>Ventus S2 AS H462</t>
  </si>
  <si>
    <t>Ventus S2 AS X RH17</t>
  </si>
  <si>
    <t>Ventus ST RH06</t>
  </si>
  <si>
    <t>Ventus Sport K104</t>
  </si>
  <si>
    <t>Ventus TD Z221</t>
  </si>
  <si>
    <t>Ventus V12 Evo K110</t>
  </si>
  <si>
    <t>Ventus V12 Evo2 K120</t>
  </si>
  <si>
    <t>Ventus V2 AS</t>
  </si>
  <si>
    <t>Ventus V2 Concept 2 H457</t>
  </si>
  <si>
    <t>Ventus V2 Concept H437</t>
  </si>
  <si>
    <t>Ventus V2 LS K111</t>
  </si>
  <si>
    <t>Ventus V4 ES H105</t>
  </si>
  <si>
    <t>Ventus V8 RS H424</t>
  </si>
  <si>
    <t>Ventus Z207</t>
  </si>
  <si>
    <t>Ventus Z209</t>
  </si>
  <si>
    <t>Ventus Z214</t>
  </si>
  <si>
    <t>Ventus evo K137</t>
  </si>
  <si>
    <t>Venusatr 08</t>
  </si>
  <si>
    <t>Veragua M/T</t>
  </si>
  <si>
    <t>Verdant</t>
  </si>
  <si>
    <t>Verenti R6</t>
  </si>
  <si>
    <t>Versado CUV</t>
  </si>
  <si>
    <t>Versado ECO</t>
  </si>
  <si>
    <t>Versado LX</t>
  </si>
  <si>
    <t>Versado LX II</t>
  </si>
  <si>
    <t>Versado Noir</t>
  </si>
  <si>
    <t>Versant A/T</t>
  </si>
  <si>
    <t>Versant M/T</t>
  </si>
  <si>
    <t>Verso</t>
  </si>
  <si>
    <t>Vettore Brina V-525</t>
  </si>
  <si>
    <t>Vettore Inverno V-524</t>
  </si>
  <si>
    <t>Veuro VE 301</t>
  </si>
  <si>
    <t>Veuro VE 302</t>
  </si>
  <si>
    <t>Veuro VE303</t>
  </si>
  <si>
    <t>Veuro VE304</t>
  </si>
  <si>
    <t>Vezda AST</t>
  </si>
  <si>
    <t>Vezda Eco</t>
  </si>
  <si>
    <t>Vezda Touring A/S</t>
  </si>
  <si>
    <t>ViaMaggiore</t>
  </si>
  <si>
    <t>Viamaggiore Z Plus</t>
  </si>
  <si>
    <t>Viaxer</t>
  </si>
  <si>
    <t>Viaxer AS</t>
  </si>
  <si>
    <t>Victorstar</t>
  </si>
  <si>
    <t>Victory AU918</t>
  </si>
  <si>
    <t>Victra 511</t>
  </si>
  <si>
    <t>Victra M-36</t>
  </si>
  <si>
    <t>Victra MA-510E</t>
  </si>
  <si>
    <t>Victra MA-Z1</t>
  </si>
  <si>
    <t>Victra MA-Z1 Drift</t>
  </si>
  <si>
    <t>Victra MA500</t>
  </si>
  <si>
    <t>Victra Pro-R1</t>
  </si>
  <si>
    <t>Victra R19</t>
  </si>
  <si>
    <t>Victra Runflat M-36+</t>
  </si>
  <si>
    <t>Victra SUV M+S</t>
  </si>
  <si>
    <t>Victra Sport 5</t>
  </si>
  <si>
    <t>Victra Sport 6 VS6</t>
  </si>
  <si>
    <t>Victra Sport VS-5 SUV</t>
  </si>
  <si>
    <t>Victra Sport VS01</t>
  </si>
  <si>
    <t>Victra Sport VS5</t>
  </si>
  <si>
    <t>Victra Sport VS6 SUV</t>
  </si>
  <si>
    <t>Victra Sport Zero One</t>
  </si>
  <si>
    <t>Victra VR-1</t>
  </si>
  <si>
    <t>Victra i-Max M-36+</t>
  </si>
  <si>
    <t>Vigor A/T</t>
  </si>
  <si>
    <t>Vigor H/T</t>
  </si>
  <si>
    <t>Vigoride SUV</t>
  </si>
  <si>
    <t>Vigorous AT601</t>
  </si>
  <si>
    <t>Vigorous AT606</t>
  </si>
  <si>
    <t>Vigorous HP801</t>
  </si>
  <si>
    <t>Vigorous HT-601</t>
  </si>
  <si>
    <t>Vigorous HT801</t>
  </si>
  <si>
    <t>Vigorous MT601</t>
  </si>
  <si>
    <t>Vigorous MT602</t>
  </si>
  <si>
    <t>Vigorous W601</t>
  </si>
  <si>
    <t>Vigorous WP801</t>
  </si>
  <si>
    <t>Viking 3</t>
  </si>
  <si>
    <t>Viking Stop 2000</t>
  </si>
  <si>
    <t>Viking Stop 4000</t>
  </si>
  <si>
    <t>Viking Stop 5000</t>
  </si>
  <si>
    <t>VikingContact 7 SSR</t>
  </si>
  <si>
    <t>VikingContact 8</t>
  </si>
  <si>
    <t>Vimero</t>
  </si>
  <si>
    <t>Vimero-SUV</t>
  </si>
  <si>
    <t>Vimero-Van</t>
  </si>
  <si>
    <t>Vincente R203</t>
  </si>
  <si>
    <t>Vincente R302</t>
  </si>
  <si>
    <t>Vintek F35</t>
  </si>
  <si>
    <t>Viper</t>
  </si>
  <si>
    <t>Virager</t>
  </si>
  <si>
    <t>Visitor Iceberg</t>
  </si>
  <si>
    <t>Vitality F22</t>
  </si>
  <si>
    <t>Vitality H/T</t>
  </si>
  <si>
    <t>Vitesse S01</t>
  </si>
  <si>
    <t>Vitron</t>
  </si>
  <si>
    <t>Vitron Cross</t>
  </si>
  <si>
    <t>Vitron ZR</t>
  </si>
  <si>
    <t>Vitto</t>
  </si>
  <si>
    <t>Vitto SUV</t>
  </si>
  <si>
    <t>Vittos VSP06</t>
  </si>
  <si>
    <t>Viva 2</t>
  </si>
  <si>
    <t>Viva 3</t>
  </si>
  <si>
    <t>Viva Touring</t>
  </si>
  <si>
    <t>Vivacy</t>
  </si>
  <si>
    <t>Vivo D-164</t>
  </si>
  <si>
    <t>Voce</t>
  </si>
  <si>
    <t>Volant A2</t>
  </si>
  <si>
    <t>VorTrac</t>
  </si>
  <si>
    <t>Voracio A/T BA80+</t>
  </si>
  <si>
    <t>Voracio CUV</t>
  </si>
  <si>
    <t>Voracio Van</t>
  </si>
  <si>
    <t>Voyage VA77</t>
  </si>
  <si>
    <t>Voyager 3000</t>
  </si>
  <si>
    <t>Voyager AT</t>
  </si>
  <si>
    <t>Voyager GT</t>
  </si>
  <si>
    <t>Voyager HP</t>
  </si>
  <si>
    <t>Voyager HT</t>
  </si>
  <si>
    <t>Voyager MT</t>
  </si>
  <si>
    <t>Voyager S500</t>
  </si>
  <si>
    <t>Voyager S600</t>
  </si>
  <si>
    <t>Voyager SV</t>
  </si>
  <si>
    <t>Vstar-08</t>
  </si>
  <si>
    <t>W</t>
  </si>
  <si>
    <t>W 2500</t>
  </si>
  <si>
    <t>W 4000</t>
  </si>
  <si>
    <t>W 948</t>
  </si>
  <si>
    <t>W Edge</t>
  </si>
  <si>
    <t>W Pro</t>
  </si>
  <si>
    <t>W+</t>
  </si>
  <si>
    <t>W-36</t>
  </si>
  <si>
    <t>W-582</t>
  </si>
  <si>
    <t>W-586</t>
  </si>
  <si>
    <t>W-588</t>
  </si>
  <si>
    <t>W-686</t>
  </si>
  <si>
    <t>W.Drive</t>
  </si>
  <si>
    <t>W.Drive V901</t>
  </si>
  <si>
    <t>W.Drive V902</t>
  </si>
  <si>
    <t>W.Drive V902A</t>
  </si>
  <si>
    <t>W.Drive V902B</t>
  </si>
  <si>
    <t>W.Drive V903</t>
  </si>
  <si>
    <t>W.Drive V905</t>
  </si>
  <si>
    <t>W.Drive WY01</t>
  </si>
  <si>
    <t>W001</t>
  </si>
  <si>
    <t>W01</t>
  </si>
  <si>
    <t>W02</t>
  </si>
  <si>
    <t>W03</t>
  </si>
  <si>
    <t>W200</t>
  </si>
  <si>
    <t>W2020</t>
  </si>
  <si>
    <t>W2500</t>
  </si>
  <si>
    <t>W300</t>
  </si>
  <si>
    <t>W301</t>
  </si>
  <si>
    <t>W403</t>
  </si>
  <si>
    <t>W410</t>
  </si>
  <si>
    <t>W411</t>
  </si>
  <si>
    <t>W506 Ice Peoneer</t>
  </si>
  <si>
    <t>W506 Ice Pioneer</t>
  </si>
  <si>
    <t>W507 Winter Tamer</t>
  </si>
  <si>
    <t>W517 Winter Tamer</t>
  </si>
  <si>
    <t>W55</t>
  </si>
  <si>
    <t>W587</t>
  </si>
  <si>
    <t>W602</t>
  </si>
  <si>
    <t>W65</t>
  </si>
  <si>
    <t>W696</t>
  </si>
  <si>
    <t>W70</t>
  </si>
  <si>
    <t>W705</t>
  </si>
  <si>
    <t>W766</t>
  </si>
  <si>
    <t>W8</t>
  </si>
  <si>
    <t>W80</t>
  </si>
  <si>
    <t>W940</t>
  </si>
  <si>
    <t>W958</t>
  </si>
  <si>
    <t>W960</t>
  </si>
  <si>
    <t>W990</t>
  </si>
  <si>
    <t>WA-1</t>
  </si>
  <si>
    <t>WA1060</t>
  </si>
  <si>
    <t>WA80+</t>
  </si>
  <si>
    <t>WD1</t>
  </si>
  <si>
    <t>WD2</t>
  </si>
  <si>
    <t>WD42</t>
  </si>
  <si>
    <t>WD42SP</t>
  </si>
  <si>
    <t>WD52</t>
  </si>
  <si>
    <t>WD6</t>
  </si>
  <si>
    <t>WD69 IceKnight</t>
  </si>
  <si>
    <t>WDW80</t>
  </si>
  <si>
    <t>WE 19</t>
  </si>
  <si>
    <t>WE1000</t>
  </si>
  <si>
    <t>WEY P6 MT</t>
  </si>
  <si>
    <t>WG01</t>
  </si>
  <si>
    <t>WH1000</t>
  </si>
  <si>
    <t>WH1000 SUV</t>
  </si>
  <si>
    <t>WH15</t>
  </si>
  <si>
    <t>WH16</t>
  </si>
  <si>
    <t>WH18</t>
  </si>
  <si>
    <t>WH19</t>
  </si>
  <si>
    <t>WH20</t>
  </si>
  <si>
    <t>WILD SPECTRA MT</t>
  </si>
  <si>
    <t>WILD TRAC LTR MAX</t>
  </si>
  <si>
    <t>WILDRANGER AT</t>
  </si>
  <si>
    <t>WILDRANGER MT</t>
  </si>
  <si>
    <t>WIN 88</t>
  </si>
  <si>
    <t>WIN SUV</t>
  </si>
  <si>
    <t>WINTER SUV PLUS</t>
  </si>
  <si>
    <t>WIceFR</t>
  </si>
  <si>
    <t>WK1000</t>
  </si>
  <si>
    <t>WL10</t>
  </si>
  <si>
    <t>WL11</t>
  </si>
  <si>
    <t>WL15</t>
  </si>
  <si>
    <t>WL16</t>
  </si>
  <si>
    <t>WL2</t>
  </si>
  <si>
    <t>WL5</t>
  </si>
  <si>
    <t>WL905</t>
  </si>
  <si>
    <t>WM Van</t>
  </si>
  <si>
    <t>WM81</t>
  </si>
  <si>
    <t>WN-01</t>
  </si>
  <si>
    <t>WOT 18</t>
  </si>
  <si>
    <t>WOT18</t>
  </si>
  <si>
    <t>WP-05 ArcticTrekker</t>
  </si>
  <si>
    <t>WP10</t>
  </si>
  <si>
    <t>WP1000</t>
  </si>
  <si>
    <t>WP11</t>
  </si>
  <si>
    <t>WP15</t>
  </si>
  <si>
    <t>WP16</t>
  </si>
  <si>
    <t>WP17</t>
  </si>
  <si>
    <t>WP18</t>
  </si>
  <si>
    <t>WP19</t>
  </si>
  <si>
    <t>WQ-101</t>
  </si>
  <si>
    <t>WQ-102</t>
  </si>
  <si>
    <t>WQ-103</t>
  </si>
  <si>
    <t>WQ1000</t>
  </si>
  <si>
    <t>WR</t>
  </si>
  <si>
    <t>WR A3</t>
  </si>
  <si>
    <t>WR A4</t>
  </si>
  <si>
    <t>WR C Cargo</t>
  </si>
  <si>
    <t>WR C Van</t>
  </si>
  <si>
    <t>WR C3</t>
  </si>
  <si>
    <t>WR D3</t>
  </si>
  <si>
    <t>WR D4</t>
  </si>
  <si>
    <t>WR G2</t>
  </si>
  <si>
    <t>WR G2 SUV</t>
  </si>
  <si>
    <t>WR G3</t>
  </si>
  <si>
    <t>WR G4</t>
  </si>
  <si>
    <t>WR SUV</t>
  </si>
  <si>
    <t>WR SUV 3</t>
  </si>
  <si>
    <t>WR SUV 4</t>
  </si>
  <si>
    <t>WR Snowproof</t>
  </si>
  <si>
    <t>WR Snowproof P</t>
  </si>
  <si>
    <t>WR-12</t>
  </si>
  <si>
    <t>WR01</t>
  </si>
  <si>
    <t>WR01 IceTec Van Z</t>
  </si>
  <si>
    <t>WR068</t>
  </si>
  <si>
    <t>WR069</t>
  </si>
  <si>
    <t>WR079</t>
  </si>
  <si>
    <t>WR080</t>
  </si>
  <si>
    <t>WR081</t>
  </si>
  <si>
    <t>WR082</t>
  </si>
  <si>
    <t>WR083</t>
  </si>
  <si>
    <t>WR092</t>
  </si>
  <si>
    <t>WR0921</t>
  </si>
  <si>
    <t>WR095</t>
  </si>
  <si>
    <t>WR096</t>
  </si>
  <si>
    <t>WR097</t>
  </si>
  <si>
    <t>WR098</t>
  </si>
  <si>
    <t>WR200</t>
  </si>
  <si>
    <t>WR300</t>
  </si>
  <si>
    <t>WR300 SUV</t>
  </si>
  <si>
    <t>WR301</t>
  </si>
  <si>
    <t>WR500</t>
  </si>
  <si>
    <t>WR60</t>
  </si>
  <si>
    <t>WR688</t>
  </si>
  <si>
    <t>WR9086</t>
  </si>
  <si>
    <t>WR9096</t>
  </si>
  <si>
    <t>WS-1</t>
  </si>
  <si>
    <t>WS-1 Ice Activa</t>
  </si>
  <si>
    <t>WS-2</t>
  </si>
  <si>
    <t>WS001</t>
  </si>
  <si>
    <t>WS1</t>
  </si>
  <si>
    <t>WS1001</t>
  </si>
  <si>
    <t>WS1069</t>
  </si>
  <si>
    <t>WS2</t>
  </si>
  <si>
    <t>WS20</t>
  </si>
  <si>
    <t>WSL2</t>
  </si>
  <si>
    <t>WT</t>
  </si>
  <si>
    <t>WT 580</t>
  </si>
  <si>
    <t>WT 590</t>
  </si>
  <si>
    <t>WT 70</t>
  </si>
  <si>
    <t>WT 80</t>
  </si>
  <si>
    <t>WT 80+</t>
  </si>
  <si>
    <t>WT 81</t>
  </si>
  <si>
    <t>WT 90</t>
  </si>
  <si>
    <t>WT-11</t>
  </si>
  <si>
    <t>WT12</t>
  </si>
  <si>
    <t>WT14</t>
  </si>
  <si>
    <t>WT17</t>
  </si>
  <si>
    <t>WT172</t>
  </si>
  <si>
    <t>WT3000</t>
  </si>
  <si>
    <t>WT7</t>
  </si>
  <si>
    <t>WTQ5000</t>
  </si>
  <si>
    <t>WTQ6000</t>
  </si>
  <si>
    <t>WV-03</t>
  </si>
  <si>
    <t>WV-06</t>
  </si>
  <si>
    <t>WV-688</t>
  </si>
  <si>
    <t>WV1000</t>
  </si>
  <si>
    <t>WV11</t>
  </si>
  <si>
    <t>WV11+</t>
  </si>
  <si>
    <t>WV7</t>
  </si>
  <si>
    <t>WZ320</t>
  </si>
  <si>
    <t>WZR505</t>
  </si>
  <si>
    <t>Waltz MS-800</t>
  </si>
  <si>
    <t>Waltz MS1</t>
  </si>
  <si>
    <t>Waltz MS2</t>
  </si>
  <si>
    <t>Waltz MS360</t>
  </si>
  <si>
    <t>Wanderer</t>
  </si>
  <si>
    <t>Wanderer AT</t>
  </si>
  <si>
    <t>Wanderer O/R</t>
  </si>
  <si>
    <t>Wanderer SL Street</t>
  </si>
  <si>
    <t>Wanderer Sport</t>
  </si>
  <si>
    <t>Wasl-Plus</t>
  </si>
  <si>
    <t>Wattrun VS31</t>
  </si>
  <si>
    <t>Weather Control A001</t>
  </si>
  <si>
    <t>Weather Control A005</t>
  </si>
  <si>
    <t>Weather Control A005 Evo</t>
  </si>
  <si>
    <t>Weather-Master Ice 100</t>
  </si>
  <si>
    <t>Weather-Master Ice 600</t>
  </si>
  <si>
    <t>Weather-Master S/A 2</t>
  </si>
  <si>
    <t>Weather-Master S/T</t>
  </si>
  <si>
    <t>Weather-Master S/T 2</t>
  </si>
  <si>
    <t>Weather-Master S/T 3</t>
  </si>
  <si>
    <t>Weather-Master SA2</t>
  </si>
  <si>
    <t>Weather-Master SA2+</t>
  </si>
  <si>
    <t>Weather-Master SiO2</t>
  </si>
  <si>
    <t>Weather-Master Snow</t>
  </si>
  <si>
    <t>Weather-Master Van</t>
  </si>
  <si>
    <t>Weather-Master WSC</t>
  </si>
  <si>
    <t>Weather-Master XGR</t>
  </si>
  <si>
    <t>WeatherForce</t>
  </si>
  <si>
    <t>WeatherForce Plus</t>
  </si>
  <si>
    <t>WeatherGrip</t>
  </si>
  <si>
    <t>WeatherPeak</t>
  </si>
  <si>
    <t>Weatherguard AW365</t>
  </si>
  <si>
    <t>Weatherhandler LS</t>
  </si>
  <si>
    <t>Weatherizer</t>
  </si>
  <si>
    <t>Weatherproof</t>
  </si>
  <si>
    <t>Weatherproof C</t>
  </si>
  <si>
    <t>Weatherproof SUV</t>
  </si>
  <si>
    <t>Weatherspeed</t>
  </si>
  <si>
    <t>Weatherwise</t>
  </si>
  <si>
    <t>Weatherwise II</t>
  </si>
  <si>
    <t>Weatherwise Sport</t>
  </si>
  <si>
    <t>Wetproof 1</t>
  </si>
  <si>
    <t>Weyone AK3</t>
  </si>
  <si>
    <t>Wheel 107</t>
  </si>
  <si>
    <t>Whiteside Wall Power Touring</t>
  </si>
  <si>
    <t>Whitewall Tire</t>
  </si>
  <si>
    <t>Wide Brute A/W</t>
  </si>
  <si>
    <t>Wide Brute AP</t>
  </si>
  <si>
    <t>Wide Climber M/T</t>
  </si>
  <si>
    <t>Wide Climber M/T2</t>
  </si>
  <si>
    <t>Wild Country Radial A/T</t>
  </si>
  <si>
    <t>Wild Country Radial APT</t>
  </si>
  <si>
    <t>Wild Country Radial MTX</t>
  </si>
  <si>
    <t>Wild Country Radial RVT</t>
  </si>
  <si>
    <t>Wild Country Radial XTX</t>
  </si>
  <si>
    <t>Wild Country Sport XHT</t>
  </si>
  <si>
    <t>Wild Country TXR Extreme</t>
  </si>
  <si>
    <t>Wild Country XRT II</t>
  </si>
  <si>
    <t>Wild Country XRT III</t>
  </si>
  <si>
    <t>Wild Country XTX Sport</t>
  </si>
  <si>
    <t>Wild Country XTX Sport 4S</t>
  </si>
  <si>
    <t>Wild Country XTX Sport 4S - SUV</t>
  </si>
  <si>
    <t>Wild Country XTX Sport LT</t>
  </si>
  <si>
    <t>Wild Country XTX Sport SUV</t>
  </si>
  <si>
    <t>Wild Spirit Sport H/T</t>
  </si>
  <si>
    <t>Wild Spirit Sport HXT</t>
  </si>
  <si>
    <t>Wild Trac LTR Max</t>
  </si>
  <si>
    <t>Wild Trac LTR Max LT</t>
  </si>
  <si>
    <t>Wild Trac LTR Max SUV</t>
  </si>
  <si>
    <t>Wild Trac Radial LTR+II</t>
  </si>
  <si>
    <t>Wild Trac Radial X/RS</t>
  </si>
  <si>
    <t>Wild Trac Tour LHT</t>
  </si>
  <si>
    <t>Wild Trac X/RS</t>
  </si>
  <si>
    <t>Wild Trac XRS Plus</t>
  </si>
  <si>
    <t>Wild Trail All Terrain</t>
  </si>
  <si>
    <t>Wild Trail CTX</t>
  </si>
  <si>
    <t>Wild Trail Commercial</t>
  </si>
  <si>
    <t>Wild Trail Commercial LT</t>
  </si>
  <si>
    <t>Wild Trail Touring CUV</t>
  </si>
  <si>
    <t>WildPeak A/T</t>
  </si>
  <si>
    <t>WildPeak A/T AT01</t>
  </si>
  <si>
    <t>WildPeak A/T AT3WA</t>
  </si>
  <si>
    <t>WildPeak A/T Trail</t>
  </si>
  <si>
    <t>WildPeak A/T02</t>
  </si>
  <si>
    <t>WildPeak A/T3W</t>
  </si>
  <si>
    <t>WildPeak H/T</t>
  </si>
  <si>
    <t>WildPeak H/T01</t>
  </si>
  <si>
    <t>WildPeak M/T</t>
  </si>
  <si>
    <t>WildWolf M/T</t>
  </si>
  <si>
    <t>Wildcat EXT</t>
  </si>
  <si>
    <t>Wildcat H/T</t>
  </si>
  <si>
    <t>Wildcat LT All Terrain</t>
  </si>
  <si>
    <t>Wildcat Radial A/T</t>
  </si>
  <si>
    <t>Wildcat Touring SLT</t>
  </si>
  <si>
    <t>Wildclaw A/T</t>
  </si>
  <si>
    <t>Wilderness AT</t>
  </si>
  <si>
    <t>Wilderness HT</t>
  </si>
  <si>
    <t>Wilderness LE</t>
  </si>
  <si>
    <t>Wildtrac A/T</t>
  </si>
  <si>
    <t>Wildtrac H/T</t>
  </si>
  <si>
    <t>Wildtraxx A/T</t>
  </si>
  <si>
    <t>Wildtraxx A/T II</t>
  </si>
  <si>
    <t>Wildtraxx M/T</t>
  </si>
  <si>
    <t>Wildtraxx R/T</t>
  </si>
  <si>
    <t>Win Brunt</t>
  </si>
  <si>
    <t>Win-Transit</t>
  </si>
  <si>
    <t>Win-Turi</t>
  </si>
  <si>
    <t>Win-Turi 211</t>
  </si>
  <si>
    <t>Win-Turi 212</t>
  </si>
  <si>
    <t>Win-Turi 215</t>
  </si>
  <si>
    <t>Win-Turi 216</t>
  </si>
  <si>
    <t>WinGlaw FG15N</t>
  </si>
  <si>
    <t>WinGuard Ice WS5 SUV</t>
  </si>
  <si>
    <t>WinGuard W-01</t>
  </si>
  <si>
    <t>WinMax</t>
  </si>
  <si>
    <t>WinMax200</t>
  </si>
  <si>
    <t>WinPlus A/T</t>
  </si>
  <si>
    <t>WinPlus H/T</t>
  </si>
  <si>
    <t>WinPlus M/T</t>
  </si>
  <si>
    <t>WinSpike</t>
  </si>
  <si>
    <t>WinSpike LTR</t>
  </si>
  <si>
    <t>WinSpike WH62 SUV</t>
  </si>
  <si>
    <t>Windsor G2</t>
  </si>
  <si>
    <t>Windsor G3</t>
  </si>
  <si>
    <t>Windsor U2</t>
  </si>
  <si>
    <t>Wingro</t>
  </si>
  <si>
    <t>Winguard</t>
  </si>
  <si>
    <t>Winguard 231</t>
  </si>
  <si>
    <t>Winguard Ice</t>
  </si>
  <si>
    <t>Winguard Ice 2</t>
  </si>
  <si>
    <t>Winguard Ice 3</t>
  </si>
  <si>
    <t>Winguard Ice Plus</t>
  </si>
  <si>
    <t>Winguard Ice SUV</t>
  </si>
  <si>
    <t>Winguard SUV</t>
  </si>
  <si>
    <t>Winguard Snow G</t>
  </si>
  <si>
    <t>Winguard Snow G WH2</t>
  </si>
  <si>
    <t>Winguard Snow G3 WH21</t>
  </si>
  <si>
    <t>Winguard Snow'G WH2</t>
  </si>
  <si>
    <t>Winguard Spike</t>
  </si>
  <si>
    <t>Winguard Spike SUV</t>
  </si>
  <si>
    <t>Winguard Spike WS6</t>
  </si>
  <si>
    <t>Winguard Spike WS62</t>
  </si>
  <si>
    <t>Winguard Sport</t>
  </si>
  <si>
    <t>Winguard Sport 2</t>
  </si>
  <si>
    <t>Winguard Sport 2 SUV</t>
  </si>
  <si>
    <t>Winguard WGS-02</t>
  </si>
  <si>
    <t>Winguard WT1</t>
  </si>
  <si>
    <t>Winguard WinSpike</t>
  </si>
  <si>
    <t>Winguard WinSpike 02</t>
  </si>
  <si>
    <t>Winguard WinSpike 3</t>
  </si>
  <si>
    <t>Winguard WinSpike LTV</t>
  </si>
  <si>
    <t>Winguard WinSpike SUV</t>
  </si>
  <si>
    <t>Winguard WinSpike WGWS-03</t>
  </si>
  <si>
    <t>Winguard WinSpike WGWS-04</t>
  </si>
  <si>
    <t>Winguard WinSpike WH6</t>
  </si>
  <si>
    <t>Winguard WinSpike WH62</t>
  </si>
  <si>
    <t>Winguard WinSpike WS6 SUV</t>
  </si>
  <si>
    <t>Winguard WinSpike WS62</t>
  </si>
  <si>
    <t>Winguard WinSpike WS62 SUV</t>
  </si>
  <si>
    <t>Winmaster ARW 1</t>
  </si>
  <si>
    <t>Winmaster ARW2</t>
  </si>
  <si>
    <t>Winmaster ARW6</t>
  </si>
  <si>
    <t>Winmaster ProX ARW3</t>
  </si>
  <si>
    <t>Winmaster ProX ARW5</t>
  </si>
  <si>
    <t>Winpass</t>
  </si>
  <si>
    <t>Wintech</t>
  </si>
  <si>
    <t>Wintech Van</t>
  </si>
  <si>
    <t>Winter</t>
  </si>
  <si>
    <t>Winter 1</t>
  </si>
  <si>
    <t>Winter 101</t>
  </si>
  <si>
    <t>Winter 160 Studdable Plus</t>
  </si>
  <si>
    <t>Winter 190</t>
  </si>
  <si>
    <t>Winter 190 Performance</t>
  </si>
  <si>
    <t>Winter 190 Snowcontrol</t>
  </si>
  <si>
    <t>Winter 190 Snowsport</t>
  </si>
  <si>
    <t>Winter 2 T/A</t>
  </si>
  <si>
    <t>Winter 201 ST</t>
  </si>
  <si>
    <t>Winter 210 Asimmetrico</t>
  </si>
  <si>
    <t>Winter 210 Performance</t>
  </si>
  <si>
    <t>Winter 210 SnowControl Serie II</t>
  </si>
  <si>
    <t>Winter 210 SnowControl Serie III</t>
  </si>
  <si>
    <t>Winter 210 Snowsport</t>
  </si>
  <si>
    <t>Winter 240 Snowsport</t>
  </si>
  <si>
    <t>Winter 3</t>
  </si>
  <si>
    <t>Winter 3A</t>
  </si>
  <si>
    <t>Winter 4</t>
  </si>
  <si>
    <t>Winter A</t>
  </si>
  <si>
    <t>Winter A/T</t>
  </si>
  <si>
    <t>Winter AS</t>
  </si>
  <si>
    <t>Winter AX38</t>
  </si>
  <si>
    <t>Winter Asimmetrico</t>
  </si>
  <si>
    <t>Winter Blazer HP</t>
  </si>
  <si>
    <t>Winter Blazer UHP</t>
  </si>
  <si>
    <t>Winter Blazer VAN</t>
  </si>
  <si>
    <t>Winter C S20</t>
  </si>
  <si>
    <t>Winter C28</t>
  </si>
  <si>
    <t>Winter Carrier</t>
  </si>
  <si>
    <t>Winter Carving</t>
  </si>
  <si>
    <t>Winter Carving Edge</t>
  </si>
  <si>
    <t>Winter Carving Edge SUV</t>
  </si>
  <si>
    <t>Winter Challenger</t>
  </si>
  <si>
    <t>Winter Challenger AD</t>
  </si>
  <si>
    <t>Winter Challenger S-2090</t>
  </si>
  <si>
    <t>Winter Challenger ST</t>
  </si>
  <si>
    <t>Winter Cinturato</t>
  </si>
  <si>
    <t>Winter Claw Extreme Grip</t>
  </si>
  <si>
    <t>Winter Claw Extreme Grip LT</t>
  </si>
  <si>
    <t>Winter Claw Extreme Grip MX</t>
  </si>
  <si>
    <t>Winter Claw Sport SXI</t>
  </si>
  <si>
    <t>Winter Defender</t>
  </si>
  <si>
    <t>Winter Defender Grip</t>
  </si>
  <si>
    <t>Winter Defender Grip 2</t>
  </si>
  <si>
    <t>Winter Defender Grip SUV</t>
  </si>
  <si>
    <t>Winter Defender Grip VAN 2</t>
  </si>
  <si>
    <t>Winter Defender HP</t>
  </si>
  <si>
    <t>Winter Defender Ice I-15</t>
  </si>
  <si>
    <t>Winter Defender Ice I-15 SUV</t>
  </si>
  <si>
    <t>Winter Defender UHP</t>
  </si>
  <si>
    <t>Winter Defender Van</t>
  </si>
  <si>
    <t>Winter Direzionale</t>
  </si>
  <si>
    <t>Winter Drive</t>
  </si>
  <si>
    <t>Winter Drive 2</t>
  </si>
  <si>
    <t>Winter Drive 2 SUV</t>
  </si>
  <si>
    <t>Winter Drive PW-1</t>
  </si>
  <si>
    <t>Winter Dueler DM-Z2</t>
  </si>
  <si>
    <t>Winter Eco</t>
  </si>
  <si>
    <t>Winter Extrema</t>
  </si>
  <si>
    <t>Winter Extrema C2</t>
  </si>
  <si>
    <t>Winter F310 Plus S</t>
  </si>
  <si>
    <t>Winter FarAway</t>
  </si>
  <si>
    <t>Winter Force</t>
  </si>
  <si>
    <t>Winter G</t>
  </si>
  <si>
    <t>Winter GL868</t>
  </si>
  <si>
    <t>Winter GL989</t>
  </si>
  <si>
    <t>Winter Grip</t>
  </si>
  <si>
    <t>Winter Grip 5</t>
  </si>
  <si>
    <t>Winter H2</t>
  </si>
  <si>
    <t>Winter HD617</t>
  </si>
  <si>
    <t>Winter HP</t>
  </si>
  <si>
    <t>Winter HSI-L</t>
  </si>
  <si>
    <t>Winter HSI-S</t>
  </si>
  <si>
    <t>Winter I'Cept Evo</t>
  </si>
  <si>
    <t>Winter I'Cept Evo 3 W330</t>
  </si>
  <si>
    <t>Winter I'Cept Evo 3 W330A</t>
  </si>
  <si>
    <t>Winter I'Cept Evo 3 X W330A</t>
  </si>
  <si>
    <t>Winter I'Cept Evo W310</t>
  </si>
  <si>
    <t>Winter I'Cept Evo W310B</t>
  </si>
  <si>
    <t>Winter I'Cept Evo2 W320</t>
  </si>
  <si>
    <t>Winter I'Cept Evo2 W320A SUV</t>
  </si>
  <si>
    <t>Winter I'Cept Evo2 W320B</t>
  </si>
  <si>
    <t>Winter I'Cept Evo2 W320C</t>
  </si>
  <si>
    <t>Winter I'Cept IZ W606</t>
  </si>
  <si>
    <t>Winter I'Cept IZ2</t>
  </si>
  <si>
    <t>Winter I'Cept IZ2A</t>
  </si>
  <si>
    <t>Winter I'Cept IZ3 W636</t>
  </si>
  <si>
    <t>Winter I'Cept IZ3 X W636A</t>
  </si>
  <si>
    <t>Winter I'Cept LV RW12</t>
  </si>
  <si>
    <t>Winter I'Cept RS W442</t>
  </si>
  <si>
    <t>Winter I'Cept RS2 W452</t>
  </si>
  <si>
    <t>Winter I'Cept RS3 W462</t>
  </si>
  <si>
    <t>Winter I'Cept X RW10</t>
  </si>
  <si>
    <t>Winter I'Cept iZ 2 W616</t>
  </si>
  <si>
    <t>Winter I'Pike</t>
  </si>
  <si>
    <t>Winter I'Pike LT RW09</t>
  </si>
  <si>
    <t>Winter I'Pike LV RW15</t>
  </si>
  <si>
    <t>Winter I'Pike RS W419</t>
  </si>
  <si>
    <t>Winter I'Pike RS+ W419D</t>
  </si>
  <si>
    <t>Winter I'Pike RS2 W429</t>
  </si>
  <si>
    <t>Winter I'Pike W409</t>
  </si>
  <si>
    <t>Winter I'Pike X SUV</t>
  </si>
  <si>
    <t>Winter IL868</t>
  </si>
  <si>
    <t>Winter IL989</t>
  </si>
  <si>
    <t>Winter IWT-2 Evo</t>
  </si>
  <si>
    <t>Winter IWT-30</t>
  </si>
  <si>
    <t>Winter IWT2</t>
  </si>
  <si>
    <t>Winter Ice</t>
  </si>
  <si>
    <t>Winter Ice Control</t>
  </si>
  <si>
    <t>Winter Ice Control SUV</t>
  </si>
  <si>
    <t>Winter Ice Plus 3</t>
  </si>
  <si>
    <t>Winter Ice Sport</t>
  </si>
  <si>
    <t>Winter Ice Storm</t>
  </si>
  <si>
    <t>Winter Ice Storm 3</t>
  </si>
  <si>
    <t>Winter Ice Zero</t>
  </si>
  <si>
    <t>Winter Ice Zero 2</t>
  </si>
  <si>
    <t>Winter Ice Zero 2 Run Flat</t>
  </si>
  <si>
    <t>Winter Ice Zero Asimmetrico</t>
  </si>
  <si>
    <t>Winter Ice Zero RunFlat</t>
  </si>
  <si>
    <t>Winter JW-51</t>
  </si>
  <si>
    <t>Winter Jet</t>
  </si>
  <si>
    <t>Winter Jet 2</t>
  </si>
  <si>
    <t>Winter Jet 3</t>
  </si>
  <si>
    <t>Winter K611</t>
  </si>
  <si>
    <t>Winter LT</t>
  </si>
  <si>
    <t>Winter LT 201</t>
  </si>
  <si>
    <t>Winter Lander</t>
  </si>
  <si>
    <t>Winter Logic H</t>
  </si>
  <si>
    <t>Winter Logic T</t>
  </si>
  <si>
    <t>Winter M+S</t>
  </si>
  <si>
    <t>Winter M+S244</t>
  </si>
  <si>
    <t>Winter Mark 400</t>
  </si>
  <si>
    <t>Winter Master</t>
  </si>
  <si>
    <t>Winter Master A99</t>
  </si>
  <si>
    <t>Winter Master D1</t>
  </si>
  <si>
    <t>Winter Master S1</t>
  </si>
  <si>
    <t>Winter Master S2</t>
  </si>
  <si>
    <t>Winter Mate</t>
  </si>
  <si>
    <t>Winter Max A1</t>
  </si>
  <si>
    <t>Winter Max Grip</t>
  </si>
  <si>
    <t>Winter Max UHP</t>
  </si>
  <si>
    <t>Winter Max Van</t>
  </si>
  <si>
    <t>Winter Maxx</t>
  </si>
  <si>
    <t>Winter Maxx LT03</t>
  </si>
  <si>
    <t>Winter Maxx LT03M</t>
  </si>
  <si>
    <t>Winter Maxx LV01</t>
  </si>
  <si>
    <t>Winter Maxx SJ8</t>
  </si>
  <si>
    <t>Winter Maxx TS-01</t>
  </si>
  <si>
    <t>Winter Maxx WM01</t>
  </si>
  <si>
    <t>Winter Maxx WM02</t>
  </si>
  <si>
    <t>Winter Maxx WM03</t>
  </si>
  <si>
    <t>Winter PF-1</t>
  </si>
  <si>
    <t>Winter Plus</t>
  </si>
  <si>
    <t>Winter PorTran CW51</t>
  </si>
  <si>
    <t>Winter Portran CW11</t>
  </si>
  <si>
    <t>Winter Portran KC12</t>
  </si>
  <si>
    <t>Winter Pro</t>
  </si>
  <si>
    <t>Winter Pro Max</t>
  </si>
  <si>
    <t>Winter Pro S100</t>
  </si>
  <si>
    <t>Winter Pro S200</t>
  </si>
  <si>
    <t>Winter Pro TS1</t>
  </si>
  <si>
    <t>Winter Pro TSS1</t>
  </si>
  <si>
    <t>Winter Pro TSU1</t>
  </si>
  <si>
    <t>Winter Pro TSU2</t>
  </si>
  <si>
    <t>Winter Pro TSV1</t>
  </si>
  <si>
    <t>Winter Pro-Blizzard</t>
  </si>
  <si>
    <t>Winter Quest</t>
  </si>
  <si>
    <t>Winter Quest Passenger</t>
  </si>
  <si>
    <t>Winter Quest SUV</t>
  </si>
  <si>
    <t>Winter RW06</t>
  </si>
  <si>
    <t>Winter RX621</t>
  </si>
  <si>
    <t>Winter RX626</t>
  </si>
  <si>
    <t>Winter RX628</t>
  </si>
  <si>
    <t>Winter RX808</t>
  </si>
  <si>
    <t>Winter RX818</t>
  </si>
  <si>
    <t>Winter RX821</t>
  </si>
  <si>
    <t>Winter RX826</t>
  </si>
  <si>
    <t>Winter RX828</t>
  </si>
  <si>
    <t>Winter RX858</t>
  </si>
  <si>
    <t>Winter Radial 704</t>
  </si>
  <si>
    <t>Winter Radial H/T</t>
  </si>
  <si>
    <t>Winter Radial W400</t>
  </si>
  <si>
    <t>Winter Radial W403</t>
  </si>
  <si>
    <t>Winter Radial W404</t>
  </si>
  <si>
    <t>Winter Radial WT-02</t>
  </si>
  <si>
    <t>Winter Response 2</t>
  </si>
  <si>
    <t>Winter Route Master UW70</t>
  </si>
  <si>
    <t>Winter S100</t>
  </si>
  <si>
    <t>Winter S480</t>
  </si>
  <si>
    <t>Winter ST</t>
  </si>
  <si>
    <t>Winter SUV</t>
  </si>
  <si>
    <t>Winter SUV IWT</t>
  </si>
  <si>
    <t>Winter SUV IWT-3D</t>
  </si>
  <si>
    <t>Winter Safe</t>
  </si>
  <si>
    <t>Winter Season I</t>
  </si>
  <si>
    <t>Winter Season II</t>
  </si>
  <si>
    <t>Winter Season IV</t>
  </si>
  <si>
    <t>Winter Slalom</t>
  </si>
  <si>
    <t>Winter Slalom KSI</t>
  </si>
  <si>
    <t>Winter SnowControl</t>
  </si>
  <si>
    <t>Winter SnowControl II</t>
  </si>
  <si>
    <t>Winter SnowControl III</t>
  </si>
  <si>
    <t>Winter SnowControl Serie 3</t>
  </si>
  <si>
    <t>Winter SnowControl Serie II</t>
  </si>
  <si>
    <t>Winter SnowControl Serie III</t>
  </si>
  <si>
    <t>Winter Snowsport</t>
  </si>
  <si>
    <t>Winter Sottozero</t>
  </si>
  <si>
    <t>Winter Sottozero 210</t>
  </si>
  <si>
    <t>Winter Sottozero 210 Serie II</t>
  </si>
  <si>
    <t>Winter Sottozero 240 Serie II</t>
  </si>
  <si>
    <t>Winter Sottozero 270 Serie II</t>
  </si>
  <si>
    <t>Winter Sottozero 3</t>
  </si>
  <si>
    <t>Winter Sottozero II</t>
  </si>
  <si>
    <t>Winter Sottozero Serie 3</t>
  </si>
  <si>
    <t>Winter Sottozero Serie II</t>
  </si>
  <si>
    <t>Winter Spike</t>
  </si>
  <si>
    <t>Winter Sport</t>
  </si>
  <si>
    <t>Winter Sport 5</t>
  </si>
  <si>
    <t>Winter Sport 5 SUV</t>
  </si>
  <si>
    <t>Winter Star</t>
  </si>
  <si>
    <t>Winter Stud</t>
  </si>
  <si>
    <t>Winter Studdable Plus</t>
  </si>
  <si>
    <t>Winter Suv 99H</t>
  </si>
  <si>
    <t>Winter T F601</t>
  </si>
  <si>
    <t>Winter T/A KSI</t>
  </si>
  <si>
    <t>Winter T65</t>
  </si>
  <si>
    <t>Winter TQ023</t>
  </si>
  <si>
    <t>Winter TQWT701</t>
  </si>
  <si>
    <t>Winter TR 2</t>
  </si>
  <si>
    <t>Winter TX</t>
  </si>
  <si>
    <t>Winter TXI</t>
  </si>
  <si>
    <t>Winter Tact 80</t>
  </si>
  <si>
    <t>Winter Tact 80+</t>
  </si>
  <si>
    <t>Winter Tact 81</t>
  </si>
  <si>
    <t>Winter Tact 83 Plus</t>
  </si>
  <si>
    <t>Winter Tact 84</t>
  </si>
  <si>
    <t>Winter Tact 90</t>
  </si>
  <si>
    <t>Winter Tamer Van</t>
  </si>
  <si>
    <t>Winter Tamer W507</t>
  </si>
  <si>
    <t>Winter Tamer W517</t>
  </si>
  <si>
    <t>Winter Tamer W616</t>
  </si>
  <si>
    <t>Winter Thermic</t>
  </si>
  <si>
    <t>Winter Tranpath M2</t>
  </si>
  <si>
    <t>Winter Tranpath MK3</t>
  </si>
  <si>
    <t>Winter Tranpath MK4a</t>
  </si>
  <si>
    <t>Winter Tranpath MS</t>
  </si>
  <si>
    <t>Winter Tranpath S1</t>
  </si>
  <si>
    <t>Winter Tranpath SU-4</t>
  </si>
  <si>
    <t>Winter Tranpath TX</t>
  </si>
  <si>
    <t>Winter Trax</t>
  </si>
  <si>
    <t>Winter UHP</t>
  </si>
  <si>
    <t>Winter VAN IWT</t>
  </si>
  <si>
    <t>Winter VAN IWT-ST</t>
  </si>
  <si>
    <t>Winter Vacuum</t>
  </si>
  <si>
    <t>Winter Van</t>
  </si>
  <si>
    <t>Winter Van Plus</t>
  </si>
  <si>
    <t>Winter Van WTQ5000</t>
  </si>
  <si>
    <t>Winter W300</t>
  </si>
  <si>
    <t>Winter W400</t>
  </si>
  <si>
    <t>Winter W440</t>
  </si>
  <si>
    <t>Winter WD1</t>
  </si>
  <si>
    <t>Winter WD3</t>
  </si>
  <si>
    <t>Winter WD4</t>
  </si>
  <si>
    <t>Winter WD42</t>
  </si>
  <si>
    <t>Winter WD52</t>
  </si>
  <si>
    <t>Winter WD6</t>
  </si>
  <si>
    <t>Winter Wiz</t>
  </si>
  <si>
    <t>Winter X PRO Studs 68</t>
  </si>
  <si>
    <t>Winter XPro 888</t>
  </si>
  <si>
    <t>Winter XPro 999</t>
  </si>
  <si>
    <t>Winter XPro Studs 69</t>
  </si>
  <si>
    <t>Winter XPro Studs 77</t>
  </si>
  <si>
    <t>Winter Xpro Studs 68</t>
  </si>
  <si>
    <t>Winter Xpro Studs 69</t>
  </si>
  <si>
    <t>Winter Xpro Studs 77</t>
  </si>
  <si>
    <t>Winter Xsi M+S</t>
  </si>
  <si>
    <t>Winter i'Pike X W429A</t>
  </si>
  <si>
    <t>Winter i'cept iON X IW01A</t>
  </si>
  <si>
    <t>Winter iON i'cept SUV IW01A</t>
  </si>
  <si>
    <t>Winter+</t>
  </si>
  <si>
    <t>Winter-101+</t>
  </si>
  <si>
    <t>Winter-101x</t>
  </si>
  <si>
    <t>Winter-Eco</t>
  </si>
  <si>
    <t>Winter-Max S1-WS1</t>
  </si>
  <si>
    <t>Winter-max A1</t>
  </si>
  <si>
    <t>Winter120</t>
  </si>
  <si>
    <t>WinterClaw Extreme Grip</t>
  </si>
  <si>
    <t>WinterClaw ExtremeGrip LT</t>
  </si>
  <si>
    <t>WinterClaw Sport SXI</t>
  </si>
  <si>
    <t>WinterCommand Ultra</t>
  </si>
  <si>
    <t>WinterContact 8S</t>
  </si>
  <si>
    <t>WinterContact SI</t>
  </si>
  <si>
    <t>WinterContact TS 850 P</t>
  </si>
  <si>
    <t>WinterContact TS 850 P SUV</t>
  </si>
  <si>
    <t>WinterContact TS 860</t>
  </si>
  <si>
    <t>WinterContact TS 860 S</t>
  </si>
  <si>
    <t>WinterContact TS 860 S SUV</t>
  </si>
  <si>
    <t>WinterContact TS 860S SSR</t>
  </si>
  <si>
    <t>WinterContact TS 870</t>
  </si>
  <si>
    <t>WinterContact TS 870 P</t>
  </si>
  <si>
    <t>WinterCraft Ice WI31</t>
  </si>
  <si>
    <t>WinterCraft Ice WI32</t>
  </si>
  <si>
    <t>WinterCraft Ice WI61</t>
  </si>
  <si>
    <t>WinterCraft Ice Wi32</t>
  </si>
  <si>
    <t>WinterCraft Ice Wi51</t>
  </si>
  <si>
    <t>WinterCraft KW27</t>
  </si>
  <si>
    <t>WinterCraft SUV Ice WS31</t>
  </si>
  <si>
    <t>WinterCraft SUV Ice WS51</t>
  </si>
  <si>
    <t>WinterCraft SUV WP71</t>
  </si>
  <si>
    <t>WinterCraft SUV WS71</t>
  </si>
  <si>
    <t>WinterCraft WP51</t>
  </si>
  <si>
    <t>WinterCraft WP52</t>
  </si>
  <si>
    <t>WinterCraft WP52+</t>
  </si>
  <si>
    <t>WinterCraft WP71</t>
  </si>
  <si>
    <t>WinterCraft WP72</t>
  </si>
  <si>
    <t>WinterCraft WS71</t>
  </si>
  <si>
    <t>WinterCraft ice Wi31+</t>
  </si>
  <si>
    <t>WinterCross</t>
  </si>
  <si>
    <t>WinterCross WL6</t>
  </si>
  <si>
    <t>WinterDrive</t>
  </si>
  <si>
    <t>WinterEco</t>
  </si>
  <si>
    <t>WinterExpert</t>
  </si>
  <si>
    <t>WinterForce</t>
  </si>
  <si>
    <t>WinterGrip HP</t>
  </si>
  <si>
    <t>WinterGrip UHP</t>
  </si>
  <si>
    <t>WinterGrip VAN</t>
  </si>
  <si>
    <t>WinterLand</t>
  </si>
  <si>
    <t>WinterMaster Plus</t>
  </si>
  <si>
    <t>WinterMax</t>
  </si>
  <si>
    <t>WinterMaxx</t>
  </si>
  <si>
    <t>WinterPeak F-Ice 1</t>
  </si>
  <si>
    <t>WinterPro 2 Sport</t>
  </si>
  <si>
    <t>WinterPro2</t>
  </si>
  <si>
    <t>WinterSafe</t>
  </si>
  <si>
    <t>WinterSport</t>
  </si>
  <si>
    <t>WinterX TW401</t>
  </si>
  <si>
    <t>WinterXPro 888</t>
  </si>
  <si>
    <t>WinterXPro 999</t>
  </si>
  <si>
    <t>Wintercat Radial SST</t>
  </si>
  <si>
    <t>Wintercat SST</t>
  </si>
  <si>
    <t>Wintercat X/T</t>
  </si>
  <si>
    <t>Wintercraft Ice WI31+</t>
  </si>
  <si>
    <t>Wintercross ARW7</t>
  </si>
  <si>
    <t>Winterforce 2</t>
  </si>
  <si>
    <t>Winterforce 2 UV</t>
  </si>
  <si>
    <t>Winterforce CV</t>
  </si>
  <si>
    <t>Winterforce LT</t>
  </si>
  <si>
    <t>Winterforce UV</t>
  </si>
  <si>
    <t>Wintergen 2 KR501</t>
  </si>
  <si>
    <t>Wintergen SUV 502</t>
  </si>
  <si>
    <t>Winterhawk</t>
  </si>
  <si>
    <t>Winterhawk 2</t>
  </si>
  <si>
    <t>Winterhawk 2 Evo</t>
  </si>
  <si>
    <t>Winterhawk 2V Evo</t>
  </si>
  <si>
    <t>Winterhawk 3</t>
  </si>
  <si>
    <t>Winterhawk 4</t>
  </si>
  <si>
    <t>Winterhawk C</t>
  </si>
  <si>
    <t>Winterhawke I</t>
  </si>
  <si>
    <t>Winterhawke II</t>
  </si>
  <si>
    <t>Wintermark Steel Radial HT</t>
  </si>
  <si>
    <t>Wintermaster +</t>
  </si>
  <si>
    <t>Winternova Stud I</t>
  </si>
  <si>
    <t>Winternova Stud II</t>
  </si>
  <si>
    <t>Winternova Stud III</t>
  </si>
  <si>
    <t>Winterplus Stud II</t>
  </si>
  <si>
    <t>Winterplus Stud III</t>
  </si>
  <si>
    <t>Winterpro SW61</t>
  </si>
  <si>
    <t>Winterra</t>
  </si>
  <si>
    <t>Winterri Wolf Energy</t>
  </si>
  <si>
    <t>Wintersafe Van</t>
  </si>
  <si>
    <t>Winterstar</t>
  </si>
  <si>
    <t>Winterstar 2</t>
  </si>
  <si>
    <t>Winterstar 3</t>
  </si>
  <si>
    <t>Winterstar ST</t>
  </si>
  <si>
    <t>Winterstar SUV</t>
  </si>
  <si>
    <t>Winterstar Van</t>
  </si>
  <si>
    <t>Wintersys</t>
  </si>
  <si>
    <t>Wintertech</t>
  </si>
  <si>
    <t>Wintertrek</t>
  </si>
  <si>
    <t>Wintervorhut Stud I</t>
  </si>
  <si>
    <t>Wintervorhut Stud II</t>
  </si>
  <si>
    <t>Wintervorhut Stud III</t>
  </si>
  <si>
    <t>Wintoura</t>
  </si>
  <si>
    <t>Wintoura SUV</t>
  </si>
  <si>
    <t>Wintoura Van</t>
  </si>
  <si>
    <t>Wintoura+</t>
  </si>
  <si>
    <t>Wintrac</t>
  </si>
  <si>
    <t>Wintrac 4 Xtreme</t>
  </si>
  <si>
    <t>Wintrac H</t>
  </si>
  <si>
    <t>Wintrac Ice</t>
  </si>
  <si>
    <t>Wintrac Nextreme</t>
  </si>
  <si>
    <t>Wintrac Nextreme SUV</t>
  </si>
  <si>
    <t>Wintrac Pro</t>
  </si>
  <si>
    <t>Wintrac Pro SUV</t>
  </si>
  <si>
    <t>Wintrac Pro+</t>
  </si>
  <si>
    <t>Wintrac V</t>
  </si>
  <si>
    <t>Wintrac Xtreme</t>
  </si>
  <si>
    <t>Wintrac Xtreme S</t>
  </si>
  <si>
    <t>Wintrac Xtreme S SUV</t>
  </si>
  <si>
    <t>Wintus</t>
  </si>
  <si>
    <t>Wintus 2</t>
  </si>
  <si>
    <t>Woodcraft DT-113</t>
  </si>
  <si>
    <t>Workhorse Extra Grip</t>
  </si>
  <si>
    <t>WorldContact 4x4</t>
  </si>
  <si>
    <t>Wrangler</t>
  </si>
  <si>
    <t>Wrangler AP</t>
  </si>
  <si>
    <t>Wrangler AT</t>
  </si>
  <si>
    <t>Wrangler AT Adventure</t>
  </si>
  <si>
    <t>Wrangler AT Extreme</t>
  </si>
  <si>
    <t>Wrangler AT/R</t>
  </si>
  <si>
    <t>Wrangler AT/S</t>
  </si>
  <si>
    <t>Wrangler AT/SA</t>
  </si>
  <si>
    <t>Wrangler AT/SA+</t>
  </si>
  <si>
    <t>Wrangler All-Terrain Adventure With Kevlar</t>
  </si>
  <si>
    <t>Wrangler D-Mark</t>
  </si>
  <si>
    <t>Wrangler DT</t>
  </si>
  <si>
    <t>Wrangler DuraTrac</t>
  </si>
  <si>
    <t>Wrangler Duratrac RT</t>
  </si>
  <si>
    <t>Wrangler F1</t>
  </si>
  <si>
    <t>Wrangler F1 WRL-2</t>
  </si>
  <si>
    <t>Wrangler Fortitude HT</t>
  </si>
  <si>
    <t>Wrangler GS-A</t>
  </si>
  <si>
    <t>Wrangler HP</t>
  </si>
  <si>
    <t>Wrangler HP All Weather</t>
  </si>
  <si>
    <t>Wrangler HT</t>
  </si>
  <si>
    <t>Wrangler IP/N</t>
  </si>
  <si>
    <t>Wrangler MT/R</t>
  </si>
  <si>
    <t>Wrangler MT/R Kevlar</t>
  </si>
  <si>
    <t>Wrangler RT/S</t>
  </si>
  <si>
    <t>Wrangler RT/SA</t>
  </si>
  <si>
    <t>Wrangler Radial</t>
  </si>
  <si>
    <t>Wrangler S4</t>
  </si>
  <si>
    <t>Wrangler SR/A</t>
  </si>
  <si>
    <t>Wrangler ST</t>
  </si>
  <si>
    <t>Wrangler SilentArmor</t>
  </si>
  <si>
    <t>Wrangler TD</t>
  </si>
  <si>
    <t>Wrangler TG</t>
  </si>
  <si>
    <t>Wrangler Territory AT</t>
  </si>
  <si>
    <t>Wrangler Territory HT</t>
  </si>
  <si>
    <t>Wrangler Territory MT</t>
  </si>
  <si>
    <t>Wrangler TrailRunner AT</t>
  </si>
  <si>
    <t>Wrangler Trailmark</t>
  </si>
  <si>
    <t>Wrangler Ultra Grip</t>
  </si>
  <si>
    <t>Wrat</t>
  </si>
  <si>
    <t>X All Climate TF2</t>
  </si>
  <si>
    <t>X All Climate Van</t>
  </si>
  <si>
    <t>X All Climate Van+</t>
  </si>
  <si>
    <t>X Comfort Plus</t>
  </si>
  <si>
    <t>X Comfort SUV</t>
  </si>
  <si>
    <t>X Energy</t>
  </si>
  <si>
    <t>X Force A/T</t>
  </si>
  <si>
    <t>X Force M/T</t>
  </si>
  <si>
    <t>X InCity XZU</t>
  </si>
  <si>
    <t>X LT A/S</t>
  </si>
  <si>
    <t>X Line Energy D2</t>
  </si>
  <si>
    <t>X Line Energy T</t>
  </si>
  <si>
    <t>X M+S 200</t>
  </si>
  <si>
    <t>X Multi D</t>
  </si>
  <si>
    <t>X Multi T</t>
  </si>
  <si>
    <t>X Multi Z</t>
  </si>
  <si>
    <t>X Multiway 3D XDE</t>
  </si>
  <si>
    <t>X Multiway 3D XZE</t>
  </si>
  <si>
    <t>X Multiway HD XZE</t>
  </si>
  <si>
    <t>X Radial</t>
  </si>
  <si>
    <t>X Radial DT</t>
  </si>
  <si>
    <t>X Radial LT</t>
  </si>
  <si>
    <t>X Radial LT2</t>
  </si>
  <si>
    <t>X Radial XCH4</t>
  </si>
  <si>
    <t>X Ranger</t>
  </si>
  <si>
    <t>X Speed TU1</t>
  </si>
  <si>
    <t>X Speed TU2</t>
  </si>
  <si>
    <t>X Terrain Mud</t>
  </si>
  <si>
    <t>X Tour A/S</t>
  </si>
  <si>
    <t>X Wonder TH1</t>
  </si>
  <si>
    <t>X Wonder TH2</t>
  </si>
  <si>
    <t>X Wonder TH3</t>
  </si>
  <si>
    <t>X Wonder Van</t>
  </si>
  <si>
    <t>X Works XD D</t>
  </si>
  <si>
    <t>X Works XDY</t>
  </si>
  <si>
    <t>X Works XZ</t>
  </si>
  <si>
    <t>X Works XZY 3</t>
  </si>
  <si>
    <t>X-10</t>
  </si>
  <si>
    <t>X-140</t>
  </si>
  <si>
    <t>X-68+</t>
  </si>
  <si>
    <t>X-Crane AT</t>
  </si>
  <si>
    <t>X-Fit AT</t>
  </si>
  <si>
    <t>X-Fit AT LC01</t>
  </si>
  <si>
    <t>X-Fit HT</t>
  </si>
  <si>
    <t>X-Fit HT LD01</t>
  </si>
  <si>
    <t>X-Fit Van</t>
  </si>
  <si>
    <t>X-Fit Van 4S LV71</t>
  </si>
  <si>
    <t>X-Fit Van LV01</t>
  </si>
  <si>
    <t>X-Grip</t>
  </si>
  <si>
    <t>X-Grip 4S</t>
  </si>
  <si>
    <t>X-Grip Studdable</t>
  </si>
  <si>
    <t>X-ICE NORTH 4 SUV ZP</t>
  </si>
  <si>
    <t>X-Ice</t>
  </si>
  <si>
    <t>X-Ice 2</t>
  </si>
  <si>
    <t>X-Ice 3</t>
  </si>
  <si>
    <t>X-Ice 3 ZP</t>
  </si>
  <si>
    <t>X-Ice FL</t>
  </si>
  <si>
    <t>X-Ice North</t>
  </si>
  <si>
    <t>X-Ice North 2</t>
  </si>
  <si>
    <t>X-Ice North 3</t>
  </si>
  <si>
    <t>X-Ice North 4</t>
  </si>
  <si>
    <t>X-Ice North 4 SUV</t>
  </si>
  <si>
    <t>X-Ice North XIN2</t>
  </si>
  <si>
    <t>X-Ice North XIN3</t>
  </si>
  <si>
    <t>X-Ice Snow</t>
  </si>
  <si>
    <t>X-Ice Snow SUV</t>
  </si>
  <si>
    <t>X-Ice XI2</t>
  </si>
  <si>
    <t>X-Ice XI3</t>
  </si>
  <si>
    <t>X-Pacer</t>
  </si>
  <si>
    <t>X-Privilo A/S Van Saver</t>
  </si>
  <si>
    <t>X-Privilo AS01</t>
  </si>
  <si>
    <t>X-Privilo AT01</t>
  </si>
  <si>
    <t>X-Privilo AT08</t>
  </si>
  <si>
    <t>X-Privilo H/T</t>
  </si>
  <si>
    <t>X-Privilo M/T</t>
  </si>
  <si>
    <t>X-Privilo RF-19</t>
  </si>
  <si>
    <t>X-Privilo RS01</t>
  </si>
  <si>
    <t>X-Privilo RS01+</t>
  </si>
  <si>
    <t>X-Privilo S130</t>
  </si>
  <si>
    <t>X-Privilo S330</t>
  </si>
  <si>
    <t>X-Privilo S360</t>
  </si>
  <si>
    <t>X-Privilo S500</t>
  </si>
  <si>
    <t>X-Privilo TX1</t>
  </si>
  <si>
    <t>X-Privilo TX2</t>
  </si>
  <si>
    <t>X-Privilo TX3</t>
  </si>
  <si>
    <t>X-Privilo TX5</t>
  </si>
  <si>
    <t>X-Privilo TX9</t>
  </si>
  <si>
    <t>X-Privilo VS450</t>
  </si>
  <si>
    <t>X-SUPER</t>
  </si>
  <si>
    <t>X-Spider</t>
  </si>
  <si>
    <t>X-Spider A/S</t>
  </si>
  <si>
    <t>X-TREME</t>
  </si>
  <si>
    <t>X-Terrain BA80+</t>
  </si>
  <si>
    <t>X-Terrain MT1</t>
  </si>
  <si>
    <t>X-Terrain XT1</t>
  </si>
  <si>
    <t>X-Trim</t>
  </si>
  <si>
    <t>X/T NM-28</t>
  </si>
  <si>
    <t>XAS</t>
  </si>
  <si>
    <t>XC Camping</t>
  </si>
  <si>
    <t>XC LT4</t>
  </si>
  <si>
    <t>XC1</t>
  </si>
  <si>
    <t>XC4S</t>
  </si>
  <si>
    <t>XCA</t>
  </si>
  <si>
    <t>XCA Plus</t>
  </si>
  <si>
    <t>XCD</t>
  </si>
  <si>
    <t>XCM+S4</t>
  </si>
  <si>
    <t>XCX/APT</t>
  </si>
  <si>
    <t>XCellera</t>
  </si>
  <si>
    <t>XComp A/T</t>
  </si>
  <si>
    <t>XComp M/T</t>
  </si>
  <si>
    <t>XDA2+ Energy</t>
  </si>
  <si>
    <t>XDE2+</t>
  </si>
  <si>
    <t>XDN2 Grip</t>
  </si>
  <si>
    <t>XDW Ice Grip</t>
  </si>
  <si>
    <t>XF</t>
  </si>
  <si>
    <t>XFN2 Antisplash</t>
  </si>
  <si>
    <t>XGrip N</t>
  </si>
  <si>
    <t>XJE4 Mix Energy</t>
  </si>
  <si>
    <t>XJW 4+</t>
  </si>
  <si>
    <t>XL607</t>
  </si>
  <si>
    <t>XL630</t>
  </si>
  <si>
    <t>XL640</t>
  </si>
  <si>
    <t>XLD D2</t>
  </si>
  <si>
    <t>XLT2</t>
  </si>
  <si>
    <t>XM+S 100</t>
  </si>
  <si>
    <t>XM+S 130</t>
  </si>
  <si>
    <t>XM+S 244</t>
  </si>
  <si>
    <t>XM+S 260</t>
  </si>
  <si>
    <t>XM+S 330</t>
  </si>
  <si>
    <t>XM+S Alpin</t>
  </si>
  <si>
    <t>XMCL</t>
  </si>
  <si>
    <t>XP 2000 AS</t>
  </si>
  <si>
    <t>XP 2000 GT</t>
  </si>
  <si>
    <t>XP 2000 II</t>
  </si>
  <si>
    <t>XP 2000 V4</t>
  </si>
  <si>
    <t>XP 2000 Winter</t>
  </si>
  <si>
    <t>XP1</t>
  </si>
  <si>
    <t>XP2</t>
  </si>
  <si>
    <t>XPC</t>
  </si>
  <si>
    <t>XPL</t>
  </si>
  <si>
    <t>XPS Rib</t>
  </si>
  <si>
    <t>XPS Traction</t>
  </si>
  <si>
    <t>XQ Optimo H422</t>
  </si>
  <si>
    <t>XR 01 Slick</t>
  </si>
  <si>
    <t>XR-611</t>
  </si>
  <si>
    <t>XR6000</t>
  </si>
  <si>
    <t>XS1</t>
  </si>
  <si>
    <t>XSPORT S8</t>
  </si>
  <si>
    <t>XSport F110</t>
  </si>
  <si>
    <t>XT Plus</t>
  </si>
  <si>
    <t>XT Renegade</t>
  </si>
  <si>
    <t>XT-120 CTR</t>
  </si>
  <si>
    <t>XT-120 HR400</t>
  </si>
  <si>
    <t>XT1</t>
  </si>
  <si>
    <t>XT2</t>
  </si>
  <si>
    <t>XT3</t>
  </si>
  <si>
    <t>XT4000</t>
  </si>
  <si>
    <t>XTE2</t>
  </si>
  <si>
    <t>XTE2+</t>
  </si>
  <si>
    <t>XTi</t>
  </si>
  <si>
    <t>XU1</t>
  </si>
  <si>
    <t>XV1</t>
  </si>
  <si>
    <t>XVS-P</t>
  </si>
  <si>
    <t>XW4</t>
  </si>
  <si>
    <t>XWX</t>
  </si>
  <si>
    <t>XZA2 Energy</t>
  </si>
  <si>
    <t>XZE2</t>
  </si>
  <si>
    <t>XZE2+</t>
  </si>
  <si>
    <t>XZL</t>
  </si>
  <si>
    <t>XZL+</t>
  </si>
  <si>
    <t>XZX</t>
  </si>
  <si>
    <t>XZY-2</t>
  </si>
  <si>
    <t>Xcomfort S7</t>
  </si>
  <si>
    <t>Xcomp MT</t>
  </si>
  <si>
    <t>Xeno X/P</t>
  </si>
  <si>
    <t>Xlab Comfort EV</t>
  </si>
  <si>
    <t>Xnex Sport EV</t>
  </si>
  <si>
    <t>Xplora M/T</t>
  </si>
  <si>
    <t>Xplora MTS</t>
  </si>
  <si>
    <t>Xplora R/T</t>
  </si>
  <si>
    <t>Xplorer</t>
  </si>
  <si>
    <t>Xsport-86</t>
  </si>
  <si>
    <t>Xterrain Radial</t>
  </si>
  <si>
    <t>Xtra Trac II</t>
  </si>
  <si>
    <t>Xtra Wall</t>
  </si>
  <si>
    <t>Xtramile XR 01</t>
  </si>
  <si>
    <t>Xtreme A/T Radial</t>
  </si>
  <si>
    <t>Xtreme M/T 2 Radial</t>
  </si>
  <si>
    <t>Xtreme M/T Radial</t>
  </si>
  <si>
    <t>Y 2000</t>
  </si>
  <si>
    <t>Y-370B</t>
  </si>
  <si>
    <t>Y-820</t>
  </si>
  <si>
    <t>Y-870A</t>
  </si>
  <si>
    <t>Y2000+</t>
  </si>
  <si>
    <t>Y3000</t>
  </si>
  <si>
    <t>Y350</t>
  </si>
  <si>
    <t>Y352</t>
  </si>
  <si>
    <t>Y354</t>
  </si>
  <si>
    <t>Y355</t>
  </si>
  <si>
    <t>Y356</t>
  </si>
  <si>
    <t>Y376</t>
  </si>
  <si>
    <t>Y376M</t>
  </si>
  <si>
    <t>Y388</t>
  </si>
  <si>
    <t>Y390</t>
  </si>
  <si>
    <t>Y402B</t>
  </si>
  <si>
    <t>Y742S</t>
  </si>
  <si>
    <t>Y756</t>
  </si>
  <si>
    <t>Y765L</t>
  </si>
  <si>
    <t>Y785</t>
  </si>
  <si>
    <t>Y785R</t>
  </si>
  <si>
    <t>Y788R</t>
  </si>
  <si>
    <t>Y815</t>
  </si>
  <si>
    <t>Y828</t>
  </si>
  <si>
    <t>YC01</t>
  </si>
  <si>
    <t>YC02</t>
  </si>
  <si>
    <t>YDA216</t>
  </si>
  <si>
    <t>YDA226</t>
  </si>
  <si>
    <t>YDA886</t>
  </si>
  <si>
    <t>YH11</t>
  </si>
  <si>
    <t>YH12</t>
  </si>
  <si>
    <t>YH16</t>
  </si>
  <si>
    <t>YH18</t>
  </si>
  <si>
    <t>YH33</t>
  </si>
  <si>
    <t>YK 686</t>
  </si>
  <si>
    <t>YK 786</t>
  </si>
  <si>
    <t>YK L6</t>
  </si>
  <si>
    <t>YK L8</t>
  </si>
  <si>
    <t>YK S8</t>
  </si>
  <si>
    <t>YK-HTX</t>
  </si>
  <si>
    <t>YK16</t>
  </si>
  <si>
    <t>YK18</t>
  </si>
  <si>
    <t>YK200</t>
  </si>
  <si>
    <t>YK520</t>
  </si>
  <si>
    <t>YK580</t>
  </si>
  <si>
    <t>YK686</t>
  </si>
  <si>
    <t>YK740 GTX</t>
  </si>
  <si>
    <t>YK786</t>
  </si>
  <si>
    <t>YK800</t>
  </si>
  <si>
    <t>YK900</t>
  </si>
  <si>
    <t>YS101</t>
  </si>
  <si>
    <t>YS102</t>
  </si>
  <si>
    <t>YS103</t>
  </si>
  <si>
    <t>YS104</t>
  </si>
  <si>
    <t>YS105</t>
  </si>
  <si>
    <t>YS106</t>
  </si>
  <si>
    <t>YS107</t>
  </si>
  <si>
    <t>YS108</t>
  </si>
  <si>
    <t>YS109</t>
  </si>
  <si>
    <t>YS112</t>
  </si>
  <si>
    <t>YS201</t>
  </si>
  <si>
    <t>YS202</t>
  </si>
  <si>
    <t>YS203</t>
  </si>
  <si>
    <t>YS204</t>
  </si>
  <si>
    <t>YS205</t>
  </si>
  <si>
    <t>YS206</t>
  </si>
  <si>
    <t>YS207</t>
  </si>
  <si>
    <t>YS208</t>
  </si>
  <si>
    <t>YS22</t>
  </si>
  <si>
    <t>YS618</t>
  </si>
  <si>
    <t>YS619</t>
  </si>
  <si>
    <t>YS71</t>
  </si>
  <si>
    <t>YS72</t>
  </si>
  <si>
    <t>YS75</t>
  </si>
  <si>
    <t>YS76</t>
  </si>
  <si>
    <t>YS77</t>
  </si>
  <si>
    <t>YS78</t>
  </si>
  <si>
    <t>YS79</t>
  </si>
  <si>
    <t>YS81</t>
  </si>
  <si>
    <t>YS82</t>
  </si>
  <si>
    <t>YS82+</t>
  </si>
  <si>
    <t>YS866</t>
  </si>
  <si>
    <t>YS868</t>
  </si>
  <si>
    <t>YTR01</t>
  </si>
  <si>
    <t>YTR02</t>
  </si>
  <si>
    <t>YTR03</t>
  </si>
  <si>
    <t>YTR04</t>
  </si>
  <si>
    <t>YTR05</t>
  </si>
  <si>
    <t>YTR06</t>
  </si>
  <si>
    <t>YTR08</t>
  </si>
  <si>
    <t>YU61</t>
  </si>
  <si>
    <t>YU62</t>
  </si>
  <si>
    <t>YU63</t>
  </si>
  <si>
    <t>YVA</t>
  </si>
  <si>
    <t>YW51</t>
  </si>
  <si>
    <t>YW52</t>
  </si>
  <si>
    <t>YW53</t>
  </si>
  <si>
    <t>YW55</t>
  </si>
  <si>
    <t>YW60</t>
  </si>
  <si>
    <t>YW70</t>
  </si>
  <si>
    <t>YW82</t>
  </si>
  <si>
    <t>YW90</t>
  </si>
  <si>
    <t>Z</t>
  </si>
  <si>
    <t>Z 2000</t>
  </si>
  <si>
    <t>Z 3000</t>
  </si>
  <si>
    <t>Z 44</t>
  </si>
  <si>
    <t>Z 46</t>
  </si>
  <si>
    <t>Z 4X4</t>
  </si>
  <si>
    <t>Z FIT EQ LK03</t>
  </si>
  <si>
    <t>Z Fit EQ</t>
  </si>
  <si>
    <t>Z G2</t>
  </si>
  <si>
    <t>Z Radial Z-24</t>
  </si>
  <si>
    <t>Z SUV</t>
  </si>
  <si>
    <t>Z-401 All Season Elite</t>
  </si>
  <si>
    <t>Z-Ice 1000</t>
  </si>
  <si>
    <t>Z-Ice 1001-S</t>
  </si>
  <si>
    <t>Z-Ice 2000C</t>
  </si>
  <si>
    <t>Z-Ice 3000-S</t>
  </si>
  <si>
    <t>Z-Rex ZTS-5000</t>
  </si>
  <si>
    <t>Z-Star</t>
  </si>
  <si>
    <t>Z-Up SUV</t>
  </si>
  <si>
    <t>Z1 Summer</t>
  </si>
  <si>
    <t>Z188</t>
  </si>
  <si>
    <t>Z35</t>
  </si>
  <si>
    <t>Z4 All Season</t>
  </si>
  <si>
    <t>Z40</t>
  </si>
  <si>
    <t>Z45</t>
  </si>
  <si>
    <t>Z50</t>
  </si>
  <si>
    <t>Z55</t>
  </si>
  <si>
    <t>Z60</t>
  </si>
  <si>
    <t>Z65</t>
  </si>
  <si>
    <t>Z70</t>
  </si>
  <si>
    <t>Z8 Winter</t>
  </si>
  <si>
    <t>ZCC</t>
  </si>
  <si>
    <t>ZCT</t>
  </si>
  <si>
    <t>ZDM2</t>
  </si>
  <si>
    <t>ZDM3</t>
  </si>
  <si>
    <t>ZEC</t>
  </si>
  <si>
    <t>ZG2</t>
  </si>
  <si>
    <t>ZGM</t>
  </si>
  <si>
    <t>ZGP</t>
  </si>
  <si>
    <t>ZGP TT</t>
  </si>
  <si>
    <t>ZGT</t>
  </si>
  <si>
    <t>ZIEX ZE914A Ecorun</t>
  </si>
  <si>
    <t>ZL101</t>
  </si>
  <si>
    <t>ZL102</t>
  </si>
  <si>
    <t>ZL103</t>
  </si>
  <si>
    <t>ZL105</t>
  </si>
  <si>
    <t>ZL109</t>
  </si>
  <si>
    <t>ZLD-100 Extra</t>
  </si>
  <si>
    <t>ZLH-100 Extra</t>
  </si>
  <si>
    <t>ZLO</t>
  </si>
  <si>
    <t>ZLX</t>
  </si>
  <si>
    <t>ZM722</t>
  </si>
  <si>
    <t>ZMax</t>
  </si>
  <si>
    <t>ZQT</t>
  </si>
  <si>
    <t>ZR01</t>
  </si>
  <si>
    <t>ZR9 Victra</t>
  </si>
  <si>
    <t>ZRi</t>
  </si>
  <si>
    <t>ZSLK</t>
  </si>
  <si>
    <t>ZST</t>
  </si>
  <si>
    <t>ZSport</t>
  </si>
  <si>
    <t>ZSport World Cup Edition</t>
  </si>
  <si>
    <t>ZT 101</t>
  </si>
  <si>
    <t>ZT 102</t>
  </si>
  <si>
    <t>ZT 501</t>
  </si>
  <si>
    <t>ZT1000</t>
  </si>
  <si>
    <t>ZT101</t>
  </si>
  <si>
    <t>ZT103</t>
  </si>
  <si>
    <t>ZT2000</t>
  </si>
  <si>
    <t>ZT201</t>
  </si>
  <si>
    <t>ZT208</t>
  </si>
  <si>
    <t>ZT3000</t>
  </si>
  <si>
    <t>ZT4000 4S</t>
  </si>
  <si>
    <t>ZT5</t>
  </si>
  <si>
    <t>ZT501</t>
  </si>
  <si>
    <t>ZT6000 Eco</t>
  </si>
  <si>
    <t>ZT7</t>
  </si>
  <si>
    <t>ZT701</t>
  </si>
  <si>
    <t>ZT801</t>
  </si>
  <si>
    <t>ZT901</t>
  </si>
  <si>
    <t>ZTD2</t>
  </si>
  <si>
    <t>ZTI1</t>
  </si>
  <si>
    <t>ZTR Sport XL</t>
  </si>
  <si>
    <t>ZTR08</t>
  </si>
  <si>
    <t>ZTR10</t>
  </si>
  <si>
    <t>ZTR18</t>
  </si>
  <si>
    <t>ZTR20</t>
  </si>
  <si>
    <t>ZTR50</t>
  </si>
  <si>
    <t>ZTW1</t>
  </si>
  <si>
    <t>ZTW2</t>
  </si>
  <si>
    <t>ZTX</t>
  </si>
  <si>
    <t>ZTX A1</t>
  </si>
  <si>
    <t>ZTX TT</t>
  </si>
  <si>
    <t>ZU12</t>
  </si>
  <si>
    <t>ZUPER TREK Z-203</t>
  </si>
  <si>
    <t>ZV01</t>
  </si>
  <si>
    <t>ZV1</t>
  </si>
  <si>
    <t>ZV2K</t>
  </si>
  <si>
    <t>ZV3</t>
  </si>
  <si>
    <t>ZV5</t>
  </si>
  <si>
    <t>ZV7</t>
  </si>
  <si>
    <t>ZVH1</t>
  </si>
  <si>
    <t>ZVRL</t>
  </si>
  <si>
    <t>ZVT</t>
  </si>
  <si>
    <t>ZVT TT</t>
  </si>
  <si>
    <t>ZVTS</t>
  </si>
  <si>
    <t>ZVTS A1</t>
  </si>
  <si>
    <t>ZVTS-F</t>
  </si>
  <si>
    <t>ZVTV</t>
  </si>
  <si>
    <t>ZWM2</t>
  </si>
  <si>
    <t>ZWYDE</t>
  </si>
  <si>
    <t>ZX7</t>
  </si>
  <si>
    <t>ZZ1</t>
  </si>
  <si>
    <t>ZZ3</t>
  </si>
  <si>
    <t>ZZ5</t>
  </si>
  <si>
    <t>ZZR</t>
  </si>
  <si>
    <t>ZZS</t>
  </si>
  <si>
    <t>Zen 902ZE</t>
  </si>
  <si>
    <t>Zeno Plus</t>
  </si>
  <si>
    <t>Zeno UHP</t>
  </si>
  <si>
    <t>Zeon 2XS</t>
  </si>
  <si>
    <t>Zeon 4XS</t>
  </si>
  <si>
    <t>Zeon 4XS Sport</t>
  </si>
  <si>
    <t>Zeon C7</t>
  </si>
  <si>
    <t>Zeon CS Sport</t>
  </si>
  <si>
    <t>Zeon CS6</t>
  </si>
  <si>
    <t>Zeon CS8</t>
  </si>
  <si>
    <t>Zeon Crossrange</t>
  </si>
  <si>
    <t>Zeon LTZ</t>
  </si>
  <si>
    <t>Zeon LTZ Pro</t>
  </si>
  <si>
    <t>Zeon RS3-A</t>
  </si>
  <si>
    <t>Zeon RS3-G1</t>
  </si>
  <si>
    <t>Zeon RS3-S</t>
  </si>
  <si>
    <t>Zeon Sport A/S</t>
  </si>
  <si>
    <t>Zeon XST</t>
  </si>
  <si>
    <t>Zeon XST-A</t>
  </si>
  <si>
    <t>Zeon XTC</t>
  </si>
  <si>
    <t>Zeon ZPT</t>
  </si>
  <si>
    <t>Zephyr</t>
  </si>
  <si>
    <t>Zet</t>
  </si>
  <si>
    <t>Zeta Esc</t>
  </si>
  <si>
    <t>Zeta Linea</t>
  </si>
  <si>
    <t>Ziex CT50 A/S</t>
  </si>
  <si>
    <t>Ziex CT60 A/S</t>
  </si>
  <si>
    <t>Ziex S/TZ01</t>
  </si>
  <si>
    <t>Ziex S/TZ04</t>
  </si>
  <si>
    <t>Ziex S/TZ05</t>
  </si>
  <si>
    <t>Ziex ZE-322</t>
  </si>
  <si>
    <t>Ziex ZE-326</t>
  </si>
  <si>
    <t>Ziex ZE-329</t>
  </si>
  <si>
    <t>Ziex ZE-502</t>
  </si>
  <si>
    <t>Ziex ZE-512</t>
  </si>
  <si>
    <t>Ziex ZE-522</t>
  </si>
  <si>
    <t>Ziex ZE-912</t>
  </si>
  <si>
    <t>Ziex ZE-914</t>
  </si>
  <si>
    <t>Ziex ZE001 A/S</t>
  </si>
  <si>
    <t>Ziex ZE010B</t>
  </si>
  <si>
    <t>Ziex ZE310 Ecorun</t>
  </si>
  <si>
    <t>Ziex ZE912 SUV</t>
  </si>
  <si>
    <t>Ziex ZE914 Ecorun</t>
  </si>
  <si>
    <t>Ziex ZE914B Ecorun</t>
  </si>
  <si>
    <t>Ziex ZE950</t>
  </si>
  <si>
    <t>Ziex ZE950 A/S</t>
  </si>
  <si>
    <t>Ziex ZE960 A/S</t>
  </si>
  <si>
    <t>Zigma CT Extra</t>
  </si>
  <si>
    <t>Zigma CTP</t>
  </si>
  <si>
    <t>Zilent</t>
  </si>
  <si>
    <t>Zivaro AT</t>
  </si>
  <si>
    <t>Zodiak</t>
  </si>
  <si>
    <t>Zodiak 2</t>
  </si>
  <si>
    <t>Zovac 2000</t>
  </si>
  <si>
    <t>Zovac HP W401</t>
  </si>
  <si>
    <t>Zuper Eco Z-107</t>
  </si>
  <si>
    <t>Zuper Snow Z-507</t>
  </si>
  <si>
    <t>Zuper Trek Z-203</t>
  </si>
  <si>
    <t>ZuperAce SA-57</t>
  </si>
  <si>
    <t>ZuperAce Z-007</t>
  </si>
  <si>
    <t>ZuperEco A-107</t>
  </si>
  <si>
    <t>ZuperEco Z-107</t>
  </si>
  <si>
    <t>ZuperEco Z-108</t>
  </si>
  <si>
    <t>ZuperSnow Z-507</t>
  </si>
  <si>
    <t>ZuperTrek Z-203</t>
  </si>
  <si>
    <t>Zupereco Z-108</t>
  </si>
  <si>
    <t>Zupertrek Z-203</t>
  </si>
  <si>
    <t>Zyphira WR03</t>
  </si>
  <si>
    <t>baja blazer R\T</t>
  </si>
  <si>
    <t>cLine Cargo</t>
  </si>
  <si>
    <t>cLine Van</t>
  </si>
  <si>
    <t>dB Decibel E70</t>
  </si>
  <si>
    <t>dB Decibel E70B</t>
  </si>
  <si>
    <t>dB Decibel E70D</t>
  </si>
  <si>
    <t>dB Decibel E70N</t>
  </si>
  <si>
    <t>dB Decibel E74</t>
  </si>
  <si>
    <t>dB E70JC</t>
  </si>
  <si>
    <t>e-cube AL10</t>
  </si>
  <si>
    <t>e-cube Blue AL20</t>
  </si>
  <si>
    <t>e-cube Blue TL20</t>
  </si>
  <si>
    <t>e-cube DL10</t>
  </si>
  <si>
    <t>e-cube Max AL10+</t>
  </si>
  <si>
    <t>e-cube Max DL10+</t>
  </si>
  <si>
    <t>e-cube Max DL20W</t>
  </si>
  <si>
    <t>e-cube Max TL10+</t>
  </si>
  <si>
    <t>e-cube TL10</t>
  </si>
  <si>
    <t>e.Primacy ST</t>
  </si>
  <si>
    <t>e.Sport Maxx</t>
  </si>
  <si>
    <t>e.Sport RX7</t>
  </si>
  <si>
    <t>e.Vanti EV7</t>
  </si>
  <si>
    <t>e3 Max DL21</t>
  </si>
  <si>
    <t>eHF-501</t>
  </si>
  <si>
    <t>eHF-508 Sport</t>
  </si>
  <si>
    <t>eLine</t>
  </si>
  <si>
    <t>eLine 2</t>
  </si>
  <si>
    <t>g-Force Phenom T/A</t>
  </si>
  <si>
    <t>gm z3 suv</t>
  </si>
  <si>
    <t>h55</t>
  </si>
  <si>
    <t>i.Q Series 1</t>
  </si>
  <si>
    <t>i3</t>
  </si>
  <si>
    <t>iGreen All Season</t>
  </si>
  <si>
    <t>iGreen Van 4S</t>
  </si>
  <si>
    <t>iLine</t>
  </si>
  <si>
    <t>iMax</t>
  </si>
  <si>
    <t>iMove</t>
  </si>
  <si>
    <t>iMove Gen 3 AS</t>
  </si>
  <si>
    <t>iMove Gen2 AS</t>
  </si>
  <si>
    <t>iMove Gen2 SUV</t>
  </si>
  <si>
    <t>iON GT SUV IK41A</t>
  </si>
  <si>
    <t>iON Nordic Ice</t>
  </si>
  <si>
    <t>iON Nordic Ice SUV IW04A</t>
  </si>
  <si>
    <t>iON ST AS</t>
  </si>
  <si>
    <t>iON ST AS SUV</t>
  </si>
  <si>
    <t>iON evo</t>
  </si>
  <si>
    <t>iON evo IK01</t>
  </si>
  <si>
    <t>iON evo SUV</t>
  </si>
  <si>
    <t>iON evo SUV IK01A</t>
  </si>
  <si>
    <t>ice Star IS36</t>
  </si>
  <si>
    <t>qB decibel E750</t>
  </si>
  <si>
    <t>tokmax HP</t>
  </si>
  <si>
    <t>walker UHP XL</t>
  </si>
  <si>
    <t>xLine</t>
  </si>
  <si>
    <t>xtreme</t>
  </si>
  <si>
    <t>zLine</t>
  </si>
  <si>
    <t>zLine SUV</t>
  </si>
  <si>
    <t>АИ-168</t>
  </si>
  <si>
    <t>АИ-168-У</t>
  </si>
  <si>
    <t>АИ-168У</t>
  </si>
  <si>
    <t>АИД-23</t>
  </si>
  <si>
    <t>БИ-308</t>
  </si>
  <si>
    <t>БИ-359</t>
  </si>
  <si>
    <t>БИ-364М</t>
  </si>
  <si>
    <t>БИ-367</t>
  </si>
  <si>
    <t>БИ-391</t>
  </si>
  <si>
    <t>БИ-392</t>
  </si>
  <si>
    <t>БИ-395</t>
  </si>
  <si>
    <t>БИ-508</t>
  </si>
  <si>
    <t>БИ-522</t>
  </si>
  <si>
    <t>БИ-555</t>
  </si>
  <si>
    <t>БЛ-85</t>
  </si>
  <si>
    <t>БЛ-85-1</t>
  </si>
  <si>
    <t>БР-101</t>
  </si>
  <si>
    <t>БР-102</t>
  </si>
  <si>
    <t>БР-104</t>
  </si>
  <si>
    <t>БС 1</t>
  </si>
  <si>
    <t>БС-2</t>
  </si>
  <si>
    <t>БС-3</t>
  </si>
  <si>
    <t>БС-6</t>
  </si>
  <si>
    <t>БС-8</t>
  </si>
  <si>
    <t>БЦ-12</t>
  </si>
  <si>
    <t>БЦ-2</t>
  </si>
  <si>
    <t>БЦ-27</t>
  </si>
  <si>
    <t>БЦ-5</t>
  </si>
  <si>
    <t>БЦ-59</t>
  </si>
  <si>
    <t>БЦ-9</t>
  </si>
  <si>
    <t>БЦИ-280</t>
  </si>
  <si>
    <t>БЦС-1</t>
  </si>
  <si>
    <t>Баргузин-2</t>
  </si>
  <si>
    <t>Баргузин-3</t>
  </si>
  <si>
    <t>Баргузин-4</t>
  </si>
  <si>
    <t>Бел-100</t>
  </si>
  <si>
    <t>Бел-101</t>
  </si>
  <si>
    <t>Бел-103</t>
  </si>
  <si>
    <t>Бел-105</t>
  </si>
  <si>
    <t>Бел-107</t>
  </si>
  <si>
    <t>Бел-108М</t>
  </si>
  <si>
    <t>Бел-109</t>
  </si>
  <si>
    <t>Бел-11</t>
  </si>
  <si>
    <t>Бел-113</t>
  </si>
  <si>
    <t>Бел-117</t>
  </si>
  <si>
    <t>Бел-119</t>
  </si>
  <si>
    <t>Бел-12</t>
  </si>
  <si>
    <t>Бел-121</t>
  </si>
  <si>
    <t>Бел-123</t>
  </si>
  <si>
    <t>Бел-1260</t>
  </si>
  <si>
    <t>Бел-127</t>
  </si>
  <si>
    <t>Бел-128</t>
  </si>
  <si>
    <t>Бел-137</t>
  </si>
  <si>
    <t>Бел-138М</t>
  </si>
  <si>
    <t>Бел-143</t>
  </si>
  <si>
    <t>Бел-148</t>
  </si>
  <si>
    <t>Бел-157</t>
  </si>
  <si>
    <t>Бел-158М</t>
  </si>
  <si>
    <t>Бел-159</t>
  </si>
  <si>
    <t>Бел-161</t>
  </si>
  <si>
    <t>Бел-167</t>
  </si>
  <si>
    <t>Бел-17</t>
  </si>
  <si>
    <t>Бел-171</t>
  </si>
  <si>
    <t>Бел-177</t>
  </si>
  <si>
    <t>Бел-187</t>
  </si>
  <si>
    <t>Бел-187М</t>
  </si>
  <si>
    <t>Бел-188</t>
  </si>
  <si>
    <t>Бел-188М</t>
  </si>
  <si>
    <t>Бел-201</t>
  </si>
  <si>
    <t>Бел-203</t>
  </si>
  <si>
    <t>Бел-205</t>
  </si>
  <si>
    <t>Бел-207</t>
  </si>
  <si>
    <t>Бел-220</t>
  </si>
  <si>
    <t>Бел-223</t>
  </si>
  <si>
    <t>Бел-227</t>
  </si>
  <si>
    <t>Бел-228</t>
  </si>
  <si>
    <t>Бел-24</t>
  </si>
  <si>
    <t>Бел-24-1</t>
  </si>
  <si>
    <t>Бел-247</t>
  </si>
  <si>
    <t>Бел-257</t>
  </si>
  <si>
    <t>Бел-26</t>
  </si>
  <si>
    <t>Бел-275</t>
  </si>
  <si>
    <t>Бел-277</t>
  </si>
  <si>
    <t>Бел-285</t>
  </si>
  <si>
    <t>Бел-295</t>
  </si>
  <si>
    <t>Бел-298</t>
  </si>
  <si>
    <t>Бел-303</t>
  </si>
  <si>
    <t>Бел-313</t>
  </si>
  <si>
    <t>Бел-317</t>
  </si>
  <si>
    <t>Бел-354</t>
  </si>
  <si>
    <t>Бел-391</t>
  </si>
  <si>
    <t>Бел-403</t>
  </si>
  <si>
    <t>Бел-59</t>
  </si>
  <si>
    <t>Бел-64</t>
  </si>
  <si>
    <t>Бел-700</t>
  </si>
  <si>
    <t>Бел-77</t>
  </si>
  <si>
    <t>Бел-78</t>
  </si>
  <si>
    <t>Бел-79</t>
  </si>
  <si>
    <t>Бел-80</t>
  </si>
  <si>
    <t>Бел-81</t>
  </si>
  <si>
    <t>Бел-94</t>
  </si>
  <si>
    <t>Бел-95</t>
  </si>
  <si>
    <t>Бел-97</t>
  </si>
  <si>
    <t>Бел-99</t>
  </si>
  <si>
    <t>Блюз Я-556</t>
  </si>
  <si>
    <t>Бц-1</t>
  </si>
  <si>
    <t>Бц-10</t>
  </si>
  <si>
    <t>Бц-13</t>
  </si>
  <si>
    <t>Бц-15</t>
  </si>
  <si>
    <t>Бц-16</t>
  </si>
  <si>
    <t>Бц-18</t>
  </si>
  <si>
    <t>Бц-19</t>
  </si>
  <si>
    <t>Бц-20</t>
  </si>
  <si>
    <t>Бц-21</t>
  </si>
  <si>
    <t>Бц-23</t>
  </si>
  <si>
    <t>Бц-24</t>
  </si>
  <si>
    <t>Бц-25</t>
  </si>
  <si>
    <t>Бц-26</t>
  </si>
  <si>
    <t>Бц-3</t>
  </si>
  <si>
    <t>Бц-30</t>
  </si>
  <si>
    <t>Бц-34</t>
  </si>
  <si>
    <t>Бц-4</t>
  </si>
  <si>
    <t>Бц-46</t>
  </si>
  <si>
    <t>Бц-48</t>
  </si>
  <si>
    <t>Бц-6</t>
  </si>
  <si>
    <t>Бц-7</t>
  </si>
  <si>
    <t>Быстрица-2</t>
  </si>
  <si>
    <t>В-103</t>
  </si>
  <si>
    <t>В-105А</t>
  </si>
  <si>
    <t>В-107</t>
  </si>
  <si>
    <t>В-110</t>
  </si>
  <si>
    <t>В-16А</t>
  </si>
  <si>
    <t>В-19А</t>
  </si>
  <si>
    <t>В-19АМ</t>
  </si>
  <si>
    <t>В-22</t>
  </si>
  <si>
    <t>В-237</t>
  </si>
  <si>
    <t>В-47</t>
  </si>
  <si>
    <t>В-67Б</t>
  </si>
  <si>
    <t>ВИ-12</t>
  </si>
  <si>
    <t>ВИ-14</t>
  </si>
  <si>
    <t>ВИ-178</t>
  </si>
  <si>
    <t>ВИ-202</t>
  </si>
  <si>
    <t>ВИ-203</t>
  </si>
  <si>
    <t>ВИ-243</t>
  </si>
  <si>
    <t>ВИ-244</t>
  </si>
  <si>
    <t>ВИ-3</t>
  </si>
  <si>
    <t>ВЛ-14</t>
  </si>
  <si>
    <t>ВЛ-20</t>
  </si>
  <si>
    <t>ВЛ-21</t>
  </si>
  <si>
    <t>ВЛ-29</t>
  </si>
  <si>
    <t>ВЛ-30</t>
  </si>
  <si>
    <t>ВЛ-32</t>
  </si>
  <si>
    <t>ВЛ-36</t>
  </si>
  <si>
    <t>ВЛ-38</t>
  </si>
  <si>
    <t>ВЛ-40</t>
  </si>
  <si>
    <t>ВЛ-42</t>
  </si>
  <si>
    <t>ВЛ-42М</t>
  </si>
  <si>
    <t>ВЛ-45</t>
  </si>
  <si>
    <t>ВЛ-46</t>
  </si>
  <si>
    <t>ВЛ-51</t>
  </si>
  <si>
    <t>ВЛ-53</t>
  </si>
  <si>
    <t>ВЛ-54</t>
  </si>
  <si>
    <t>ВЛ-55</t>
  </si>
  <si>
    <t>ВЛ-7</t>
  </si>
  <si>
    <t>ВЛ-ЗБК</t>
  </si>
  <si>
    <t>ВЛИ 10</t>
  </si>
  <si>
    <t>ВЛИ 5</t>
  </si>
  <si>
    <t>ВЛИ-10</t>
  </si>
  <si>
    <t>ВЛИ-10М</t>
  </si>
  <si>
    <t>ВЛИ-391</t>
  </si>
  <si>
    <t>ВЛИ-5</t>
  </si>
  <si>
    <t>ВЛИ-57</t>
  </si>
  <si>
    <t>ВР-1</t>
  </si>
  <si>
    <t>ВФ-174</t>
  </si>
  <si>
    <t>ВФ-206А</t>
  </si>
  <si>
    <t>ВФ-206П</t>
  </si>
  <si>
    <t>ВФ-242</t>
  </si>
  <si>
    <t>ВФ-76Б</t>
  </si>
  <si>
    <t>Вираж K-204</t>
  </si>
  <si>
    <t>Гранит И-241</t>
  </si>
  <si>
    <t>Гранит И-283</t>
  </si>
  <si>
    <t>Гранит И-294</t>
  </si>
  <si>
    <t>Грант</t>
  </si>
  <si>
    <t>Д-67</t>
  </si>
  <si>
    <t>Д-68</t>
  </si>
  <si>
    <t>ДП-10</t>
  </si>
  <si>
    <t>ДП-101</t>
  </si>
  <si>
    <t>ДП-18М</t>
  </si>
  <si>
    <t>ДП-20</t>
  </si>
  <si>
    <t>ДП-21</t>
  </si>
  <si>
    <t>ДП-22</t>
  </si>
  <si>
    <t>ДП-28</t>
  </si>
  <si>
    <t>ДТ-8</t>
  </si>
  <si>
    <t>ДФ-27</t>
  </si>
  <si>
    <t>Джирим 218</t>
  </si>
  <si>
    <t>ЕХ-85</t>
  </si>
  <si>
    <t>И-111АМ</t>
  </si>
  <si>
    <t>И-146</t>
  </si>
  <si>
    <t>И-151</t>
  </si>
  <si>
    <t>И-159</t>
  </si>
  <si>
    <t>И-170</t>
  </si>
  <si>
    <t>И-194</t>
  </si>
  <si>
    <t>И-281</t>
  </si>
  <si>
    <t>И-281, У-4</t>
  </si>
  <si>
    <t>И-287</t>
  </si>
  <si>
    <t>И-29</t>
  </si>
  <si>
    <t>И-292 МС-18</t>
  </si>
  <si>
    <t>И-327</t>
  </si>
  <si>
    <t>И-339</t>
  </si>
  <si>
    <t>И-340</t>
  </si>
  <si>
    <t>И-344</t>
  </si>
  <si>
    <t>И-355</t>
  </si>
  <si>
    <t>И-359</t>
  </si>
  <si>
    <t>И-371</t>
  </si>
  <si>
    <t>И-391</t>
  </si>
  <si>
    <t>И-392</t>
  </si>
  <si>
    <t>И-394</t>
  </si>
  <si>
    <t>И-398</t>
  </si>
  <si>
    <t>И-502</t>
  </si>
  <si>
    <t>И-503</t>
  </si>
  <si>
    <t>И-506</t>
  </si>
  <si>
    <t>И-508</t>
  </si>
  <si>
    <t>И-510</t>
  </si>
  <si>
    <t>И-511</t>
  </si>
  <si>
    <t>И-515</t>
  </si>
  <si>
    <t>И-516</t>
  </si>
  <si>
    <t>И-520</t>
  </si>
  <si>
    <t>И-530</t>
  </si>
  <si>
    <t>И-535</t>
  </si>
  <si>
    <t>И-545 L</t>
  </si>
  <si>
    <t>И-545 R</t>
  </si>
  <si>
    <t>И-546</t>
  </si>
  <si>
    <t>И-555</t>
  </si>
  <si>
    <t>И-68 А</t>
  </si>
  <si>
    <t>И-77</t>
  </si>
  <si>
    <t>И-89</t>
  </si>
  <si>
    <t>И-Л126</t>
  </si>
  <si>
    <t>И-Л137</t>
  </si>
  <si>
    <t>И-Л143</t>
  </si>
  <si>
    <t>И-Л259М</t>
  </si>
  <si>
    <t>И-Н142Б-1</t>
  </si>
  <si>
    <t>И-П184-1</t>
  </si>
  <si>
    <t>ИВ-167</t>
  </si>
  <si>
    <t>ИД 304, У-4</t>
  </si>
  <si>
    <t>ИД-195</t>
  </si>
  <si>
    <t>ИД-220</t>
  </si>
  <si>
    <t>ИД-304</t>
  </si>
  <si>
    <t>ИД-П 284</t>
  </si>
  <si>
    <t>ИД-П284</t>
  </si>
  <si>
    <t>ИДП-284</t>
  </si>
  <si>
    <t>ИК-6АМ-1</t>
  </si>
  <si>
    <t>ИК-6АМО</t>
  </si>
  <si>
    <t>ИКЯ-391</t>
  </si>
  <si>
    <t>ИЛ-143</t>
  </si>
  <si>
    <t>ИН-142БМ</t>
  </si>
  <si>
    <t>ИН-251</t>
  </si>
  <si>
    <t>ИЯ-170</t>
  </si>
  <si>
    <t>ИЯ-173</t>
  </si>
  <si>
    <t>К-100</t>
  </si>
  <si>
    <t>К-135</t>
  </si>
  <si>
    <t>К-151</t>
  </si>
  <si>
    <t>К-152</t>
  </si>
  <si>
    <t>К-153</t>
  </si>
  <si>
    <t>К-155</t>
  </si>
  <si>
    <t>К-155 Быстрица</t>
  </si>
  <si>
    <t>К-156</t>
  </si>
  <si>
    <t>К-156-1</t>
  </si>
  <si>
    <t>К-158</t>
  </si>
  <si>
    <t>К-161</t>
  </si>
  <si>
    <t>К-163</t>
  </si>
  <si>
    <t>К-166А</t>
  </si>
  <si>
    <t>К-170</t>
  </si>
  <si>
    <t>К-171</t>
  </si>
  <si>
    <t>К-171 Быстрица-2</t>
  </si>
  <si>
    <t>К-174</t>
  </si>
  <si>
    <t>К-175</t>
  </si>
  <si>
    <t>К-175 Баргузин 4х4</t>
  </si>
  <si>
    <t>К-176</t>
  </si>
  <si>
    <t>К-177 Баргузин-2</t>
  </si>
  <si>
    <t>К-178</t>
  </si>
  <si>
    <t>К-178 Баргузин-2</t>
  </si>
  <si>
    <t>К-181</t>
  </si>
  <si>
    <t>К-181 Баргузин</t>
  </si>
  <si>
    <t>К-182A</t>
  </si>
  <si>
    <t>К-186 Баргузин-4</t>
  </si>
  <si>
    <t>К-189</t>
  </si>
  <si>
    <t>К-190</t>
  </si>
  <si>
    <t>К-190M</t>
  </si>
  <si>
    <t>К-192</t>
  </si>
  <si>
    <t>К-192 Кобра</t>
  </si>
  <si>
    <t>К-196</t>
  </si>
  <si>
    <t>К-197</t>
  </si>
  <si>
    <t>К-200</t>
  </si>
  <si>
    <t>К-201</t>
  </si>
  <si>
    <t>К-202</t>
  </si>
  <si>
    <t>К-203</t>
  </si>
  <si>
    <t>К-203 Метелица</t>
  </si>
  <si>
    <t>К-204</t>
  </si>
  <si>
    <t>К-205</t>
  </si>
  <si>
    <t>К-206</t>
  </si>
  <si>
    <t>К-214</t>
  </si>
  <si>
    <t>К-236</t>
  </si>
  <si>
    <t>К-65</t>
  </si>
  <si>
    <t>К-70</t>
  </si>
  <si>
    <t>К-83А</t>
  </si>
  <si>
    <t>КВ300 Fascinator</t>
  </si>
  <si>
    <t>КВ500 Valorous</t>
  </si>
  <si>
    <t>КИ-113</t>
  </si>
  <si>
    <t>КИ-115А</t>
  </si>
  <si>
    <t>КС-2</t>
  </si>
  <si>
    <t>КС-4</t>
  </si>
  <si>
    <t>КС861</t>
  </si>
  <si>
    <t>КФ-105А</t>
  </si>
  <si>
    <t>КФ-97</t>
  </si>
  <si>
    <t>КФ-97-1</t>
  </si>
  <si>
    <t>КХ-20</t>
  </si>
  <si>
    <t>КХ-20 МС-4</t>
  </si>
  <si>
    <t>КХ-25</t>
  </si>
  <si>
    <t>КХ-25 МС-6</t>
  </si>
  <si>
    <t>КХ-35 МС-7</t>
  </si>
  <si>
    <t>КХ-40 МС-5</t>
  </si>
  <si>
    <t>КХ-45 МС-8</t>
  </si>
  <si>
    <t>КХ-46</t>
  </si>
  <si>
    <t>КЯ-121</t>
  </si>
  <si>
    <t>КЯ-68</t>
  </si>
  <si>
    <t>Кама 365 (НК-241)</t>
  </si>
  <si>
    <t>Кама 365 SUV (НК-242)</t>
  </si>
  <si>
    <t>Кама И-391</t>
  </si>
  <si>
    <t>Кама И-394</t>
  </si>
  <si>
    <t>Кама-106</t>
  </si>
  <si>
    <t>Кама-1260</t>
  </si>
  <si>
    <t>Кама-201</t>
  </si>
  <si>
    <t>Кама-204</t>
  </si>
  <si>
    <t>Кама-205</t>
  </si>
  <si>
    <t>Кама-208</t>
  </si>
  <si>
    <t>Кама-213</t>
  </si>
  <si>
    <t>Кама-214</t>
  </si>
  <si>
    <t>Кама-217</t>
  </si>
  <si>
    <t>Кама-218</t>
  </si>
  <si>
    <t>Кама-219</t>
  </si>
  <si>
    <t>Кама-221</t>
  </si>
  <si>
    <t>Кама-222</t>
  </si>
  <si>
    <t>Кама-230</t>
  </si>
  <si>
    <t>Кама-231</t>
  </si>
  <si>
    <t>Кама-232</t>
  </si>
  <si>
    <t>Кама-234</t>
  </si>
  <si>
    <t>Кама-235</t>
  </si>
  <si>
    <t>Кама-301</t>
  </si>
  <si>
    <t>Кама-310</t>
  </si>
  <si>
    <t>Кама-422</t>
  </si>
  <si>
    <t>Кама-501</t>
  </si>
  <si>
    <t>Кама-503</t>
  </si>
  <si>
    <t>Кама-505</t>
  </si>
  <si>
    <t>Кама-514</t>
  </si>
  <si>
    <t>Кама-515</t>
  </si>
  <si>
    <t>Кама-516</t>
  </si>
  <si>
    <t>Кама-518</t>
  </si>
  <si>
    <t>Кама-555</t>
  </si>
  <si>
    <t>Кама-578</t>
  </si>
  <si>
    <t>Кама-701</t>
  </si>
  <si>
    <t>Кама-Flame</t>
  </si>
  <si>
    <t>Кама-Nikola</t>
  </si>
  <si>
    <t>Кама-Евро-127</t>
  </si>
  <si>
    <t>Кама-Евро-129</t>
  </si>
  <si>
    <t>Кама-Евро-131</t>
  </si>
  <si>
    <t>Кама-Евро-224</t>
  </si>
  <si>
    <t>Кама-Евро-225</t>
  </si>
  <si>
    <t>Кама-Евро-228</t>
  </si>
  <si>
    <t>Кама-Евро-236</t>
  </si>
  <si>
    <t>Кама-Евро-517</t>
  </si>
  <si>
    <t>Кама-Евро-518</t>
  </si>
  <si>
    <t>Кама-Евро-519</t>
  </si>
  <si>
    <t>Кама-Ринг</t>
  </si>
  <si>
    <t>Картинг</t>
  </si>
  <si>
    <t>Комета Я-545</t>
  </si>
  <si>
    <t>Кя-124 Siberia-Zima</t>
  </si>
  <si>
    <t>Л-163</t>
  </si>
  <si>
    <t>Л-225</t>
  </si>
  <si>
    <t>Л-5</t>
  </si>
  <si>
    <t>Л-5-Бел</t>
  </si>
  <si>
    <t>Л-8</t>
  </si>
  <si>
    <t>Л5-1</t>
  </si>
  <si>
    <t>ЛФ-268</t>
  </si>
  <si>
    <t>М-100</t>
  </si>
  <si>
    <t>М-107</t>
  </si>
  <si>
    <t>М-130А</t>
  </si>
  <si>
    <t>М-145</t>
  </si>
  <si>
    <t>М-149А</t>
  </si>
  <si>
    <t>М-154</t>
  </si>
  <si>
    <t>М-179</t>
  </si>
  <si>
    <t>М-183Я</t>
  </si>
  <si>
    <t>М-188</t>
  </si>
  <si>
    <t>М-191</t>
  </si>
  <si>
    <t>М-202</t>
  </si>
  <si>
    <t>М-203</t>
  </si>
  <si>
    <t>М-204</t>
  </si>
  <si>
    <t>М-212</t>
  </si>
  <si>
    <t>М-214</t>
  </si>
  <si>
    <t>М-217</t>
  </si>
  <si>
    <t>М-217 Taganca</t>
  </si>
  <si>
    <t>М-219</t>
  </si>
  <si>
    <t>М-224 Butterfly</t>
  </si>
  <si>
    <t>М-225 Taganca</t>
  </si>
  <si>
    <t>М-227 Magic</t>
  </si>
  <si>
    <t>М-229 Moscowia</t>
  </si>
  <si>
    <t>М-230 Partner</t>
  </si>
  <si>
    <t>М-231 Partner</t>
  </si>
  <si>
    <t>М-232 Partner</t>
  </si>
  <si>
    <t>М-233</t>
  </si>
  <si>
    <t>М-233 Taganca</t>
  </si>
  <si>
    <t>М-234 Taganca</t>
  </si>
  <si>
    <t>М-237</t>
  </si>
  <si>
    <t>М-238 Leader</t>
  </si>
  <si>
    <t>М-239 Partner</t>
  </si>
  <si>
    <t>М-24</t>
  </si>
  <si>
    <t>М-241 Power</t>
  </si>
  <si>
    <t>М-242 Partner</t>
  </si>
  <si>
    <t>М-243 Power</t>
  </si>
  <si>
    <t>М-244 Butterfly</t>
  </si>
  <si>
    <t>М-245 Vint</t>
  </si>
  <si>
    <t>М-247</t>
  </si>
  <si>
    <t>М-247 Stayer</t>
  </si>
  <si>
    <t>М-248 Fantasy</t>
  </si>
  <si>
    <t>М-249 Partner</t>
  </si>
  <si>
    <t>М-250 Transit</t>
  </si>
  <si>
    <t>М-256 Purga</t>
  </si>
  <si>
    <t>М-257 Sprinter</t>
  </si>
  <si>
    <t>М-258 Tempo</t>
  </si>
  <si>
    <t>М-259 Cruis</t>
  </si>
  <si>
    <t>М-260 Dynamic</t>
  </si>
  <si>
    <t>М-261 Speedway</t>
  </si>
  <si>
    <t>М-262 Norma</t>
  </si>
  <si>
    <t>М-263 Morozko</t>
  </si>
  <si>
    <t>М-264 SnowQueen</t>
  </si>
  <si>
    <t>М-265 SnowQueen</t>
  </si>
  <si>
    <t>М-266 Buran</t>
  </si>
  <si>
    <t>М-267 Buran</t>
  </si>
  <si>
    <t>М-268 Track 4x4</t>
  </si>
  <si>
    <t>М-269 Elegant</t>
  </si>
  <si>
    <t>М-271 Voyage</t>
  </si>
  <si>
    <t>М-272 Caravan</t>
  </si>
  <si>
    <t>М-273 Butterfly</t>
  </si>
  <si>
    <t>М-274 Caravan</t>
  </si>
  <si>
    <t>М-275 Morozko</t>
  </si>
  <si>
    <t>М-276 SnowQueen</t>
  </si>
  <si>
    <t>М-277 SnowQueen</t>
  </si>
  <si>
    <t>М-278 Snow Star</t>
  </si>
  <si>
    <t>М-279 Effect</t>
  </si>
  <si>
    <t>М-280 Favorit</t>
  </si>
  <si>
    <t>М-281 Vint 2000</t>
  </si>
  <si>
    <t>М-282 Cascade</t>
  </si>
  <si>
    <t>М-283 Prize</t>
  </si>
  <si>
    <t>М-284</t>
  </si>
  <si>
    <t>М-284 Freestyle</t>
  </si>
  <si>
    <t>М-285 Freestyle</t>
  </si>
  <si>
    <t>М-287</t>
  </si>
  <si>
    <t>М-288 Buran</t>
  </si>
  <si>
    <t>М-289 SnowQueen</t>
  </si>
  <si>
    <t>М-290 Speedway</t>
  </si>
  <si>
    <t>М-291 Effect</t>
  </si>
  <si>
    <t>М-292 Modern 55</t>
  </si>
  <si>
    <t>М-293 Next Top</t>
  </si>
  <si>
    <t>М-294 New Style 55</t>
  </si>
  <si>
    <t>М-296</t>
  </si>
  <si>
    <t>М-297 Snow Attack</t>
  </si>
  <si>
    <t>М-298 Snow Attack</t>
  </si>
  <si>
    <t>М-299 Snow Ideal</t>
  </si>
  <si>
    <t>М-300 Taganca</t>
  </si>
  <si>
    <t>М-51</t>
  </si>
  <si>
    <t>М-57А</t>
  </si>
  <si>
    <t>М-59</t>
  </si>
  <si>
    <t>М-59А</t>
  </si>
  <si>
    <t>М-93</t>
  </si>
  <si>
    <t>МИ-16</t>
  </si>
  <si>
    <t>МИ-16-1</t>
  </si>
  <si>
    <t>МИ-180</t>
  </si>
  <si>
    <t>МИ-181</t>
  </si>
  <si>
    <t>МР-51</t>
  </si>
  <si>
    <t>МР-57 Sibir</t>
  </si>
  <si>
    <t>Малахит С-135</t>
  </si>
  <si>
    <t>Ми-166</t>
  </si>
  <si>
    <t>НК-10</t>
  </si>
  <si>
    <t>НК-9</t>
  </si>
  <si>
    <t>НКФ-8</t>
  </si>
  <si>
    <t>НР-60</t>
  </si>
  <si>
    <t>О-104</t>
  </si>
  <si>
    <t>О-110</t>
  </si>
  <si>
    <t>О-118</t>
  </si>
  <si>
    <t>О-124</t>
  </si>
  <si>
    <t>О-131</t>
  </si>
  <si>
    <t>О-135</t>
  </si>
  <si>
    <t>О-143</t>
  </si>
  <si>
    <t>О-144</t>
  </si>
  <si>
    <t>О-147</t>
  </si>
  <si>
    <t>О-151</t>
  </si>
  <si>
    <t>О-155</t>
  </si>
  <si>
    <t>О-156</t>
  </si>
  <si>
    <t>О-158</t>
  </si>
  <si>
    <t>О-160 Ermak</t>
  </si>
  <si>
    <t>О-161</t>
  </si>
  <si>
    <t>О-184</t>
  </si>
  <si>
    <t>О-40БМ</t>
  </si>
  <si>
    <t>О-40БМ-1</t>
  </si>
  <si>
    <t>О-47А</t>
  </si>
  <si>
    <t>О-78</t>
  </si>
  <si>
    <t>О-86</t>
  </si>
  <si>
    <t>О-92</t>
  </si>
  <si>
    <t>О-93</t>
  </si>
  <si>
    <t>ОИ-25</t>
  </si>
  <si>
    <t>ОИ-297</t>
  </si>
  <si>
    <t>ОИ-297 С-1</t>
  </si>
  <si>
    <t>ОИ-297, С-1</t>
  </si>
  <si>
    <t>ОИ-297С-1</t>
  </si>
  <si>
    <t>ОИ-506</t>
  </si>
  <si>
    <t>ОИ-73Б</t>
  </si>
  <si>
    <t>Ралли III</t>
  </si>
  <si>
    <t>Ралли-1</t>
  </si>
  <si>
    <t>Ралли-2000</t>
  </si>
  <si>
    <t>Ралли-4</t>
  </si>
  <si>
    <t>Риола</t>
  </si>
  <si>
    <t>С-110</t>
  </si>
  <si>
    <t>С-127</t>
  </si>
  <si>
    <t>С-129</t>
  </si>
  <si>
    <t>С-140 Север</t>
  </si>
  <si>
    <t>С-141</t>
  </si>
  <si>
    <t>С-145 Таганай</t>
  </si>
  <si>
    <t>С-156</t>
  </si>
  <si>
    <t>С-165</t>
  </si>
  <si>
    <t>С-91</t>
  </si>
  <si>
    <t>СПТ-4</t>
  </si>
  <si>
    <t>Сошно 1709</t>
  </si>
  <si>
    <t>Тахо 283</t>
  </si>
  <si>
    <t>У-2</t>
  </si>
  <si>
    <t>Урал</t>
  </si>
  <si>
    <t>Урал-2000</t>
  </si>
  <si>
    <t>Ф-11</t>
  </si>
  <si>
    <t>Ф-170</t>
  </si>
  <si>
    <t>Ф-201</t>
  </si>
  <si>
    <t>Ф-2А</t>
  </si>
  <si>
    <t>Ф-2АД</t>
  </si>
  <si>
    <t>Ф-328</t>
  </si>
  <si>
    <t>Ф-35</t>
  </si>
  <si>
    <t>Ф-92А</t>
  </si>
  <si>
    <t>ФБел-160М</t>
  </si>
  <si>
    <t>ФБел-247-1</t>
  </si>
  <si>
    <t>ФД-12</t>
  </si>
  <si>
    <t>ФД-12М</t>
  </si>
  <si>
    <t>ФД-14А</t>
  </si>
  <si>
    <t>Я 245</t>
  </si>
  <si>
    <t>Я-101</t>
  </si>
  <si>
    <t>Я-13</t>
  </si>
  <si>
    <t>Я-140</t>
  </si>
  <si>
    <t>Я-153А</t>
  </si>
  <si>
    <t>Я-166</t>
  </si>
  <si>
    <t>Я-183</t>
  </si>
  <si>
    <t>Я-190</t>
  </si>
  <si>
    <t>Я-192</t>
  </si>
  <si>
    <t>Я-201</t>
  </si>
  <si>
    <t>Я-242АБ</t>
  </si>
  <si>
    <t>Я-245</t>
  </si>
  <si>
    <t>Я-245-1</t>
  </si>
  <si>
    <t>Я-248</t>
  </si>
  <si>
    <t>Я-275А</t>
  </si>
  <si>
    <t>Я-288</t>
  </si>
  <si>
    <t>Я-288Бел</t>
  </si>
  <si>
    <t>Я-319</t>
  </si>
  <si>
    <t>Я-324А</t>
  </si>
  <si>
    <t>Я-370</t>
  </si>
  <si>
    <t>Я-372</t>
  </si>
  <si>
    <t>Я-380</t>
  </si>
  <si>
    <t>Я-387-1</t>
  </si>
  <si>
    <t>Я-390</t>
  </si>
  <si>
    <t>Я-4</t>
  </si>
  <si>
    <t>Я-400</t>
  </si>
  <si>
    <t>Я-402</t>
  </si>
  <si>
    <t>Я-409</t>
  </si>
  <si>
    <t>Я-411</t>
  </si>
  <si>
    <t>Я-425</t>
  </si>
  <si>
    <t>Я-426</t>
  </si>
  <si>
    <t>Я-427</t>
  </si>
  <si>
    <t>Я-435</t>
  </si>
  <si>
    <t>Я-435А</t>
  </si>
  <si>
    <t>Я-437</t>
  </si>
  <si>
    <t>Я-437М</t>
  </si>
  <si>
    <t>Я-438</t>
  </si>
  <si>
    <t>Я-440</t>
  </si>
  <si>
    <t>Я-455</t>
  </si>
  <si>
    <t>Я-456</t>
  </si>
  <si>
    <t>Я-457</t>
  </si>
  <si>
    <t>Я-458</t>
  </si>
  <si>
    <t>Я-462</t>
  </si>
  <si>
    <t>Я-467</t>
  </si>
  <si>
    <t>Я-471</t>
  </si>
  <si>
    <t>Я-482</t>
  </si>
  <si>
    <t>Я-484</t>
  </si>
  <si>
    <t>Я-491</t>
  </si>
  <si>
    <t>Я-495</t>
  </si>
  <si>
    <t>Я-501</t>
  </si>
  <si>
    <t>Я-505</t>
  </si>
  <si>
    <t>Я-508</t>
  </si>
  <si>
    <t>Я-511</t>
  </si>
  <si>
    <t>Я-512</t>
  </si>
  <si>
    <t>Я-515</t>
  </si>
  <si>
    <t>Я-520</t>
  </si>
  <si>
    <t>Я-521</t>
  </si>
  <si>
    <t>Я-523 (ЦИКЛОН)</t>
  </si>
  <si>
    <t>Я-524</t>
  </si>
  <si>
    <t>Я-525</t>
  </si>
  <si>
    <t>Я-536</t>
  </si>
  <si>
    <t>Я-537</t>
  </si>
  <si>
    <t>Я-538</t>
  </si>
  <si>
    <t>Я-540</t>
  </si>
  <si>
    <t>Я-540 Ритм</t>
  </si>
  <si>
    <t>Я-541</t>
  </si>
  <si>
    <t>Я-544</t>
  </si>
  <si>
    <t>Я-546</t>
  </si>
  <si>
    <t>Я-552</t>
  </si>
  <si>
    <t>Я-553</t>
  </si>
  <si>
    <t>Я-555</t>
  </si>
  <si>
    <t>Я-556 Блюз</t>
  </si>
  <si>
    <t>Я-559</t>
  </si>
  <si>
    <t>Я-564</t>
  </si>
  <si>
    <t>Я-568</t>
  </si>
  <si>
    <t>Я-569</t>
  </si>
  <si>
    <t>Я-571</t>
  </si>
  <si>
    <t>Я-572</t>
  </si>
  <si>
    <t>Я-575</t>
  </si>
  <si>
    <t>Я-580</t>
  </si>
  <si>
    <t>Я-583</t>
  </si>
  <si>
    <t>Я-586</t>
  </si>
  <si>
    <t>Я-587</t>
  </si>
  <si>
    <t>Я-595</t>
  </si>
  <si>
    <t>Я-598</t>
  </si>
  <si>
    <t>Я-620</t>
  </si>
  <si>
    <t>Я-630</t>
  </si>
  <si>
    <t>Я-640</t>
  </si>
  <si>
    <t>Я-650</t>
  </si>
  <si>
    <t>Я-660</t>
  </si>
  <si>
    <t>Я-670</t>
  </si>
  <si>
    <t>Я-700</t>
  </si>
  <si>
    <t>Я-710</t>
  </si>
  <si>
    <t>Я-92</t>
  </si>
  <si>
    <t>ЯИ-357A</t>
  </si>
  <si>
    <t>ЯИ-357А</t>
  </si>
  <si>
    <t>ЯИ-381</t>
  </si>
  <si>
    <t>ЯФ-399</t>
  </si>
  <si>
    <t>ЯФ-406</t>
  </si>
  <si>
    <t>кама-533</t>
  </si>
  <si>
    <t>﻿VI-07 AS</t>
  </si>
  <si>
    <t>Ширина профиля</t>
  </si>
  <si>
    <t>2.25</t>
  </si>
  <si>
    <t>3.25</t>
  </si>
  <si>
    <t>3.75</t>
  </si>
  <si>
    <t>4</t>
  </si>
  <si>
    <t>4.00</t>
  </si>
  <si>
    <t>4.25</t>
  </si>
  <si>
    <t>5.00</t>
  </si>
  <si>
    <t>5.10</t>
  </si>
  <si>
    <t>5.40</t>
  </si>
  <si>
    <t>5.50</t>
  </si>
  <si>
    <t>5.60</t>
  </si>
  <si>
    <t>6</t>
  </si>
  <si>
    <t>6.00</t>
  </si>
  <si>
    <t>6.5</t>
  </si>
  <si>
    <t>6.7</t>
  </si>
  <si>
    <t>6.25</t>
  </si>
  <si>
    <t>6.40</t>
  </si>
  <si>
    <t>6.50</t>
  </si>
  <si>
    <t>6.95</t>
  </si>
  <si>
    <t>7.00</t>
  </si>
  <si>
    <t>7.5</t>
  </si>
  <si>
    <t>7.50</t>
  </si>
  <si>
    <t>8.3</t>
  </si>
  <si>
    <t>8.4</t>
  </si>
  <si>
    <t>8.5</t>
  </si>
  <si>
    <t>8.15</t>
  </si>
  <si>
    <t>8.25</t>
  </si>
  <si>
    <t>8.40</t>
  </si>
  <si>
    <t>9</t>
  </si>
  <si>
    <t>9.00</t>
  </si>
  <si>
    <t>9.5</t>
  </si>
  <si>
    <t>10</t>
  </si>
  <si>
    <t>10.00</t>
  </si>
  <si>
    <t>10.5</t>
  </si>
  <si>
    <t>10.8</t>
  </si>
  <si>
    <t>11</t>
  </si>
  <si>
    <t>11.00</t>
  </si>
  <si>
    <t>11.2</t>
  </si>
  <si>
    <t>11.5</t>
  </si>
  <si>
    <t>11L</t>
  </si>
  <si>
    <t>12</t>
  </si>
  <si>
    <t>12.00</t>
  </si>
  <si>
    <t>12.4</t>
  </si>
  <si>
    <t>12.5</t>
  </si>
  <si>
    <t>13</t>
  </si>
  <si>
    <t>13.00</t>
  </si>
  <si>
    <t>13.6</t>
  </si>
  <si>
    <t>14</t>
  </si>
  <si>
    <t>14.00</t>
  </si>
  <si>
    <t>14.5</t>
  </si>
  <si>
    <t>14.9</t>
  </si>
  <si>
    <t>14.25</t>
  </si>
  <si>
    <t>14.75</t>
  </si>
  <si>
    <t>15</t>
  </si>
  <si>
    <t>15.00</t>
  </si>
  <si>
    <t>15.3</t>
  </si>
  <si>
    <t>15.5</t>
  </si>
  <si>
    <t>16</t>
  </si>
  <si>
    <t>16.00</t>
  </si>
  <si>
    <t>16.5</t>
  </si>
  <si>
    <t>16.9</t>
  </si>
  <si>
    <t>16.24</t>
  </si>
  <si>
    <t>17.5</t>
  </si>
  <si>
    <t>18</t>
  </si>
  <si>
    <t>18.00</t>
  </si>
  <si>
    <t>18.4</t>
  </si>
  <si>
    <t>18.7</t>
  </si>
  <si>
    <t>18.8</t>
  </si>
  <si>
    <t>19.5</t>
  </si>
  <si>
    <t>20</t>
  </si>
  <si>
    <t>20.5</t>
  </si>
  <si>
    <t>20.8</t>
  </si>
  <si>
    <t>21.3</t>
  </si>
  <si>
    <t>21.5</t>
  </si>
  <si>
    <t>21.8</t>
  </si>
  <si>
    <t>21L</t>
  </si>
  <si>
    <t>22</t>
  </si>
  <si>
    <t>23</t>
  </si>
  <si>
    <t>23.1</t>
  </si>
  <si>
    <t>23.5</t>
  </si>
  <si>
    <t>23.5L</t>
  </si>
  <si>
    <t>24</t>
  </si>
  <si>
    <t>24.0</t>
  </si>
  <si>
    <t>24.5</t>
  </si>
  <si>
    <t>25</t>
  </si>
  <si>
    <t>26</t>
  </si>
  <si>
    <t>26.5</t>
  </si>
  <si>
    <t>27</t>
  </si>
  <si>
    <t>28</t>
  </si>
  <si>
    <t>28.1</t>
  </si>
  <si>
    <t>28L</t>
  </si>
  <si>
    <t>29.5</t>
  </si>
  <si>
    <t>30</t>
  </si>
  <si>
    <t>30.5</t>
  </si>
  <si>
    <t>31</t>
  </si>
  <si>
    <t>31.5</t>
  </si>
  <si>
    <t>32</t>
  </si>
  <si>
    <t>33</t>
  </si>
  <si>
    <t>35</t>
  </si>
  <si>
    <t>36</t>
  </si>
  <si>
    <t>37</t>
  </si>
  <si>
    <t>38</t>
  </si>
  <si>
    <t>38.5</t>
  </si>
  <si>
    <t>39</t>
  </si>
  <si>
    <t>40</t>
  </si>
  <si>
    <t>42</t>
  </si>
  <si>
    <t>65</t>
  </si>
  <si>
    <t>71</t>
  </si>
  <si>
    <t>75</t>
  </si>
  <si>
    <t>85</t>
  </si>
  <si>
    <t>87</t>
  </si>
  <si>
    <t>95</t>
  </si>
  <si>
    <t>115</t>
  </si>
  <si>
    <t>125</t>
  </si>
  <si>
    <t>130</t>
  </si>
  <si>
    <t>135</t>
  </si>
  <si>
    <t>140</t>
  </si>
  <si>
    <t>145</t>
  </si>
  <si>
    <t>150</t>
  </si>
  <si>
    <t>155</t>
  </si>
  <si>
    <t>160</t>
  </si>
  <si>
    <t>165</t>
  </si>
  <si>
    <t>170</t>
  </si>
  <si>
    <t>175</t>
  </si>
  <si>
    <t>185</t>
  </si>
  <si>
    <t>190</t>
  </si>
  <si>
    <t>195</t>
  </si>
  <si>
    <t>200</t>
  </si>
  <si>
    <t>205</t>
  </si>
  <si>
    <t>215</t>
  </si>
  <si>
    <t>225</t>
  </si>
  <si>
    <t>230</t>
  </si>
  <si>
    <t>235</t>
  </si>
  <si>
    <t>240</t>
  </si>
  <si>
    <t>245</t>
  </si>
  <si>
    <t>255</t>
  </si>
  <si>
    <t>265</t>
  </si>
  <si>
    <t>270</t>
  </si>
  <si>
    <t>275</t>
  </si>
  <si>
    <t>285</t>
  </si>
  <si>
    <t>295</t>
  </si>
  <si>
    <t>305</t>
  </si>
  <si>
    <t>315</t>
  </si>
  <si>
    <t>325</t>
  </si>
  <si>
    <t>335</t>
  </si>
  <si>
    <t>340</t>
  </si>
  <si>
    <t>345</t>
  </si>
  <si>
    <t>355</t>
  </si>
  <si>
    <t>360</t>
  </si>
  <si>
    <t>365</t>
  </si>
  <si>
    <t>370</t>
  </si>
  <si>
    <t>375</t>
  </si>
  <si>
    <t>380</t>
  </si>
  <si>
    <t>385</t>
  </si>
  <si>
    <t>390</t>
  </si>
  <si>
    <t>395</t>
  </si>
  <si>
    <t>400</t>
  </si>
  <si>
    <t>405</t>
  </si>
  <si>
    <t>415</t>
  </si>
  <si>
    <t>420</t>
  </si>
  <si>
    <t>425</t>
  </si>
  <si>
    <t>435</t>
  </si>
  <si>
    <t>440</t>
  </si>
  <si>
    <t>445</t>
  </si>
  <si>
    <t>455</t>
  </si>
  <si>
    <t>460</t>
  </si>
  <si>
    <t>480</t>
  </si>
  <si>
    <t>500</t>
  </si>
  <si>
    <t>520</t>
  </si>
  <si>
    <t>530</t>
  </si>
  <si>
    <t>540</t>
  </si>
  <si>
    <t>550</t>
  </si>
  <si>
    <t>560</t>
  </si>
  <si>
    <t>580</t>
  </si>
  <si>
    <t>605</t>
  </si>
  <si>
    <t>620</t>
  </si>
  <si>
    <t>650</t>
  </si>
  <si>
    <t>690</t>
  </si>
  <si>
    <t>710</t>
  </si>
  <si>
    <t>800</t>
  </si>
  <si>
    <t>850</t>
  </si>
  <si>
    <t>900</t>
  </si>
  <si>
    <t>1025</t>
  </si>
  <si>
    <t>1050</t>
  </si>
  <si>
    <t>1065</t>
  </si>
  <si>
    <t>1100</t>
  </si>
  <si>
    <t>1200</t>
  </si>
  <si>
    <t>1220</t>
  </si>
  <si>
    <t>1280</t>
  </si>
  <si>
    <t>1300</t>
  </si>
  <si>
    <t>1500</t>
  </si>
  <si>
    <t>1600</t>
  </si>
  <si>
    <t>Другое</t>
  </si>
  <si>
    <t>Диаметр</t>
  </si>
  <si>
    <t>5.5</t>
  </si>
  <si>
    <t>12C</t>
  </si>
  <si>
    <t>13.5</t>
  </si>
  <si>
    <t>13C</t>
  </si>
  <si>
    <t>14C</t>
  </si>
  <si>
    <t>15C</t>
  </si>
  <si>
    <t>16.1</t>
  </si>
  <si>
    <t>16C</t>
  </si>
  <si>
    <t>17</t>
  </si>
  <si>
    <t>17C</t>
  </si>
  <si>
    <t>18С</t>
  </si>
  <si>
    <t>19</t>
  </si>
  <si>
    <t>29</t>
  </si>
  <si>
    <t>34</t>
  </si>
  <si>
    <t>44</t>
  </si>
  <si>
    <t>45</t>
  </si>
  <si>
    <t>46</t>
  </si>
  <si>
    <t>48</t>
  </si>
  <si>
    <t>50</t>
  </si>
  <si>
    <t>55</t>
  </si>
  <si>
    <t>Высота профиля</t>
  </si>
  <si>
    <t>4.5</t>
  </si>
  <si>
    <t>60</t>
  </si>
  <si>
    <t>70</t>
  </si>
  <si>
    <t>80</t>
  </si>
  <si>
    <t>90</t>
  </si>
  <si>
    <t>100</t>
  </si>
  <si>
    <t>105</t>
  </si>
  <si>
    <t>180</t>
  </si>
  <si>
    <t>720</t>
  </si>
  <si>
    <t>740</t>
  </si>
  <si>
    <t>Сезонность</t>
  </si>
  <si>
    <t>Всесезонные</t>
  </si>
  <si>
    <t>Зимние нешипованные</t>
  </si>
  <si>
    <t>Зимние шипованные</t>
  </si>
  <si>
    <t>Летние</t>
  </si>
  <si>
    <t>Индекс нагрузки</t>
  </si>
  <si>
    <t>41</t>
  </si>
  <si>
    <t>43</t>
  </si>
  <si>
    <t>47</t>
  </si>
  <si>
    <t>49</t>
  </si>
  <si>
    <t>51</t>
  </si>
  <si>
    <t>52</t>
  </si>
  <si>
    <t>53</t>
  </si>
  <si>
    <t>54</t>
  </si>
  <si>
    <t>56</t>
  </si>
  <si>
    <t>57</t>
  </si>
  <si>
    <t>58</t>
  </si>
  <si>
    <t>59</t>
  </si>
  <si>
    <t>61</t>
  </si>
  <si>
    <t>62</t>
  </si>
  <si>
    <t>63</t>
  </si>
  <si>
    <t>64</t>
  </si>
  <si>
    <t>66</t>
  </si>
  <si>
    <t>67</t>
  </si>
  <si>
    <t>68</t>
  </si>
  <si>
    <t>69</t>
  </si>
  <si>
    <t>72</t>
  </si>
  <si>
    <t>73</t>
  </si>
  <si>
    <t>74</t>
  </si>
  <si>
    <t>76</t>
  </si>
  <si>
    <t>77</t>
  </si>
  <si>
    <t>78</t>
  </si>
  <si>
    <t>79</t>
  </si>
  <si>
    <t>81</t>
  </si>
  <si>
    <t>82</t>
  </si>
  <si>
    <t>83</t>
  </si>
  <si>
    <t>84</t>
  </si>
  <si>
    <t>86</t>
  </si>
  <si>
    <t>88</t>
  </si>
  <si>
    <t>89</t>
  </si>
  <si>
    <t>91</t>
  </si>
  <si>
    <t>92</t>
  </si>
  <si>
    <t>93</t>
  </si>
  <si>
    <t>94</t>
  </si>
  <si>
    <t>96</t>
  </si>
  <si>
    <t>97</t>
  </si>
  <si>
    <t>98</t>
  </si>
  <si>
    <t>99</t>
  </si>
  <si>
    <t>103</t>
  </si>
  <si>
    <t>104</t>
  </si>
  <si>
    <t>106</t>
  </si>
  <si>
    <t>107</t>
  </si>
  <si>
    <t>108</t>
  </si>
  <si>
    <t>110</t>
  </si>
  <si>
    <t>111</t>
  </si>
  <si>
    <t>112/110</t>
  </si>
  <si>
    <t>113</t>
  </si>
  <si>
    <t>114</t>
  </si>
  <si>
    <t>116</t>
  </si>
  <si>
    <t>117</t>
  </si>
  <si>
    <t>118</t>
  </si>
  <si>
    <t>119</t>
  </si>
  <si>
    <t>120</t>
  </si>
  <si>
    <t>121</t>
  </si>
  <si>
    <t>123</t>
  </si>
  <si>
    <t>124</t>
  </si>
  <si>
    <t>126</t>
  </si>
  <si>
    <t>127</t>
  </si>
  <si>
    <t>128</t>
  </si>
  <si>
    <t>129</t>
  </si>
  <si>
    <t>131</t>
  </si>
  <si>
    <t>132</t>
  </si>
  <si>
    <t>134</t>
  </si>
  <si>
    <t>136</t>
  </si>
  <si>
    <t>137</t>
  </si>
  <si>
    <t>138</t>
  </si>
  <si>
    <t>139</t>
  </si>
  <si>
    <t>141</t>
  </si>
  <si>
    <t>142</t>
  </si>
  <si>
    <t>143</t>
  </si>
  <si>
    <t>144</t>
  </si>
  <si>
    <t>146</t>
  </si>
  <si>
    <t>147</t>
  </si>
  <si>
    <t>148</t>
  </si>
  <si>
    <t>149</t>
  </si>
  <si>
    <t>151</t>
  </si>
  <si>
    <t>152</t>
  </si>
  <si>
    <t>153</t>
  </si>
  <si>
    <t>154</t>
  </si>
  <si>
    <t>156</t>
  </si>
  <si>
    <t>157</t>
  </si>
  <si>
    <t>158</t>
  </si>
  <si>
    <t>159</t>
  </si>
  <si>
    <t>161</t>
  </si>
  <si>
    <t>162</t>
  </si>
  <si>
    <t>163</t>
  </si>
  <si>
    <t>164</t>
  </si>
  <si>
    <t>166</t>
  </si>
  <si>
    <t>167</t>
  </si>
  <si>
    <t>168</t>
  </si>
  <si>
    <t>169</t>
  </si>
  <si>
    <t>171</t>
  </si>
  <si>
    <t>172</t>
  </si>
  <si>
    <t>173</t>
  </si>
  <si>
    <t>174</t>
  </si>
  <si>
    <t>176</t>
  </si>
  <si>
    <t>177</t>
  </si>
  <si>
    <t>178</t>
  </si>
  <si>
    <t>181</t>
  </si>
  <si>
    <t>182</t>
  </si>
  <si>
    <t>183</t>
  </si>
  <si>
    <t>184</t>
  </si>
  <si>
    <t>186</t>
  </si>
  <si>
    <t>187</t>
  </si>
  <si>
    <t>188</t>
  </si>
  <si>
    <t>189</t>
  </si>
  <si>
    <t>191</t>
  </si>
  <si>
    <t>192</t>
  </si>
  <si>
    <t>193</t>
  </si>
  <si>
    <t>194</t>
  </si>
  <si>
    <t>196</t>
  </si>
  <si>
    <t>197</t>
  </si>
  <si>
    <t>198</t>
  </si>
  <si>
    <t>199</t>
  </si>
  <si>
    <t>203</t>
  </si>
  <si>
    <t>204</t>
  </si>
  <si>
    <t>Количество</t>
  </si>
  <si>
    <t>за 1 шт.</t>
  </si>
  <si>
    <t>за 2 шт.</t>
  </si>
  <si>
    <t>за 3 шт.</t>
  </si>
  <si>
    <t>за 4 шт.</t>
  </si>
  <si>
    <t>за 5 шт.</t>
  </si>
  <si>
    <t>за 6 шт.</t>
  </si>
  <si>
    <t>за 7 шт.</t>
  </si>
  <si>
    <t>за 8 шт.</t>
  </si>
  <si>
    <t>Индекс скорости</t>
  </si>
  <si>
    <t>B</t>
  </si>
  <si>
    <t>C</t>
  </si>
  <si>
    <t>E</t>
  </si>
  <si>
    <t>F</t>
  </si>
  <si>
    <t>G</t>
  </si>
  <si>
    <t>J</t>
  </si>
  <si>
    <t>K</t>
  </si>
  <si>
    <t>M</t>
  </si>
  <si>
    <t>N</t>
  </si>
  <si>
    <t>P</t>
  </si>
  <si>
    <t>Q</t>
  </si>
  <si>
    <t>R</t>
  </si>
  <si>
    <t>VR</t>
  </si>
  <si>
    <t>Y</t>
  </si>
  <si>
    <t>ZR</t>
  </si>
  <si>
    <t>Run Flat</t>
  </si>
  <si>
    <t>Разноширокие</t>
  </si>
  <si>
    <t>Год выпуска</t>
  </si>
  <si>
    <r>
      <rPr>
        <family val="2"/>
        <color rgb="FFF28D00"/>
      </rPr>
      <t>Может быть обязательным</t>
    </r>
    <r>
      <rPr>
        <family val="2"/>
        <color rgb="FF0099F7"/>
        <u val="single"/>
      </rPr>
      <t xml:space="preserve">
Подробнее</t>
    </r>
  </si>
  <si>
    <t>1990</t>
  </si>
  <si>
    <t>2001</t>
  </si>
  <si>
    <t>2004</t>
  </si>
  <si>
    <t>2005</t>
  </si>
  <si>
    <t>2006</t>
  </si>
  <si>
    <t>2007</t>
  </si>
  <si>
    <t>2008</t>
  </si>
  <si>
    <t>2010</t>
  </si>
  <si>
    <t>2011</t>
  </si>
  <si>
    <t>2012</t>
  </si>
  <si>
    <t>2013</t>
  </si>
  <si>
    <t>2014</t>
  </si>
  <si>
    <t>2015</t>
  </si>
  <si>
    <t>2016</t>
  </si>
  <si>
    <t>2017</t>
  </si>
  <si>
    <t>2018</t>
  </si>
  <si>
    <t>2019</t>
  </si>
  <si>
    <t>2020</t>
  </si>
  <si>
    <t>2021</t>
  </si>
  <si>
    <t>2022</t>
  </si>
  <si>
    <t>2023</t>
  </si>
  <si>
    <t>2024</t>
  </si>
  <si>
    <t>2025</t>
  </si>
  <si>
    <t>2026</t>
  </si>
  <si>
    <t>Диаметр задней оси</t>
  </si>
  <si>
    <t>22.5</t>
  </si>
  <si>
    <t>457</t>
  </si>
  <si>
    <t>490</t>
  </si>
  <si>
    <t>508</t>
  </si>
  <si>
    <t>635</t>
  </si>
  <si>
    <t>Высота профиля задней оси</t>
  </si>
  <si>
    <t>Ширина профиля задней оси</t>
  </si>
  <si>
    <t>Остаток протектора</t>
  </si>
  <si>
    <t>1.1</t>
  </si>
  <si>
    <t>1.2</t>
  </si>
  <si>
    <t>1.3</t>
  </si>
  <si>
    <t>1.4</t>
  </si>
  <si>
    <t>1.5</t>
  </si>
  <si>
    <t>1.6</t>
  </si>
  <si>
    <t>1.7</t>
  </si>
  <si>
    <t>1.8</t>
  </si>
  <si>
    <t>1.9</t>
  </si>
  <si>
    <t>2</t>
  </si>
  <si>
    <t>2.1</t>
  </si>
  <si>
    <t>2.2</t>
  </si>
  <si>
    <t>2.3</t>
  </si>
  <si>
    <t>2.4</t>
  </si>
  <si>
    <t>2.5</t>
  </si>
  <si>
    <t>2.6</t>
  </si>
  <si>
    <t>2.7</t>
  </si>
  <si>
    <t>2.8</t>
  </si>
  <si>
    <t>2.9</t>
  </si>
  <si>
    <t>3</t>
  </si>
  <si>
    <t>3.1</t>
  </si>
  <si>
    <t>3.2</t>
  </si>
  <si>
    <t>3.3</t>
  </si>
  <si>
    <t>3.4</t>
  </si>
  <si>
    <t>3.5</t>
  </si>
  <si>
    <t>3.6</t>
  </si>
  <si>
    <t>3.7</t>
  </si>
  <si>
    <t>3.8</t>
  </si>
  <si>
    <t>3.9</t>
  </si>
  <si>
    <t>4.1</t>
  </si>
  <si>
    <t>4.2</t>
  </si>
  <si>
    <t>4.3</t>
  </si>
  <si>
    <t>4.4</t>
  </si>
  <si>
    <t>4.6</t>
  </si>
  <si>
    <t>4.7</t>
  </si>
  <si>
    <t>4.8</t>
  </si>
  <si>
    <t>4.9</t>
  </si>
  <si>
    <t>5.1</t>
  </si>
  <si>
    <t>5.2</t>
  </si>
  <si>
    <t>5.3</t>
  </si>
  <si>
    <t>5.4</t>
  </si>
  <si>
    <t>5.6</t>
  </si>
  <si>
    <t>5.7</t>
  </si>
  <si>
    <t>5.8</t>
  </si>
  <si>
    <t>5.9</t>
  </si>
  <si>
    <t>6.1</t>
  </si>
  <si>
    <t>6.2</t>
  </si>
  <si>
    <t>6.3</t>
  </si>
  <si>
    <t>6.4</t>
  </si>
  <si>
    <t>6.6</t>
  </si>
  <si>
    <t>6.8</t>
  </si>
  <si>
    <t>6.9</t>
  </si>
  <si>
    <t>7.1</t>
  </si>
  <si>
    <t>7.2</t>
  </si>
  <si>
    <t>7.3</t>
  </si>
  <si>
    <t>7.4</t>
  </si>
  <si>
    <t>7.6</t>
  </si>
  <si>
    <t>7.7</t>
  </si>
  <si>
    <t>7.8</t>
  </si>
  <si>
    <t>7.9</t>
  </si>
  <si>
    <t>8.1</t>
  </si>
  <si>
    <t>8.2</t>
  </si>
  <si>
    <t>8.6</t>
  </si>
  <si>
    <t>8.7</t>
  </si>
  <si>
    <t>8.8</t>
  </si>
  <si>
    <t>8.9</t>
  </si>
  <si>
    <t>9.1</t>
  </si>
  <si>
    <t>9.2</t>
  </si>
  <si>
    <t>9.3</t>
  </si>
  <si>
    <t>9.4</t>
  </si>
  <si>
    <t>9.6</t>
  </si>
  <si>
    <t>9.7</t>
  </si>
  <si>
    <t>9.8</t>
  </si>
  <si>
    <t>9.9</t>
  </si>
  <si>
    <t>10.1</t>
  </si>
  <si>
    <t>10.2</t>
  </si>
  <si>
    <t>10.3</t>
  </si>
  <si>
    <t>10.4</t>
  </si>
  <si>
    <t>10.6</t>
  </si>
  <si>
    <t>10.7</t>
  </si>
  <si>
    <t>10.9</t>
  </si>
  <si>
    <t>Сколько шин с грыжами</t>
  </si>
  <si>
    <t>Грыж нет</t>
  </si>
  <si>
    <t>Более 2</t>
  </si>
  <si>
    <t>Сколько шин с боковыми ремонтами</t>
  </si>
  <si>
    <t>Ремонтов нет</t>
  </si>
  <si>
    <t>Прочие дефекты</t>
  </si>
  <si>
    <r>
      <t>Одно или несколько значений из выпадающего списка в ячейке</t>
    </r>
  </si>
  <si>
    <t>Без дефектов</t>
  </si>
  <si>
    <t>Неравномерный износ</t>
  </si>
  <si>
    <t>Выпало больше 50% шипов</t>
  </si>
  <si>
    <t>Отслоение протектора</t>
  </si>
  <si>
    <t>Трещины на шинах</t>
  </si>
  <si>
    <t>Проехали на спущенных</t>
  </si>
  <si>
    <t>Состояние</t>
  </si>
  <si>
    <t>Новое</t>
  </si>
  <si>
    <t>Б/у</t>
  </si>
  <si>
    <t>Целевая аудитория</t>
  </si>
  <si>
    <t>Частные лица</t>
  </si>
  <si>
    <t>Бизнес</t>
  </si>
  <si>
    <t>Частные лица и бизнес</t>
  </si>
  <si>
    <t>Включая НДС</t>
  </si>
  <si>
    <t>Без НДС</t>
  </si>
  <si>
    <t>0</t>
  </si>
  <si>
    <t>AvitoDateEnd</t>
  </si>
  <si>
    <t>Почта</t>
  </si>
  <si>
    <t>Название компании</t>
  </si>
  <si>
    <t>TypeID</t>
  </si>
  <si>
    <t>AvitoStatus</t>
  </si>
  <si>
    <t>7956581577</t>
  </si>
  <si>
    <t>Владислав</t>
  </si>
  <si>
    <t>79273181543</t>
  </si>
  <si>
    <t>Уфа, ул. Менделеева, 21</t>
  </si>
  <si>
    <t>&lt;p&gt;&lt;strong&gt;Шины в наличии!&lt;/strong&gt;&lt;/p&gt; &lt;p&gt;&lt;em&gt;Новые шины Ikon Autograph Eco 3 205/55 R16 (205 55 16)&lt;/em&gt;🛞🛞🛞&lt;/p&gt; &lt;p&gt;&lt;em&gt;Преимущество:&lt;/em&gt;&lt;/p&gt; &lt;p&gt;&lt;em&gt;Отличное сцепление с сухой и мокрой дорогой, комфорт!&lt;/em&gt;&lt;/p&gt; &lt;p&gt;&lt;em&gt;Цена за наличные!&lt;/em&gt;&lt;/p&gt; &lt;p&gt;&lt;br&gt;&lt;/p&gt; &lt;p&gt;✅&lt;em&gt;Предоставляем услугу шиномонтажа &lt;/em&gt;👨‍🔧👨‍🔧👨‍🔧&lt;/p&gt; &lt;p&gt;&lt;br&gt;&lt;/p&gt; &lt;p&gt;&lt;em&gt;В наличии и под заказ большой выбор шин и дисков Российских и Зарубежных производителей&lt;/em&gt;&lt;/p&gt; &lt;p&gt;‼️&lt;em&gt;Представлен не весь ассортимент магазина&lt;/em&gt;‼️&lt;em&gt;Звоните или пишите, подберем отличный вариант для Вас!&lt;/em&gt;&lt;/p&gt; &lt;p&gt;&lt;br&gt;&lt;/p&gt; &lt;p&gt;&lt;br&gt;&lt;/p&gt;</t>
  </si>
  <si>
    <t>http://avito.ru/autoload/1/items-to-feed/images?imageSlug=/image/1/1.LytzL7awg8JFmAHPIXNLaUGPgcLDhovIxQ.sb2slvgLbao6jjtwvCzwaLZXVqPExkEwLoflAt5GClA | http://avito.ru/autoload/1/items-to-feed/images?imageSlug=/image/1/1.Vb7N77aw-Vf7WHta64ZngupP-1d9RvFdew.K3DPfGjpTU6YKZxXpuKInbRyGemdasAR_KHZqc4UEHU | http://avito.ru/autoload/1/items-to-feed/images?imageSlug=/image/1/1.aYEUwLawxWgid0dlSoUkyCZgx2ikac1iog.3gASsHMPa-hslOdwkqXkfmZB3PVQ-wQZk3o9bjnlfPo | http://avito.ru/autoload/1/items-to-feed/images?imageSlug=/image/1/1.moE737awNmgNaLRlA9W7zwl_NGiLdj5ijQ.ogc5pMX6eeKoVQDoRRb1V-8RWzUQAIT_DVIX6Cp5XTE</t>
  </si>
  <si>
    <t>Ikon Tyres Autograph Eco 3 205/55 R16 94H</t>
  </si>
  <si>
    <t>5650</t>
  </si>
  <si>
    <t>Шины</t>
  </si>
  <si>
    <t>Ikon</t>
  </si>
  <si>
    <t>2026-06-28T08:43:56+03:00</t>
  </si>
  <si>
    <t>md@shinaufa.ru</t>
  </si>
  <si>
    <t>Шинный Центр</t>
  </si>
  <si>
    <t>10-048</t>
  </si>
  <si>
    <t>Активно</t>
  </si>
  <si>
    <t>7956226221</t>
  </si>
  <si>
    <t>Республика Башкортостан, Уфа, улица Менделеева, 21</t>
  </si>
  <si>
    <t>&lt;p&gt;&lt;strong&gt;Шины в наличии!&lt;/strong&gt;&lt;/p&gt; &lt;p&gt;Новые шины Cordiant Comfort 2 225/65 R17 106H (225 65 17)🛞🛞🛞&lt;/p&gt;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t>
  </si>
  <si>
    <t>http://avito.ru/autoload/1/items-to-feed/images?imageSlug=/image/1/1.qMB0F7awBClCoIYkKGm37kS3BinEvgwjwg.fRo33DfjJAgpE9sI21LXq1ZWjFTAJFoh_CXRfaCK6Ko | http://avito.ru/autoload/1/items-to-feed/images?imageSlug=/image/1/1.djsaOLaw2tIsj1jfegF1FSqY2NKqkdLYrA.EjCITybi-uKtT23um_ZAaJZDMXMlY1Tlgyhoczgat9I | http://avito.ru/autoload/1/items-to-feed/images?imageSlug=/image/1/1.5js107awStIDZMjfdcSaFwVzSNKFekLYgw.coKqbLSgtXwiRLfoDH-eoMEPt4EV-WL2ICpHgro0Zz0</t>
  </si>
  <si>
    <t>Cordiant Comfort 2 225/65 R17 106H</t>
  </si>
  <si>
    <t>7500</t>
  </si>
  <si>
    <t>2026-06-28T08:43:55+03:00</t>
  </si>
  <si>
    <t>8020155235</t>
  </si>
  <si>
    <t>&lt;p&gt;&lt;strong&gt;Шины в наличии!&lt;/strong&gt;&lt;/p&gt; &lt;p&gt;Абсолютно новые шины!&lt;/p&gt; &lt;p&gt;Formula Energy 195/60 R15 88V(195 60 15)🛞🛞🛞&lt;/p&gt; &lt;p&gt;От создателей Pirelli!&lt;/p&gt; &lt;p&gt;&lt;strong&gt;Цена за наличные!&lt;/strong&gt;&lt;/p&gt; &lt;p&gt;✅Предоставляем услугу шиномонтажа 👨‍🔧👨‍🔧👨‍🔧 При покупке комплекта скидка на шиномонтаж 20%&lt;/p&gt;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 &lt;p&gt;Уфа, Стерлитамак&lt;/p&gt;</t>
  </si>
  <si>
    <t>http://avito.ru/autoload/1/items-to-feed/images?imageSlug=/image/1/1.cLXfebaw3Fzpzl5RszBahvjZ3lxv0NRWaQ.NzzqiwyYkpd0gYmN5uoMOMdiu9G0kPHHuaMDIcNw_m8 | http://avito.ru/autoload/1/items-to-feed/images?imageSlug=/image/1/1.WRZ4_baw9f9OSnfyRthibUVd9__IVP31zg.szrG_WnNiLgWbAji5S2QR_l2MS5efxQZ8NgVDPTxWD4 | http://avito.ru/autoload/1/items-to-feed/images?imageSlug=/image/1/1.0OnjDLawfADVu_4NzwP9jd6sfgBTpXQKVQ.QDjo_YcKjm2FmcKIhV9WfN-4Mqb1yfYV4KxuHtIu72s | http://avito.ru/autoload/1/items-to-feed/images?imageSlug=/image/1/1.cVBeF7aw3blooF-0MAYoY3m337nuvtWz6A.6-UfYhachboi7DeH1A0QZFlKZSo0Rk6sOB3Q-2JbyOM</t>
  </si>
  <si>
    <t>Formula Energy 195/60 R15 88V</t>
  </si>
  <si>
    <t>4500</t>
  </si>
  <si>
    <t>2026-06-28T08:44:02+03:00</t>
  </si>
  <si>
    <t>8020197548</t>
  </si>
  <si>
    <t>&lt;p&gt;&lt;strong&gt;Шины в наличии!&lt;/strong&gt;&lt;/p&gt; &lt;p&gt;Новые шины Pirelli Cinturato P1 Verde 195/65 R15 91V(195 65 15)🛞🛞🛞&lt;/p&gt; &lt;p&gt;Преимущество:&lt;/p&gt; &lt;p&gt;Отличноe сцеплениe, комфорт, экoномия тoпливa!&lt;/p&gt; &lt;p&gt;&lt;strong&gt;Цена за наличный!&lt;/strong&gt;&lt;/p&gt; &lt;p&gt;✅Предоставляем услугу шиномонтажа 👨‍🔧👨‍🔧👨‍🔧 При покупке комплекта скидка на шиномонтаж 20%&lt;/p&gt;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подберем отличный вариант для Вас!&lt;/p&gt; &lt;p&gt;Уфа, Стерлитамак&lt;/p&gt;</t>
  </si>
  <si>
    <t>http://avito.ru/autoload/1/items-to-feed/images?imageSlug=/image/1/1.tBz5rbawGPXPGpr4nffNZcQNGvVJBBD_Tw.Za6Sib2MHRdgj6lIEz7VKXWIom6cmkEhvNxzJsrId7c | http://avito.ru/autoload/1/items-to-feed/images?imageSlug=/image/1/1.bBwb7bawwPUtWkL4T_RRZiZNwvWrRMj_rQ.VS0qoO4j85MHFnyC88LYHUjMsdgQuRA-LB9dlYiV5AQ | http://avito.ru/autoload/1/items-to-feed/images?imageSlug=/image/1/1.t5BQYLawG3lm15l0MjLL623AGXngyRNz5g.OT3igXGqw7DHLppFdOdBTo-7JFGMTiDMqbJl5S0nn7A</t>
  </si>
  <si>
    <t>Pirelli Cinturato P1 195/65 R15 91V</t>
  </si>
  <si>
    <t>5300</t>
  </si>
  <si>
    <t>2026-06-28T08:43:54+03:00</t>
  </si>
  <si>
    <t>8052587852</t>
  </si>
  <si>
    <t>ул. Пугачёва, 15/1</t>
  </si>
  <si>
    <t>&lt;p&gt;Не эксплуатировалась!&lt;/p&gt;</t>
  </si>
  <si>
    <t>http://avito.ru/autoload/1/items-to-feed/images?imageSlug=/image/1/1.4gGdGrawTuirrczl1SGQT6S6TOgts0biKw.7neik72Okhkk0VMkz3xH7pn9lQjaYStreWLpejOLkr0 | http://avito.ru/autoload/1/items-to-feed/images?imageSlug=/image/1/1.bnUMTLawwpw6-0CRXCVeOjXswJy85cqWug.uqqNqqFBN4rfy4Bq_moUMbfmySMcPUXckxUQCWLCWrE | http://avito.ru/autoload/1/items-to-feed/images?imageSlug=/image/1/1.lGHk2bawOIjSbrqFwN_nL915OohUcDCCUg.vcByfw1bsvWJPARwf1n9-dyjqL8ljGHisUNM2eVFLzg</t>
  </si>
  <si>
    <t>Yokohama Ice Guard IG55 195/65 R15 95T</t>
  </si>
  <si>
    <t>2026-06-18T09:46:58+03:00</t>
  </si>
  <si>
    <t>8020581127</t>
  </si>
  <si>
    <t>&lt;p&gt;&lt;strong&gt;Шины в наличии!&lt;/strong&gt;&lt;/p&gt; &lt;p&gt;Новые шины Cordiant Run Tour 185/65 R15 92S (185 65 15)🛞🛞🛞&lt;/p&gt; &lt;p&gt;&lt;strong&gt;Цена за наличные!&lt;/strong&gt;&lt;/p&gt; &lt;p&gt;✅Предоставляем услугу шиномонтажа 👨‍🔧👨‍🔧👨‍🔧 При покупке комплекта скидка на шиномонтаж 20%&lt;/p&gt;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 &lt;p&gt;Уфа, Стерлитамак&lt;/p&gt;</t>
  </si>
  <si>
    <t>http://avito.ru/autoload/1/items-to-feed/images?imageSlug=/image/1/1.vMlBzbawECB3epItNbuHsHxtEiDxZBgq9w.xHWgx34gtppX6Yg9RuS8FqDMgj1pLGehJJHTvDggE34 | http://avito.ru/autoload/1/items-to-feed/images?imageSlug=/image/1/1.J3tlm7awi5JTLAmfJ-8iRkI7iZLVMoOY0w.g3nKn6vOPtJTVVqz73ajrAFbin5AQElIvFKmdhaYNXg | http://avito.ru/autoload/1/items-to-feed/images?imageSlug=/image/1/1.-7AbkrawV1ktJdVUYbHKjDwyVVmrO19TrQ.p2S5Bt0bwB4ZZx_bV4UYbuRD7pQZk-OZpSDubHT0GMc | http://avito.ru/autoload/1/items-to-feed/images?imageSlug=/image/1/1.levF6LawOQLzX7sP44by2eJIOwJ1QTEIcw.0Owy2PcBUI7asxdieXV956AXVdLtS5zxhehIb9YJ3ws</t>
  </si>
  <si>
    <t>Cordiant Run Tour 185/65 R15 92S</t>
  </si>
  <si>
    <t>3750</t>
  </si>
  <si>
    <t>8020691560</t>
  </si>
  <si>
    <t>&lt;p&gt;&lt;strong&gt;Шины в наличии!&lt;/strong&gt;&lt;/p&gt; &lt;p&gt;Новые шины Ikon Character (Nordman) Eco 185/65 R15 88H(185 65 15)🛞🛞🛞&lt;/p&gt; &lt;p&gt;Преимущество:&lt;/p&gt; &lt;p&gt;Отличное сцепление с сухой и мокрой дорогой, комфорт!&lt;/p&gt; &lt;p&gt;Бывший Nokian Tyres Nordman&lt;/p&gt;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подберем отличный вариант для Вас!&lt;/p&gt; &lt;p&gt;Уфа, Стерлитамак&lt;/p&gt;</t>
  </si>
  <si>
    <t>http://avito.ru/autoload/1/items-to-feed/images?imageSlug=/image/1/1.KvSANbawhh22ggQQ2C1CxqeVhB0wnI4XNg.ynSI2BRQK-qZSjUIY6vDTwuyCbTQYrXu8ZbYEhJM7_A | http://avito.ru/autoload/1/items-to-feed/images?imageSlug=/image/1/1.79bNRrawQz_78cEyn2mcrfDmQT9970s1ew.-bNB4ZNK5fiD5OV0xGCZIUekvtWG3dAkZ0MYV5lvqR0 | http://avito.ru/autoload/1/items-to-feed/images?imageSlug=/image/1/1.KrNtY7awhlpb1ARXNQNh11DDhFrdyo5Q2w.FKPMJqtZ0mmqmhVPakZWzy9Vc2xBYrrUGEWz1ET-RnY | http://avito.ru/autoload/1/items-to-feed/images?imageSlug=/image/1/1.s2lkVLawH4BS452NDl7gDFn0HYDU_ReK0g.vARNsoixVu8XLb2xrzYVqiobxS8P0zFnLW_tDez2Q-s | http://avito.ru/autoload/1/items-to-feed/images?imageSlug=/image/1/1.rBw_pbawAPUJEoL4a_fZZgIFAvWPDAj_iQ.RfpknOH818hdKUN9ob0U8YJpJYtGkyWNAFCZ-6bVc8Y</t>
  </si>
  <si>
    <t>Ikon Tyres Character Eco 185/65 R15 88H</t>
  </si>
  <si>
    <t>4200</t>
  </si>
  <si>
    <t>7988807622</t>
  </si>
  <si>
    <t>&lt;p&gt;&lt;strong&gt;Шины в наличии!&lt;/strong&gt;&lt;/p&gt; &lt;p&gt;Новые шины Kumho Ecsta HS52 215/60 R16 92H(215 60 16)🛞🛞🛞&lt;/p&gt; &lt;p&gt;Преимущество:&lt;/p&gt; &lt;p&gt;Мягкость и комфорт, сцепление&lt;/p&gt;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t>
  </si>
  <si>
    <t>http://avito.ru/autoload/1/items-to-feed/images?imageSlug=/image/1/1.AYbPcrawrW_5xS9iwWoxj_HSr29_26VleQ.5Y95wA4kI3QmbweIP76N3clDs3HEuu5pgsk8eBl63pY | http://avito.ru/autoload/1/items-to-feed/images?imageSlug=/image/1/1.6uGd6LawRgirX8QFxf-o7qNIRAgtQU4CKw.7ZK-XkChoO3xbHd_tFm9Ahii98NzcVNw-6uJvP19A_w | http://avito.ru/autoload/1/items-to-feed/images?imageSlug=/image/1/1.N2U75rawm4wNURmBWapqbQVGmYyLT5OGjQ.v-cg8rajxE6egQQC0GqXVo04CxCkx-Z-O3Hr9-1Oj6E | http://avito.ru/autoload/1/items-to-feed/images?imageSlug=/image/1/1.xTjztbawadHFAuvc9cLxMc0Va9FDHGHbRQ.klipPHTBazWFzZE992veFYDsV-GCc-EqpY5uS7ja9nI</t>
  </si>
  <si>
    <t>Kumho Ecsta HS51 205/60 R16 92H</t>
  </si>
  <si>
    <t>6000</t>
  </si>
  <si>
    <t>7988872748</t>
  </si>
  <si>
    <t>&lt;p&gt;&lt;strong&gt;Шины в наличии!&lt;/strong&gt;&lt;/p&gt; &lt;p&gt;Новые шины Sailun Atrezzo Elite 205/55 R16 94V(205 55 16)🛞🛞🛞 Топ Китай!&lt;/p&gt; &lt;p&gt;Преимущество:&lt;/p&gt; &lt;p&gt;Комфорт, сцепление!&lt;/p&gt;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t>
  </si>
  <si>
    <t>http://avito.ru/autoload/1/items-to-feed/images?imageSlug=/image/1/1.naAJ6LawMUk_X7NEP5rFky5IM0m5QTlDvw.mIeIzahfHZcYyNVJt8aZYgqBZPwy3gb-HSlrfn8sa28 | http://avito.ru/autoload/1/items-to-feed/images?imageSlug=/image/1/1.4kWFybawTqyzfsyhzcacT7ppTKw1YEamMw.oIZiBiO6Ta5q_MMmFf0XEizIpPWy5muAbhH41FC8yFM | http://avito.ru/autoload/1/items-to-feed/images?imageSlug=/image/1/1.ET7XorawvdfhFT_a-fpmNugCv9dnC7XdYQ.zGF7xlpUYQ_bhuWsPEbwSrjAODSOHTTTut2czrhv1jU | http://avito.ru/autoload/1/items-to-feed/images?imageSlug=/image/1/1.anvgebawxpLWzkSfuBgmT9_ZxJJQ0M6YVg.evxGVgxdroP2nlbg4gfSshbMg008HQotUet1cBlfmmY | http://avito.ru/autoload/1/items-to-feed/images?imageSlug=/image/1/1.174TPLawe1cli_laMVemtyyceVejlXNdpQ.wPL08kmcb_sa11qXm25TXV3yYtG8hzsMLd17I0ozvCk</t>
  </si>
  <si>
    <t>Sailun Atrezzo Elite 205/55 R16 99V</t>
  </si>
  <si>
    <t>4350</t>
  </si>
  <si>
    <t>8020176310</t>
  </si>
  <si>
    <t>&lt;p&gt;&lt;strong&gt;Шины в наличии!&lt;/strong&gt;&lt;/p&gt; &lt;p&gt;Новые шины Ikon Character (Nordman) Eco 195/55 R15 89H(195 55 15)🛞🛞🛞&lt;/p&gt; &lt;p&gt;Преимущество:&lt;/p&gt; &lt;p&gt;Отличное сцепление с сухой и мокрой дорогой, комфорт!&lt;/p&gt; &lt;p&gt;Бывший Nokian Tyres Nordman&lt;/p&gt;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подберем отличный вариант для Вас!&lt;/p&gt; &lt;p&gt;Уфа, Стерлитамак&lt;/p&gt;</t>
  </si>
  <si>
    <t>http://avito.ru/autoload/1/items-to-feed/images?imageSlug=/image/1/1.Em0vY7awvoQZ1DyJBxcVUAjDvISfyraOmQ.d2cCGLGXiFSixUSxvfXXAxxsFPokaNQTIcsR66uIdfQ | http://avito.ru/autoload/1/items-to-feed/images?imageSlug=/image/1/1.M2dBGLawn453rx2DK1A3Hny4nY7xsZeE9w.PpBAtQyaXTHrLpFhWHTdcLZ445obsfG472bptsBohAM | http://avito.ru/autoload/1/items-to-feed/images?imageSlug=/image/1/1.LXNDTLawgZp1-wOXFWBSCH7sg5rz5YmQ9Q.KOVsKd6b6dLQykzO_jIK6mF52uyuT6fUyLoroZYolKg | http://avito.ru/autoload/1/items-to-feed/images?imageSlug=/image/1/1.bQQv3rawwe0ZaUPgebcTfxJ-w-2fd8nnmQ.75VRNH0knZob6QUFVdU__nF32GmfB4EGN1q0zON4ztM | http://avito.ru/autoload/1/items-to-feed/images?imageSlug=/image/1/1.ynMepbawZpooEuSXBvL5TzkFZJquDG6QqA.Ir1HFuD7e7s_WlPwC-dso9hOF1oNm7Rmaq6SEZy9ny4</t>
  </si>
  <si>
    <t>Ikon Tyres Character Eco 195/55 R15 89H</t>
  </si>
  <si>
    <t>7956712305</t>
  </si>
  <si>
    <t>&lt;p&gt;&lt;strong&gt;Шины в наличии!&lt;/strong&gt;&lt;/p&gt; &lt;p&gt;Новые шины Gislaved PremiumControl 185/65 R15 88T (185 65 15)🛞🛞🛞&lt;/p&gt; &lt;p&gt;Gislaved PremiumControl аналогична по своим характеристикам ранее выпускавшейся в России шине &lt;em&gt;&lt;strong&gt;Continental PremiumContact 5&lt;/strong&gt;&lt;/em&gt;&lt;/p&gt; &lt;p&gt;Отличное сцепление дорогой!&lt;/p&gt;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подберем отличный вариант для Вас!&lt;/p&gt;</t>
  </si>
  <si>
    <t>http://avito.ru/autoload/1/items-to-feed/images?imageSlug=/image/1/1.ae3KQLawxQT890cJlHFpqfjgxwR66c0OfA.Y1brXvCb58t4UMswrqUMSnYboQNCJ6AVGrblKDQ6ico | http://avito.ru/autoload/1/items-to-feed/images?imageSlug=/image/1/1.CjfXIrawpt7hlSTTzwItcuWCpN5ni67UYQ.QbchvVMgyidrQA0fIDHBeLadj3pcJbb1pDDY59zd_vk | http://avito.ru/autoload/1/items-to-feed/images?imageSlug=/image/1/1.0okqL7awfmAcmPxtAlj7zxiPfGCahnZqnA.Cg9EATKwHoNMUx2XiW3urvFTPBgzohdTO6O07TUT_GY | http://avito.ru/autoload/1/items-to-feed/images?imageSlug=/image/1/1.8rfXkbawXl7hJtxTv9KM8uUxXF5nOFZUYQ.m9nY97-ZaeNfIxdtx4rwU7Lkbt0U0s2znxFwoa4ARIA</t>
  </si>
  <si>
    <t>Gislaved PremiumControl 185/65 R15 88T</t>
  </si>
  <si>
    <t>4850</t>
  </si>
  <si>
    <t>8019942700</t>
  </si>
  <si>
    <t>&lt;p&gt;Шины в наличии!&lt;/p&gt; &lt;p&gt;Абсолютно новые шины!&lt;/p&gt; &lt;p&gt;Formula Energy 195/55 R15 85V(195 55 15)🛞🛞🛞&lt;/p&gt; &lt;p&gt;От создателей Pirelli!&lt;/p&gt;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 &lt;p&gt;Уфа, Стерлитамак&lt;/p&gt;</t>
  </si>
  <si>
    <t>http://avito.ru/autoload/1/items-to-feed/images?imageSlug=/image/1/1.pe5V6LawCQdjX4sKE87H3HJICwflQQEN4w.LYjayMtgSCD7GJuNsKO30yDl7WgvU6TgILZYeMnqXkM | http://avito.ru/autoload/1/items-to-feed/images?imageSlug=/image/1/1.wJ7s_bawbHfaSu564P7prctdbndcVGR9Wg.x0J5AbjxYG2UD8VtShmul3W6pKWx4kvoG6pwX796nb8 | http://avito.ru/autoload/1/items-to-feed/images?imageSlug=/image/1/1.IkBovbawjqleCgykIMFKOlUdjKnYFIaj3g.uhKG_9nw2iTRriR9yasjAPZgtIGcj0YGVkGeNZUj0cc | http://avito.ru/autoload/1/items-to-feed/images?imageSlug=/image/1/1.IATC9rawjO30QQ7gjv5Nff9Wju1yX4TndA.t6pfWysfkaus25r15xQ_vzdlXRPY6FeJtsO2qwSWUs8</t>
  </si>
  <si>
    <t>Formula Energy 195/55 R15 85V</t>
  </si>
  <si>
    <t>5000</t>
  </si>
  <si>
    <t>7988107913</t>
  </si>
  <si>
    <t>Республика Башкортостан, Уфа, улица Уфимское Шоссе, 34</t>
  </si>
  <si>
    <t>&lt;p&gt;&lt;strong&gt;Шины в наличии!&lt;/strong&gt;&lt;/p&gt; &lt;p&gt;Новые шины Landsail RapidDragon 225/45 R18 255/40 R18 Run Flat🛞🛞🛞&lt;/p&gt; &lt;p&gt;&lt;strong&gt;Разноширокий комплект BMW, Mercedes.&lt;/strong&gt;&lt;/p&gt; &lt;p&gt;Премиум китай!&lt;/p&gt; &lt;p&gt;Преимущество:&lt;/p&gt; &lt;p&gt;Сцепление, комфорт.&lt;/p&gt;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t>
  </si>
  <si>
    <t>http://avito.ru/autoload/1/items-to-feed/images?imageSlug=/image/1/1.QMeP8Law7C65R24jg5UN7bNQ7i4_WeQkOQ.szJcHhXyxuet7nBrZeB6cd-5KYwlFNsgv907FS1wW40 | http://avito.ru/autoload/1/items-to-feed/images?imageSlug=/image/1/1.I92hiLawjzSXPw0567gO8p0ojTQRIYc-Fw.Ix6ivht9KOtaQyPHZjzd2wfRObZRz6K7JVs18D4o1dM | http://avito.ru/autoload/1/items-to-feed/images?imageSlug=/image/1/1.gvC4w7awLhmOdKwUsJHV2oRjLBkIaiYTDg.rKHX7bC3U8-k9pBgKZRniPiAmHMIsSlSkuMojwcKIS4 | http://avito.ru/autoload/1/items-to-feed/images?imageSlug=/image/1/1.vIV1m7awEGxDLJJhAaGrrUk7EmzFMhhmww.F-nqNCz-A9C4GY32s6nqQRkI-IIZy0qhbO16C7IUFBo | http://avito.ru/autoload/1/items-to-feed/images?imageSlug=/image/1/1.xDSHBrawaN2xserQg2GdB6Cmat03r2DXMQ.2fCjG3DDj6EljhmMk2EcZ7Wn2yjbIsYv3-CYPxVlGiY | http://avito.ru/autoload/1/items-to-feed/images?imageSlug=/image/1/1.DNF13bawoDhDaiI1YbEX-El9ojjFdKgyww.PzWbBvUr5VeUy9tJPYER4umti3HgJS93dm8tC9RqRgI | http://avito.ru/autoload/1/items-to-feed/images?imageSlug=/image/1/1.WYQU-7aw9W0iTHdgKr5ErShb922kUv1nog.dEUpk05hLNJIXFXP9LiGISiItoYo4sEuR7XBI9JkG-U</t>
  </si>
  <si>
    <t>Landsail Rapid Dragon 225/45 R18 и 255/40 R18</t>
  </si>
  <si>
    <t>35000</t>
  </si>
  <si>
    <t>2026-06-28T08:43:50+03:00</t>
  </si>
  <si>
    <t>8020320793</t>
  </si>
  <si>
    <t>&lt;p&gt;&lt;strong&gt;Шины в наличии!&lt;/strong&gt;&lt;/p&gt; &lt;p&gt;Новые шины Ikon Character (Nordman) Eco 185/60 R15 88T(185 65 15)🛞🛞🛞&lt;/p&gt; &lt;p&gt;Преимущество:&lt;/p&gt; &lt;p&gt;Отличное сцепление с сухой и мокрой дорогой, комфорт!&lt;/p&gt; &lt;p&gt;Бывший Nokian Tyres Nordman&lt;/p&gt;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подберем отличный вариант для Вас!&lt;/p&gt; &lt;p&gt;Уфа, Стерлитамак&lt;/p&gt;</t>
  </si>
  <si>
    <t>http://avito.ru/autoload/1/items-to-feed/images?imageSlug=/image/1/1.6V8GirawRbYwPce7WJGMbSEqR7a2I028sA.JJFDUjnzQHqR9t-9VzmH7lxakvllKBxn8qTvdi27fIQ | http://avito.ru/autoload/1/items-to-feed/images?imageSlug=/image/1/1.DKVGjbawoExwOiJBUpU3wXstokz2JKhG8A.25QIryQboH4n0YASZRT6OirRgHBBZShhrDwlsS4eVaQ | http://avito.ru/autoload/1/items-to-feed/images?imageSlug=/image/1/1.NGd4VLawmI5O4xqDHExKHUX0mo7I_ZCEzg.Utfjfc5pMTgeiOd7goB4hBZBcJB1UqOGWJgjjpEUHuA | http://avito.ru/autoload/1/items-to-feed/images?imageSlug=/image/1/1.DowKtbawomU8AiBoGv1a6TcVoGW6HKpvvA.Lg5LKwrZ4AgQ2P72xNTudftOZZEWYnmYUxATCJd1PxM | http://avito.ru/autoload/1/items-to-feed/images?imageSlug=/image/1/1.pMjoU7awCCHe5IosrFmFrNXzCiFY-gArXg.Wa_9R-j1HSFH4T3Yr0OejnP40ZHIlM_tJec1fswzXC8</t>
  </si>
  <si>
    <t>Ikon Tyres Character Eco 185/60 R15 88T</t>
  </si>
  <si>
    <t>4600</t>
  </si>
  <si>
    <t>8020068903</t>
  </si>
  <si>
    <t>&lt;p&gt;&lt;strong&gt;Шины в наличии!&lt;/strong&gt;&lt;/p&gt; &lt;p&gt;Новые шины Ikon Character (Nordman) Eco 195/50 R15 82H(195 50 15)🛞🛞🛞&lt;/p&gt; &lt;p&gt;Преимущество:&lt;/p&gt; &lt;p&gt;Отличное сцепление с сухой и мокрой дорогой, комфорт!&lt;/p&gt; &lt;p&gt;Бывший Nokian Tyres Nordman&lt;/p&gt;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подберем отличный вариант для Вас!&lt;/p&gt; &lt;p&gt;Уфа, Стерлитамак&lt;/p&gt;</t>
  </si>
  <si>
    <t>http://avito.ru/autoload/1/items-to-feed/images?imageSlug=/image/1/1.xbUF7rawaVwzWetRA-H8iyJOa1y1R2FWsw.aKfdqIuL8LX9SoHVOO909UDREQTaG29Ckkb8UvQC-Bo | http://avito.ru/autoload/1/items-to-feed/images?imageSlug=/image/1/1.CqBrW7awpkld7CREcx8R2Vb7pEnb8q5D3Q.k3_1vExBB5sIUfbg512ZPoBjcLgTuuvfokgx_rjP2PU | http://avito.ru/autoload/1/items-to-feed/images?imageSlug=/image/1/1.FU5Wh7awuadgMDuqcINWKmsnu6fmLrGt4A.qYt7giasN2ydk9AuCgyYe_jlbYrovM4ihe974nQtktY | http://avito.ru/autoload/1/items-to-feed/images?imageSlug=/image/1/1.W1e0dLaw976Cw3Wzjnk8LYnU9b4E3f-0Ag.d_SSx6w5XxLKSbk5XkdaBZ66qlrc6JnJ22TMsK8W3J0 | http://avito.ru/autoload/1/items-to-feed/images?imageSlug=/image/1/1.K6A7krawh0kNJQVEYbYenBwyhUmLO49DjQ.akgnjKL4Swjo9X-CDhbVszmSEo0Gzlvyq9G6zU8O95M</t>
  </si>
  <si>
    <t>Ikon Tyres Character Eco 195/50 R15 82H</t>
  </si>
  <si>
    <t>7956579919</t>
  </si>
  <si>
    <t>&lt;p&gt;&lt;strong&gt;Шины в наличии!&lt;/strong&gt;&lt;/p&gt; &lt;p&gt;Новые шины Kumho Ecsta HS52 225/60 R17 99V(225 60 17)🛞🛞🛞&lt;/p&gt; &lt;p&gt;Преимущество:&lt;/p&gt; &lt;p&gt;&lt;br&gt;&lt;/p&gt; &lt;p&gt;Мягкость и комфорт, сцепление&lt;/p&gt;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t>
  </si>
  <si>
    <t>http://avito.ru/autoload/1/items-to-feed/images?imageSlug=/image/1/1.xIY54bawaG8PVupiPbr4qwlBam-JSGBljw.NuvYTBzghvTijh8C8g73PkyWkjTkcUhvtTvssrsB0YE | http://avito.ru/autoload/1/items-to-feed/images?imageSlug=/image/1/1.yMm617awZCCMYOYtpsTu5Yp3ZiAKfmwqDA.ldXBL6d7oSYfsqW71KxyVECh9VXiM95pbIi8mJztY5E | http://avito.ru/autoload/1/items-to-feed/images?imageSlug=/image/1/1.1aADULaweUk15_tEJX-HkyTwe0mz-XFDtQ.n1I1hfWlgRVrT5cMer8moxTeXhHj-GeU4EAQp88set8 | http://avito.ru/autoload/1/items-to-feed/images?imageSlug=/image/1/1.V92TAraw-zSltXk5sR9o8KOi-TQjq_M-JQ.gnKx6Dc0VEi3Tsd_zWOGG1q04Ez1fIjRrqkSdmo_a-s</t>
  </si>
  <si>
    <t>Kumho Ecsta HS52 225/60 R17 99V</t>
  </si>
  <si>
    <t>9800</t>
  </si>
  <si>
    <t>8020280451</t>
  </si>
  <si>
    <t>&lt;p&gt;&lt;strong&gt;Шины в наличии!&lt;/strong&gt;&lt;/p&gt; &lt;p&gt;Новые шины Pirelli Cinturato P1 Verde 185/65 R15 88H(185 65 15)🛞🛞🛞&lt;/p&gt; &lt;p&gt;Преимущество:&lt;/p&gt; &lt;p&gt;Отличноe сцеплениe, комфорт, экoномия тoпливa!&lt;/p&gt; &lt;p&gt;&lt;strong&gt;Цена за наличный!&lt;/strong&gt;&lt;/p&gt; &lt;p&gt;✅Предоставляем услугу шиномонтажа 👨‍🔧👨‍🔧👨‍🔧 При покупке комплекта скидка на шиномонтаж 20%&lt;/p&gt;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подберем отличный вариант для Вас!&lt;/p&gt; &lt;p&gt;Уфа, Стерлитамак&lt;/p&gt;</t>
  </si>
  <si>
    <t>http://avito.ru/autoload/1/items-to-feed/images?imageSlug=/image/1/1.Y-shGLawzwIXr00Pa11Ekhy4zQKRsccIlw.Vruz7HFJhDUyI1YVkI7VNjpnkhKygF3VdYP1G6soDdI | http://avito.ru/autoload/1/items-to-feed/images?imageSlug=/image/1/1.-ZBof7awVXleyNd0FnTZ71XfV3nY1l1z3g.eNSUiKgjo4r3BmK7p3fRwPyG75DncvCZqHDUmYzR1sk</t>
  </si>
  <si>
    <t>Pirelli Cinturato P1 185/65 R15 88H</t>
  </si>
  <si>
    <t>4800</t>
  </si>
  <si>
    <t>8020386305</t>
  </si>
  <si>
    <t>&lt;p&gt;&lt;strong&gt;Шины в наличии!&lt;/strong&gt;&lt;/p&gt; &lt;p&gt;Новые шины &lt;strong&gt;Gislaved EcoControl&lt;/strong&gt; 185/65 R15 88H (185 65 15)🛞🛞🛞&lt;/p&gt; &lt;p&gt;&lt;strong&gt;Gislaved EcoControl&lt;/strong&gt; аналогична по своим характеристикам ранее выпускавшейся в России шине &lt;strong&gt;Bridgestone Ecopia EP300&lt;/strong&gt;&lt;/p&gt; &lt;p&gt;Эта модель летних шин для легковых автомобилей, ориентированная на топливную экономичность, долговечность и комфорт&lt;/p&gt; &lt;p&gt;Цена за наличные!&lt;/p&gt; &lt;p&gt;✅Предоставляем услугу шиномонтажа 👨‍🔧👨‍🔧👨‍🔧 При покупке комплекта скидка на шиномонтаж 20%&lt;/p&gt;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подберем отличный вариант для Вас!&lt;/p&gt; &lt;p&gt;Уфа, Стерлитамак &lt;/p&gt;</t>
  </si>
  <si>
    <t>http://avito.ru/autoload/1/items-to-feed/images?imageSlug=/image/1/1.GvEdfbawthgryjQVJQFwiyDdtBit1L4Sqw.Jocryq32u4weGinKjJMh9pz8O43k0_rO0uVJUxoYAIg | http://avito.ru/autoload/1/items-to-feed/images?imageSlug=/image/1/1.IV9z_7awjbZFSA-7Pc8TY1Rfj7bDVoW8xQ._ARSffnnedWktPIDUY4pHVEbSvGC2v-Cf1UGlAo3QTE | http://avito.ru/autoload/1/items-to-feed/images?imageSlug=/image/1/1.K63BGLawh0T3rwVJmwAd1Py4hURxsY9Odw.ex5t7-xA3bxqyz42gM62nOw4Ute6oeDUl9yL2JWRyJA | http://avito.ru/autoload/1/items-to-feed/images?imageSlug=/image/1/1.vhLf1LawEvvpY5D2r-bmIfh0EPtvfRrxaQ.ctDi4hmFNmuSw78Qq_KStSvJPTl0wR7cn2PWWlETIQ8</t>
  </si>
  <si>
    <t>Gislaved EcoControl 185/65 R15 88H</t>
  </si>
  <si>
    <t>4400</t>
  </si>
  <si>
    <t>8020124332</t>
  </si>
  <si>
    <t>&lt;p&gt;&lt;strong&gt;Шины в наличии!&lt;/strong&gt;&lt;/p&gt; &lt;p&gt;Новые шины Kumho Ecowing ES31 195/65 R15 91Р(195 65 15)🛞🛞🛞&lt;/p&gt; &lt;p&gt;Преимущество:&lt;/p&gt; &lt;p&gt;Мягкость и комфорт, сцепление&lt;/p&gt; &lt;p&gt;&lt;strong&gt;Цена за наличные!&lt;/strong&gt;&lt;/p&gt; &lt;p&gt;✅Предоставляем услугу шиномонтажа 👨‍🔧👨‍🔧👨‍🔧 При покупке комплекта скидка на шиномонтаж 20%&lt;/p&gt; &lt;p&gt;При покупке комплекта скидка на шиномонтаж!&lt;/p&gt;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 &lt;p&gt;Уфа, Стерлитамак&lt;/p&gt;</t>
  </si>
  <si>
    <t>http://avito.ru/autoload/1/items-to-feed/images?imageSlug=/image/1/1.Sb0CGLaw5VQ0r2dZHHkbjiW451Syse1etA.yr75kzygD3OE5j8sEWbHB7BzWZ3xI1QKFUeKXae4ghQ | http://avito.ru/autoload/1/items-to-feed/images?imageSlug=/image/1/1.5E5oRrawSKde8cqqLHW-fU_mSqfY70Ct3g.cNQcyu79URzCFT4q-CyhUfUy7MeIqBVWh-TMlicBQoE | http://avito.ru/autoload/1/items-to-feed/images?imageSlug=/image/1/1.z5ACRrawY3k08eF0EFn76T_mYXmy72tztA.56oC2HlEfcJ3HY6hhUvYr9Elj4GkG6-YpOgb3D8mBOQ | http://avito.ru/autoload/1/items-to-feed/images?imageSlug=/image/1/1.nafp2LawMU7fb7ND37Klm854M05ZcTlEXw.xhi_Qg_WySkxwvrzEdUKmZxsBG-GmNF0GDu-ui_BexA</t>
  </si>
  <si>
    <t>Kumho Ecowing ES31 195/65 R15 91H</t>
  </si>
  <si>
    <t>4150</t>
  </si>
  <si>
    <t>7956109760</t>
  </si>
  <si>
    <t>&lt;p&gt;&lt;strong&gt;Шины в наличии!&lt;/strong&gt;&lt;/p&gt; &lt;p&gt;Новые шины Kumho Crugen HP71 225/65 R17 102V (225 65 17)🛞🛞🛞&lt;/p&gt; &lt;p&gt;Преимущество:&lt;/p&gt; &lt;p&gt;Мягкость и комфорт, сцепление&lt;/p&gt;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t>
  </si>
  <si>
    <t>http://avito.ru/autoload/1/items-to-feed/images?imageSlug=/image/1/1.POiESLawkAGy_xIM8HQ-wLbokgE04ZgLMg.E4bGf8x0M5nHhvnJvBmBOYjQaVQkEAf2USMB3RftUrI | http://avito.ru/autoload/1/items-to-feed/images?imageSlug=/image/1/1.LJDVoLawgHnjFwJ0gZQ9uecAgnllCYhzYw.LR0AfxCBR3l-B1IcMrlMfry5fA74KEm8BeU7eNj7m24 | http://avito.ru/autoload/1/items-to-feed/images?imageSlug=/image/1/1.8ufEWLawXg7y79wDrE_osfb4XA508VYEcg.H6EEuRKeBKtWqcm-JRd1-laRkVcV6s6NNupm2if4IDU | http://avito.ru/autoload/1/items-to-feed/images?imageSlug=/image/1/1.XitFRLaw8sJz83DPdQ0mAHfk8ML17frI8w.3_7y7Wqhk1vYLmpLH3kHBH4ELiS3wjptasDR_B-C5kg</t>
  </si>
  <si>
    <t>Kumho Crugen HP71 225/65 R17 102V</t>
  </si>
  <si>
    <t>7900</t>
  </si>
  <si>
    <t>8020040128</t>
  </si>
  <si>
    <t>&lt;p&gt;&lt;strong&gt;Шины в наличии!&lt;/strong&gt;&lt;/p&gt; &lt;p&gt;Новые шины Ikon Character (Nordman) Eco 205/65 R15 97H(205 65 15)🛞🛞🛞&lt;/p&gt; &lt;p&gt;Преимущество:&lt;/p&gt; &lt;p&gt;Отличное сцепление с сухой и мокрой дорогой, комфорт!&lt;/p&gt; &lt;p&gt;Бывший Nokian Tyres Nordman&lt;/p&gt;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подберем отличный вариант для Вас!&lt;/p&gt; &lt;p&gt;Уфа, Стерлитамак&lt;/p&gt;</t>
  </si>
  <si>
    <t>http://avito.ru/autoload/1/items-to-feed/images?imageSlug=/image/1/1.HVll6LawsbBTXzO9U9RIakJIs7DVQbm60w.dg4e8EHL_k_zJtJ3-gjU7t4l2V0HTVf6we4O3RXQBfo | http://avito.ru/autoload/1/items-to-feed/images?imageSlug=/image/1/1.etBra7aw1jld3FQ0EzJ5qVbL1Dnbwt4z3Q.eHWCitA1nxQ-v2dm__DHUhbJjWi02ZGANpMKfJrmhIk | http://avito.ru/autoload/1/items-to-feed/images?imageSlug=/image/1/1.xPusU7awaBKa5OofqByDn5HzahIc-mAYGg.XWUMPObk6oz-i2UzLb3Lfdu601igIcrIrXBbXHVjmEM | http://avito.ru/autoload/1/items-to-feed/images?imageSlug=/image/1/1.DOFG-rawoAhwTSIFUqZZhHtaogj2U6gC8A._A35653IxjmbYfjMqOzIpuDBTRsJFC6LugTOL9cnK4M</t>
  </si>
  <si>
    <t>Ikon Tyres Character Eco 205/65 R15 94H</t>
  </si>
  <si>
    <t>8020456645</t>
  </si>
  <si>
    <t>&lt;p&gt;&lt;strong&gt;Шины в наличии!&lt;/strong&gt;&lt;/p&gt; &lt;p&gt;Новые шины Sailun Atrezzo Elite 195/65 R15 95H(195 65 15)🛞🛞🛞 Топ Китай!&lt;/p&gt; &lt;p&gt;Преимущество:&lt;/p&gt; &lt;p&gt;Комфорт, сцепление!&lt;/p&gt; &lt;p&gt;&lt;strong&gt;Цена за наличные!&lt;/strong&gt;&lt;/p&gt; &lt;p&gt;✅Предоставляем услугу шиномонтажа 👨‍🔧👨‍🔧👨‍🔧При покупке комплекта скидка на шиномонтаж 20%&lt;/p&gt;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 &lt;p&gt;Уфа, Стерлитамак&lt;/p&gt;</t>
  </si>
  <si>
    <t>http://avito.ru/autoload/1/items-to-feed/images?imageSlug=/image/1/1.kJmZ2bawPHCvbr59ta-546R5PnApcDR6Lw.kHKK2U6eaq_GbRQ2qb1lNyhiFB722REp2XZ7Ve5HQAA | http://avito.ru/autoload/1/items-to-feed/images?imageSlug=/image/1/1.7xrNBbawQ_P7ssH-nzKTY_ClQfN9rEv5ew.zHJxu0MoRmlVwQNismP0ghoN4_pYP_L_H5_pL-za8cc | http://avito.ru/autoload/1/items-to-feed/images?imageSlug=/image/1/1.oaboW7awDU_e7I9CpmXC3dX7D09Y8gVFXg.fXW1JrERHCYsWJ9VkFwlvo5bKTXQ8GXPeY42cS8s81I | http://avito.ru/autoload/1/items-to-feed/images?imageSlug=/image/1/1.t5BleLawG3lTz5l0Bxqf6ljYGXnV0RNz0w.gCjHwCASpJ0W7SQXOQ_ZOcVU0XqxzVm4u4DHmMq1io8</t>
  </si>
  <si>
    <t>Sailun Atrezzo Elite 195/65 R15 95H</t>
  </si>
  <si>
    <t>4000</t>
  </si>
  <si>
    <t>8020160453</t>
  </si>
  <si>
    <t>&lt;p&gt;&lt;strong&gt;Шины в наличии!&lt;/strong&gt;&lt;/p&gt; &lt;p&gt;Новые шины Sailun Atrezzo Elite 195/60 R15 88V(195 60 15)🛞🛞🛞 Топ Китай!&lt;/p&gt; &lt;p&gt;Преимущество:&lt;/p&gt; &lt;p&gt;Комфорт, сцепление!&lt;/p&gt; &lt;p&gt;&lt;strong&gt;Цена за наличные!&lt;/strong&gt;&lt;/p&gt; &lt;p&gt;✅Предоставляем услугу шиномонтажа 👨‍🔧👨‍🔧👨‍🔧При покупке комплекта скидка на шиномонтаж 20%&lt;/p&gt;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 &lt;p&gt;Уфа, Стерлитамак &lt;/p&gt;</t>
  </si>
  <si>
    <t>http://avito.ru/autoload/1/items-to-feed/images?imageSlug=/image/1/1.8l0hxbawXrQXcty5Sb6mbgZlXLSRbFa-lw.y7uCjhxCFU7Rto2doDELUrBw0VvWTfNCE1HTz0UTe7Q | http://avito.ru/autoload/1/items-to-feed/images?imageSlug=/image/1/1.RX5Z6Law6ZdvX2uaX_VpBGRI65fpQeGd7w.fMxqapLJvjmqb_Gjv_OwrromdM9WOgpDvCmM5p21Mww | http://avito.ru/autoload/1/items-to-feed/images?imageSlug=/image/1/1.6gB3xbawRulBcsTkL6q-ZUplROnHbE7jwQ.pkU8ZkOJ1ihuNhO7xXW5giS24l-_bGa7oBPTO3GdSIM | http://avito.ru/autoload/1/items-to-feed/images?imageSlug=/image/1/1.GmG9f7awtoiLyDSFhSs4GYDftIgN1r6CCw.Het2a9dalt6TfYjLDV6qMqaOLbsbO0Z2SRroq2G9UYI</t>
  </si>
  <si>
    <t>Sailun Atrezzo Elite 195/60 R15 88V</t>
  </si>
  <si>
    <t>8019993815</t>
  </si>
  <si>
    <t>&lt;p&gt;&lt;strong&gt;Шины в наличии!&lt;/strong&gt;&lt;/p&gt; &lt;p&gt;Новые шины Kumho Ecowing ES31 185/65 R15 88T(185 65 15)🛞🛞🛞&lt;/p&gt; &lt;p&gt;Преимущество:&lt;/p&gt; &lt;p&gt;Мягкость и комфорт, сцепление&lt;/p&gt; &lt;p&gt;Цена за наличные!&lt;/p&gt; &lt;p&gt;✅Предоставляем услугу шиномонтажа 👨‍🔧👨‍🔧👨‍🔧&lt;/p&gt; &lt;p&gt;При покупке комплекта скидка на шиномонтаж!&lt;/p&gt;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t>
  </si>
  <si>
    <t>http://avito.ru/autoload/1/items-to-feed/images?imageSlug=/image/1/1.9xTUfbawW_3iytnwtlbrJujdWf1k1FP3Yg.WYfdE6D5V6-a2aZ3bmtMDx7coY4_g445CFCMFdkFb2E | http://avito.ru/autoload/1/items-to-feed/images?imageSlug=/image/1/1.krfttLawPl7bA7xTxfbbhNEUPF5dHTZUWw._RvZRYJyi6X5qlgljxj_9FhqwD56B_d-AI-yt2tRmjI | http://avito.ru/autoload/1/items-to-feed/images?imageSlug=/image/1/1.mvLZyLawNhvvf7QW4cbKz-VoNBtpYT4Rbw.nidT9JBm6LNysJdWRPO6Q7lZbVKD5MBA_JnqPboeHFw | http://avito.ru/autoload/1/items-to-feed/images?imageSlug=/image/1/1.u92bQLawFzSt95U54XKk76fgFTQr6R8-LQ.D4PcTjLQwFNvSG6Tc4JIyR-q7EWOZcXF7EA5gQlK6fc | http://avito.ru/autoload/1/items-to-feed/images?imageSlug=/image/1/1.6bMaObawRVosjsdXRD7HgiaZR1qqkE1QrA.F3PIS-BtQ9m9hJAWIaO2vK66x5Rj_H7B0WbIDkeNTBo</t>
  </si>
  <si>
    <t>Kumho Ecowing ES31 185/65 R15 88T</t>
  </si>
  <si>
    <t>4100</t>
  </si>
  <si>
    <t>8020516200</t>
  </si>
  <si>
    <t>&lt;p&gt;Шины в наличии!&lt;/p&gt; &lt;p&gt;Абсолютно новые шины!&lt;/p&gt; &lt;p&gt;Formula Energy 185/55 R15 82V(185 55 15)🛞🛞🛞&lt;/p&gt; &lt;p&gt;От создателей Pirelli!&lt;/p&gt; &lt;p&gt;Цена за наличные!&lt;/p&gt; &lt;p&gt;✅Предоставляем услугу шиномонтажа 👨‍🔧👨‍🔧👨‍🔧 При покупке комплекта скидка на шиномонтаж 20%&lt;/p&gt;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 &lt;p&gt;Уфа, Стерлитамак&lt;/p&gt;</t>
  </si>
  <si>
    <t>http://avito.ru/autoload/1/items-to-feed/images?imageSlug=/image/1/1.HyVb2Laws8xtbzHBadRDX2Z4sczrcbvG7Q.0-UFIXJGosdoyvJ9-Ip_JgNe6s_n8tmE3KHu6MeB5p4 | http://avito.ru/autoload/1/items-to-feed/images?imageSlug=/image/1/1._DJQVLawUNtm49LWJGeoSW30Utvg_VjR5g.OCGjToDh9oOui5gRd9gHECsO6t4xRpoKl4mn44E0Suk | http://avito.ru/autoload/1/items-to-feed/images?imageSlug=/image/1/1.ZGmMVLawyIC640qNyDkHE7H0yoA8_cCKOg.5WigPaFOq54dC_J_TxbZi47ycGpjHQktGHGLN1pr9Uw | http://avito.ru/autoload/1/items-to-feed/images?imageSlug=/image/1/1.2bVFb7awdVxz2PdRe1iCz3jPd1z1xn1W8w.lFD_9qJY_LptRtTbvPNV_gMRromcN84RAliSE6TeRr4</t>
  </si>
  <si>
    <t>Formula Energy 185/55 R15 82V</t>
  </si>
  <si>
    <t>7988720707</t>
  </si>
  <si>
    <t>ул. Менделеева, 21</t>
  </si>
  <si>
    <t>&lt;p&gt;Шины в наличии!&lt;/p&gt;&lt;p&gt;Новые шины &lt;/p&gt;&lt;p&gt;Sailun Atrezzo Elite 185/60 R15 88T(185 60 15)🛞🛞🛞 &lt;/p&gt;&lt;p&gt;Преимущество:&lt;/p&gt;&lt;p&gt;&lt;br&gt;&lt;/p&gt;&lt;p&gt;Премиальный сегмент из Китая!&lt;br&gt;Мягкость и комфорт, отличное сцепление и управляемость&lt;/p&gt;&lt;p&gt;Цена за наличные!&lt;/p&gt;&lt;p&gt;✅Предоставляем услугу шиномонтажа 👨‍🔧👨‍🔧👨‍🔧&lt;/p&gt;&lt;p&gt;В наличии и под заказ большой выбор шин и дисков Российских и Зарубежных производителей&lt;/p&gt;&lt;p&gt;‼️Представлен не весь ассортимент магазина‼️Звоните или пишите в любое время , подберем отличный вариант для Вас!&lt;/p&gt;</t>
  </si>
  <si>
    <t>http://avito.ru/autoload/1/items-to-feed/images?imageSlug=/image/1/1.pZGIfLawCXi-y4t1zja4i7ncC3g41QFyPg.xnyIUXaj2v__D7iUNgRbqCC4I09YwmfHJzhHz2mdogs</t>
  </si>
  <si>
    <t>Sailun Atrezzo Elite 185/60 R15 88T</t>
  </si>
  <si>
    <t>2026-06-28T08:44:22+03:00</t>
  </si>
  <si>
    <t>7988006877</t>
  </si>
  <si>
    <t>&lt;p&gt;Шины в наличии!&lt;/p&gt;&lt;p&gt;Новые шины &lt;/p&gt;&lt;p&gt;Formula Energy 185/60 R15 88H(185 60 15)🛞🛞🛞 &lt;/p&gt;&lt;p&gt;От создателей Pirelli! &lt;/p&gt;&lt;p&gt;&lt;br&gt;&lt;/p&gt;&lt;p&gt;Цена за наличные!&lt;/p&gt;&lt;p&gt;✅Предоставляем услугу шиномонтажа 👨‍🔧👨‍🔧👨‍🔧&lt;/p&gt;&lt;p&gt;В наличии и под заказ большой выбор шин и дисков Российских и Зарубежных производителей&lt;/p&gt;&lt;p&gt;‼️Представлен не весь ассортимент магазина‼️Звоните или пишите в любое время , подберем отличный вариант для Вас!&lt;/p&gt;</t>
  </si>
  <si>
    <t>http://avito.ru/autoload/1/items-to-feed/images?imageSlug=/image/1/1.fNjeibaw0DHoPlI8quxP3O8p0jFuINg7aA.iPT-4Ax1TKd2ffJy56X20rxPpqODuQxhtGm31J2D25I</t>
  </si>
  <si>
    <t>Formula Energy 185/60 R15 88H</t>
  </si>
  <si>
    <t>8052549189</t>
  </si>
  <si>
    <t>Республика Башкортостан, Уфа, улица Пугачёва, 15/1</t>
  </si>
  <si>
    <t>&lt;p&gt;Doublestar DSU02 285/45 R22 114Y Комплект шин. Торг&lt;/p&gt;</t>
  </si>
  <si>
    <t>http://avito.ru/autoload/1/items-to-feed/images?imageSlug=/image/1/1.YhZP4rawzv95VUzyB8t7c3dCzP__S8b1-Q.0sMjO-g-Uj-blEchLynSwLUbqfLO2RgEB6lGFPBQofg | http://avito.ru/autoload/1/items-to-feed/images?imageSlug=/image/1/1.P8O7nLawkyqNKxEnybRsp4M8kSoLNZsgDQ.Xth7LX1WHlkoPhRaJMGvSSMpuag4WIfijnyCQ8WhLBg | http://avito.ru/autoload/1/items-to-feed/images?imageSlug=/image/1/1.G9cEHbawtz4yqjUzPl1zrDy9tT60tL80sg.Vs-T0jZwMwbNprtxKMW2vOEE9uHPL-BdWAngDajQ0Oo | http://avito.ru/autoload/1/items-to-feed/images?imageSlug=/image/1/1.U31EILaw_5Ryl32ZbilRGHyA_ZT0ifee8g.p6WnfW21X1JgupR9xyZLpLdFcfB6WSAUwihcXPbUbUc | http://avito.ru/autoload/1/items-to-feed/images?imageSlug=/image/1/1.02t_0bawf4JJZv2PVaqGD0dxfYLPeHeIyQ.Guvbo7C5RrQBQxH4IfTb_vlXFgfMUv5E0DU_AMNmDW8</t>
  </si>
  <si>
    <t>Doublestar DSU02 285/45 R22 114Y</t>
  </si>
  <si>
    <t>26000</t>
  </si>
  <si>
    <t>Отличное</t>
  </si>
  <si>
    <t>2026-06-12T15:32:58+03:00</t>
  </si>
  <si>
    <t>8052686264</t>
  </si>
  <si>
    <t>Республика Башкортостан, Уфа, улица Менделеева</t>
  </si>
  <si>
    <t>&lt;p&gt;Новые летние шины Viatti Strada Asimmetrico V-130 175/65 14 &lt;/p&gt; &lt;p&gt;&lt;strong&gt;Цена за наличный расчет! &lt;/strong&gt;&lt;/p&gt;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t>
  </si>
  <si>
    <t>http://avito.ru/autoload/1/items-to-feed/images?imageSlug=/image/1/1.KqZfS7awhk9p_ARCB2dr6mbrhE_v4o5F6Q.O6jAippYrWFB8DeN7guWJiCw-9NP5gMseMF392q3FLM | http://avito.ru/autoload/1/items-to-feed/images?imageSlug=/image/1/1.-PBRArawVBlntdYULWm8vGiiVhnhq1wT5w.ihxXuMXYgVdNGaFtbmiqJRNpLZBIcPFWgBjUWCEExXk | http://avito.ru/autoload/1/items-to-feed/images?imageSlug=/image/1/1.l6cznrawO04FKblDEcDC6Qo-OU6DNzNEhQ.kdDa_aidPxWFRaluSyv1_-65puHeMzdyNFQt2sqxPLQ | http://avito.ru/autoload/1/items-to-feed/images?imageSlug=/image/1/1.5nUQH7awSpwmqMiRUDi0Oym_SJygtkKWpg.O9rmT2pouN2G55BGJPIbXrZ9y9DlqNwTYFCXwQI93hU | http://avito.ru/autoload/1/items-to-feed/images?imageSlug=/image/1/1.-na_SrawVp-J_dSSx13TO4bqVJ8P416VCQ.QtD6lZEpm0OOnbjJcZ7yDqTcSSCiXTmiAtW57MDHk_w</t>
  </si>
  <si>
    <t>Viatti Strada Asimmetrico V-130 175/65 R14 82H</t>
  </si>
  <si>
    <t>2690</t>
  </si>
  <si>
    <t>2026-06-18T10:56:54+03:00</t>
  </si>
  <si>
    <t>Шинный Центр №1</t>
  </si>
  <si>
    <t>7988291675</t>
  </si>
  <si>
    <t>&lt;p&gt;Шины в наличии!&lt;/p&gt; &lt;p&gt;Абсолютно новые шины!&lt;/p&gt; &lt;p&gt;Formula Energy 205/60 R16 92V(205 60 16)🛞🛞🛞&lt;/p&gt; &lt;p&gt;От создателей Pirelli!&lt;/p&gt; &lt;p&gt;Конец 2024 года&lt;/p&gt;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t>
  </si>
  <si>
    <t>http://avito.ru/autoload/1/items-to-feed/images?imageSlug=/image/1/1.oHueFbawDJKooo6f0kOVcqC1DpIuvASYKA.mirvmbYhv6dJj8-dgx-mxYp_0IJiXv2HoHbfkgRnSW0 | http://avito.ru/autoload/1/items-to-feed/images?imageSlug=/image/1/1.aH2vhLawxJSZM0aZ88FMPJYkxpQfLcyeGQ.nQkK6TD4H7GggEXS_jE25gQle0Oqgkp4b6X9STBOGv0 | http://avito.ru/autoload/1/items-to-feed/images?imageSlug=/image/1/1.mZFhcrawNXhXxbd1XxjTml_SN3jR2z1y1w.iPzVtlJ_Ll2ytYm1I-uMslticQKbQ7Xdz_KYf5ainNo</t>
  </si>
  <si>
    <t>Formula Energy 205/60 R16 92V</t>
  </si>
  <si>
    <t>2026-06-18T11:17:19+03:00</t>
  </si>
  <si>
    <t>8020594586</t>
  </si>
  <si>
    <t>&lt;p&gt;Шины в наличии!&lt;/p&gt; &lt;p&gt;Абсолютно новые шины!&lt;/p&gt; &lt;p&gt;Formula Energy 195/50 R15 82V(195 50 15)🛞🛞🛞&lt;/p&gt; &lt;p&gt;От создателей Pirelli!&lt;/p&gt;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в любое время , подберем отличный вариант для Вас!&lt;/p&gt; &lt;p&gt;Уфа, Стерлитамак&lt;/p&gt;</t>
  </si>
  <si>
    <t>http://avito.ru/autoload/1/items-to-feed/images?imageSlug=/image/1/1.rziPW7awA9G57IHc3X2vBaj7AdE_8gvbOQ.IZEMQEQDEx7XawCm2mpCXpIv8e6lKSdfG65UCSzFrQM | http://avito.ru/autoload/1/items-to-feed/images?imageSlug=/image/1/1.5QvgbrawSeLW2cvvpl3Ub93OS-JQx0HoVg.UaV6L29Stg8nt7o6pvc52xp7KBRFaDIvOx01Fok_Aws | http://avito.ru/autoload/1/items-to-feed/images?imageSlug=/image/1/1.pwqD2LawC-O1b4nuwebEcb54CeMzcQPpNQ.dMKVzHNxY_v2A9Jp0-otOIrGEJSbkWLRpr9woJ5yKwE</t>
  </si>
  <si>
    <t>Formula Energy 195/50 R15 82V</t>
  </si>
  <si>
    <t>8020190671</t>
  </si>
  <si>
    <t>&lt;p&gt;&lt;strong&gt;Шины в наличии!&lt;/strong&gt;&lt;/p&gt; &lt;p&gt;Новые шины Ikon Character (Nordman) Eco 195/65 R15 91H(195 65 15)🛞🛞🛞&lt;/p&gt; &lt;p&gt;Преимущество:&lt;/p&gt; &lt;p&gt;Отличное сцепление с сухой и мокрой дорогой, комфорт!&lt;/p&gt; &lt;p&gt;Бывший Nokian Tyres Nordman&lt;/p&gt; &lt;p&gt;Цена за наличные!&lt;/p&gt; &lt;p&gt;✅Предоставляем услугу шиномонтажа 👨‍🔧👨‍🔧👨‍🔧&lt;/p&gt; &lt;p&gt;В наличии и под заказ большой выбор шин и дисков Российских и Зарубежных производителей&lt;/p&gt; &lt;p&gt;‼️Представлен не весь ассортимент магазина‼️Звоните или пишите, подберем отличный вариант для Вас!&lt;/p&gt; &lt;p&gt;Уфа, Стерлитамак&lt;/p&gt;</t>
  </si>
  <si>
    <t>http://avito.ru/autoload/1/items-to-feed/images?imageSlug=/image/1/1.2waYcLawd--ux_XioluINb_Qde8o2X_lLg.dW32-n3B4gwUBR53HgKPNcU0-i6QEL3P5QU96XhM5bo | http://avito.ru/autoload/1/items-to-feed/images?imageSlug=/image/1/1.NAtQVLawmOJm4xrvNGQScG30muLg_ZDo5g.mcsT75s-kA9jUYK6uH2-RdX79wMoBz7sEB2_vc4f_oI | http://avito.ru/autoload/1/items-to-feed/images?imageSlug=/image/1/1.D87NF7awoyf7oCEq3ws4t_C3oSd9vqstew.lON6mnqtEOsxBbigUQbdOXVrV8SqqoTmCgVfTuP0JlY | http://avito.ru/autoload/1/items-to-feed/images?imageSlug=/image/1/1.BlZqf7awqr9cyCiyalsHL1ffqL_a1qK13A.U3usxb9pRql4uB2Yc8zhRElG_cP52SUTBxGvQ18XCzU</t>
  </si>
  <si>
    <t>Ikon Tyres Character Eco 195/65 R15 91H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</si>
</sst>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6"/>
    </font>
    <font>
      <family val="2"/>
      <color rgb="FF1265BE"/>
      <u val="single"/>
    </font>
    <font>
      <name val="Calibri"/>
      <family val="2"/>
      <b val="1"/>
      <color theme="1"/>
      <sz val="11"/>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settings" Type="http://schemas.openxmlformats.org/officeDocument/2006/relationships/hyperlink" TargetMode="External"></Relationship><Relationship Id="rId2" Target="https://www.avito.ru/autoload/documentation/templates" Type="http://schemas.openxmlformats.org/officeDocument/2006/relationships/hyperlink" TargetMode="External"></Relationship><Relationship Id="rId3" Target="https://www.avito.ru/autoload/documentation#yandexDiskPublicLinks" Type="http://schemas.openxmlformats.org/officeDocument/2006/relationships/hyperlink" TargetMode="External"></Relationship><Relationship Id="rId4"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5" Target="https://www.avito.ru/autoload/documentation#HowToEnablePromotion" Type="http://schemas.openxmlformats.org/officeDocument/2006/relationships/hyperlink" TargetMode="External"></Relationship><Relationship Id="rId6" Target="https://autoload.avito.ru/format/xmlcheck/" Type="http://schemas.openxmlformats.org/officeDocument/2006/relationships/hyperlink" TargetMode="External"></Relationship><Relationship Id="rId7" Target="https://www.avito.ru/autoload/setting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https://www.avito.ru/autoload/documentation/templates/67016?fileFormat=excel&amp;language=ru#field-Id" Type="http://schemas.openxmlformats.org/officeDocument/2006/relationships/hyperlink" TargetMode="External"></Relationship><Relationship Id="rId4" Target="https://www.avito.ru/autoload/documentation/templates/67016?fileFormat=excel&amp;language=ru#field-AvitoId" Type="http://schemas.openxmlformats.org/officeDocument/2006/relationships/hyperlink" TargetMode="External"></Relationship><Relationship Id="rId5" Target="https://www.avito.ru/autoload/documentation/templates/67016?fileFormat=excel&amp;language=ru#field-ManagerName" Type="http://schemas.openxmlformats.org/officeDocument/2006/relationships/hyperlink" TargetMode="External"></Relationship><Relationship Id="rId6" Target="https://www.avito.ru/autoload/documentation/templates/67016?fileFormat=excel&amp;language=ru#field-ContactPhone" Type="http://schemas.openxmlformats.org/officeDocument/2006/relationships/hyperlink" TargetMode="External"></Relationship><Relationship Id="rId7" Target="https://www.avito.ru/autoload/documentation/templates/67016#field-Address" Type="http://schemas.openxmlformats.org/officeDocument/2006/relationships/hyperlink" TargetMode="External"></Relationship><Relationship Id="rId8" Target="https://www.avito.ru/autoload/documentation/templates/67016?fileFormat=excel&amp;language=ru#field-Address" Type="http://schemas.openxmlformats.org/officeDocument/2006/relationships/hyperlink" TargetMode="External"></Relationship><Relationship Id="rId9" Target="https://www.avito.ru/autoload/documentation/templates/67016?fileFormat=excel&amp;language=ru#field-Description" Type="http://schemas.openxmlformats.org/officeDocument/2006/relationships/hyperlink" TargetMode="External"></Relationship><Relationship Id="rId10" Target="https://www.avito.ru/autoload/documentation/templates/67016?fileFormat=excel&amp;language=ru#field-ImageUrls" Type="http://schemas.openxmlformats.org/officeDocument/2006/relationships/hyperlink" TargetMode="External"></Relationship><Relationship Id="rId11" Target="https://www.avito.ru/autoload/documentation/templates/67016?fileFormat=excel&amp;language=ru#field-Title" Type="http://schemas.openxmlformats.org/officeDocument/2006/relationships/hyperlink" TargetMode="External"></Relationship><Relationship Id="rId12" Target="https://www.avito.ru/autoload/documentation/templates/67016#field-TireYear"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8</v>
      </c>
      <c r="B1" s="2" t="s">
        <v>3</v>
      </c>
    </row>
    <row r="2">
      <c r="A2" s="1"/>
      <c r="B2" s="1"/>
    </row>
    <row r="3">
      <c r="A3" s="3" t="s">
        <v>36</v>
      </c>
      <c r="B3" s="3"/>
    </row>
    <row r="4" ht="20" customHeight="true">
      <c r="A4" s="1" t="s">
        <v>9</v>
      </c>
      <c r="B4" s="1" t="s">
        <v>4</v>
      </c>
    </row>
    <row r="5" ht="20" customHeight="true">
      <c r="A5" s="1" t="s">
        <v>18</v>
      </c>
      <c r="B5" s="1" t="s">
        <v>5</v>
      </c>
    </row>
    <row r="6">
      <c r="A6" s="1"/>
      <c r="B6" s="1"/>
    </row>
    <row r="7">
      <c r="A7" s="3" t="s">
        <v>24</v>
      </c>
      <c r="B7" s="3"/>
    </row>
    <row r="8" ht="78" customHeight="true">
      <c r="A8" s="1" t="s">
        <v>25</v>
      </c>
      <c r="B8" s="1"/>
    </row>
    <row r="9" ht="105" customHeight="true">
      <c r="A9" s="1" t="s">
        <v>26</v>
      </c>
      <c r="B9" s="1"/>
    </row>
    <row r="10">
      <c r="A10" s="1"/>
      <c r="B10" s="1"/>
    </row>
    <row r="11">
      <c r="A11" s="3" t="s">
        <v>34</v>
      </c>
      <c r="B11" s="3"/>
    </row>
    <row r="12" ht="20" customHeight="true">
      <c r="A12" s="1" t="s">
        <v>19</v>
      </c>
      <c r="B12" s="1"/>
    </row>
    <row r="13" ht="18" customHeight="true">
      <c r="A13" s="1" t="s">
        <v>20</v>
      </c>
      <c r="B13" s="1"/>
    </row>
    <row r="14" ht="18" customHeight="true">
      <c r="A14" s="1" t="s">
        <v>29</v>
      </c>
      <c r="B14" s="1"/>
    </row>
    <row r="15" ht="33" customHeight="true">
      <c r="A15" s="1" t="s">
        <v>21</v>
      </c>
      <c r="B15" s="1"/>
    </row>
    <row r="16" ht="35" customHeight="true">
      <c r="A16" s="1" t="s">
        <v>14</v>
      </c>
      <c r="B16" s="1"/>
    </row>
    <row r="17">
      <c r="A17" s="1"/>
      <c r="B17" s="1"/>
    </row>
    <row r="18">
      <c r="A18" s="3" t="s">
        <v>15</v>
      </c>
      <c r="B18" s="3"/>
    </row>
    <row r="19" ht="40" customHeight="true">
      <c r="A19" s="1" t="s">
        <v>35</v>
      </c>
      <c r="B19" s="1"/>
    </row>
    <row r="20" ht="80" customHeight="true">
      <c r="A20" s="1" t="s">
        <v>10</v>
      </c>
      <c r="B20" s="1" t="s">
        <v>6</v>
      </c>
    </row>
    <row r="21" ht="122" customHeight="true">
      <c r="A21" s="1" t="s">
        <v>11</v>
      </c>
      <c r="B21" s="1" t="s">
        <v>7</v>
      </c>
    </row>
    <row r="22" ht="70" customHeight="true">
      <c r="A22" s="1" t="s">
        <v>30</v>
      </c>
      <c r="B22" s="1"/>
    </row>
    <row r="23">
      <c r="A23" s="1"/>
      <c r="B23" s="1"/>
    </row>
    <row r="24">
      <c r="A24" s="3" t="s">
        <v>31</v>
      </c>
      <c r="B24" s="3"/>
    </row>
    <row r="25" ht="50" customHeight="true">
      <c r="A25" s="1" t="s">
        <v>12</v>
      </c>
      <c r="B25" s="1" t="s">
        <v>0</v>
      </c>
    </row>
    <row r="26">
      <c r="A26" s="1"/>
      <c r="B26" s="1"/>
    </row>
    <row r="27">
      <c r="A27" s="3" t="s">
        <v>27</v>
      </c>
      <c r="B27" s="3"/>
    </row>
    <row r="28" ht="109" customHeight="true">
      <c r="A28" s="1" t="s">
        <v>16</v>
      </c>
      <c r="B28" s="1"/>
    </row>
    <row r="29">
      <c r="A29" s="1"/>
      <c r="B29" s="1"/>
    </row>
    <row r="30">
      <c r="A30" s="3" t="s">
        <v>22</v>
      </c>
      <c r="B30" s="3"/>
    </row>
    <row r="31" ht="20" customHeight="true">
      <c r="A31" s="1" t="s">
        <v>32</v>
      </c>
      <c r="B31" s="1" t="s">
        <v>1</v>
      </c>
    </row>
    <row r="32">
      <c r="A32" s="1"/>
      <c r="B32" s="1"/>
    </row>
    <row r="33">
      <c r="A33" s="3" t="s">
        <v>13</v>
      </c>
      <c r="B33" s="3"/>
    </row>
    <row r="34" ht="39" customHeight="true">
      <c r="A34" s="1" t="s">
        <v>33</v>
      </c>
      <c r="B34" s="1" t="s">
        <v>2</v>
      </c>
    </row>
    <row r="35" ht="20" customHeight="true">
      <c r="A35" s="1" t="s">
        <v>17</v>
      </c>
      <c r="B35" s="1"/>
    </row>
    <row r="36">
      <c r="A36" s="1"/>
      <c r="B36" s="1"/>
    </row>
    <row r="37">
      <c r="A37" s="3" t="s">
        <v>23</v>
      </c>
      <c r="B37" s="3"/>
    </row>
    <row r="38" ht="39" customHeight="true">
      <c r="A38" s="1" t="s">
        <v>28</v>
      </c>
      <c r="B38" s="1"/>
    </row>
  </sheetData>
  <hyperlinks>
    <hyperlink ref="B4" display="https://www.avito.ru/autoload/settings" r:id="rId1"/>
    <hyperlink ref="B5" display="https://www.avito.ru/autoload/documentation/templates" r:id="rId2"/>
    <hyperlink ref="B20" display="https://www.avito.ru/autoload/documentation#yandexDiskPublicLinks" r:id="rId3"/>
    <hyperlink ref="B21" display="https://support.microsoft.com/ru-ru/office/%D0%B2%D1%81%D1%82%D0%B0%D0%B2%D0%BA%D0%B0-%D0%BD%D0%BE%D0%B2%D0%BE%D0%B9-%D1%81%D1%82%D1%80%D0%BE%D0%BA%D0%B8-%D0%B2-%D1%82%D0%B5%D0%BA%D1%81%D1%82%D0%B5-%D0%B2%D0%BD%D1%83%D1%82%D1%80%D0%B8-%D1%8F%D1%87%D0%B5%D0%B9%D0%BA%D0%B8-%D0%B2-excel-33e41eab-8b5e-4193-93d6-9a06ecf812b3#ID0EBBF=Windows" r:id="rId4"/>
    <hyperlink ref="B25" display="https://www.avito.ru/autoload/documentation#HowToEnablePromotion" r:id="rId5"/>
    <hyperlink ref="B31" display="https://autoload.avito.ru/format/xmlcheck/" r:id="rId6"/>
    <hyperlink ref="B34" display="https://www.avito.ru/autoload/setting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8" min="4" width="16"/>
    <col customWidth="true" max="9" min="9" width="19"/>
    <col customWidth="true" max="10" min="10" width="16"/>
    <col customWidth="true" max="11" min="11" width="19"/>
    <col customWidth="true" max="12" min="12" width="16"/>
    <col customWidth="true" max="13" min="13" width="21"/>
    <col customWidth="true" max="16" min="14" width="16"/>
    <col customWidth="true" max="17" min="17" width="28.33"/>
    <col customWidth="true" max="29" min="18" width="16"/>
    <col customWidth="true" max="30" min="30" width="18"/>
    <col customWidth="true" max="32" min="31" width="25"/>
    <col customWidth="true" max="33" min="33" width="18"/>
    <col customWidth="true" max="34" min="34" width="21"/>
    <col customWidth="true" max="35" min="35" width="28.33"/>
    <col customWidth="true" max="37" min="36" width="16"/>
    <col customWidth="true" max="38" min="38" width="17"/>
    <col customWidth="true" max="40" min="39" width="16"/>
  </cols>
  <sheetData>
    <row r="1" ht="50" customHeight="true">
      <c r="A1" s="4" t="s">
        <v>37</v>
      </c>
    </row>
    <row r="2" s="6" customFormat="true">
      <c r="A2" s="7" t="s">
        <v>38</v>
      </c>
      <c r="B2" s="7" t="s">
        <v>42</v>
      </c>
      <c r="C2" s="7" t="s">
        <v>48</v>
      </c>
      <c r="D2" s="7" t="s">
        <v>49</v>
      </c>
      <c r="E2" s="7" t="s">
        <v>50</v>
      </c>
      <c r="F2" s="7" t="s">
        <v>51</v>
      </c>
      <c r="G2" s="7" t="s">
        <v>52</v>
      </c>
      <c r="H2" s="7" t="s">
        <v>56</v>
      </c>
      <c r="I2" s="7" t="s">
        <v>58</v>
      </c>
      <c r="J2" s="7" t="s">
        <v>59</v>
      </c>
      <c r="K2" s="7" t="s">
        <v>60</v>
      </c>
      <c r="L2" s="7" t="s">
        <v>61</v>
      </c>
      <c r="M2" s="7" t="s">
        <v>63</v>
      </c>
      <c r="N2" s="7" t="s">
        <v>66</v>
      </c>
      <c r="O2" s="7" t="s">
        <v>78</v>
      </c>
      <c r="P2" s="7" t="s">
        <v>81</v>
      </c>
      <c r="Q2" s="7" t="s">
        <v>88</v>
      </c>
      <c r="R2" s="7" t="s">
        <v>89</v>
      </c>
      <c r="S2" s="7" t="s">
        <v>1054</v>
      </c>
      <c r="T2" s="7" t="s">
        <v>17140</v>
      </c>
      <c r="U2" s="7" t="s">
        <v>17334</v>
      </c>
      <c r="V2" s="7" t="s">
        <v>17355</v>
      </c>
      <c r="W2" s="7" t="s">
        <v>17366</v>
      </c>
      <c r="X2" s="7" t="s">
        <v>17371</v>
      </c>
      <c r="Y2" s="7" t="s">
        <v>17492</v>
      </c>
      <c r="Z2" s="7" t="s">
        <v>17501</v>
      </c>
      <c r="AA2" s="7" t="s">
        <v>17517</v>
      </c>
      <c r="AB2" s="7" t="s">
        <v>17518</v>
      </c>
      <c r="AC2" s="7" t="s">
        <v>17519</v>
      </c>
      <c r="AD2" s="7" t="s">
        <v>17545</v>
      </c>
      <c r="AE2" s="7" t="s">
        <v>17551</v>
      </c>
      <c r="AF2" s="7" t="s">
        <v>17552</v>
      </c>
      <c r="AG2" s="7" t="s">
        <v>17553</v>
      </c>
      <c r="AH2" s="7" t="s">
        <v>17635</v>
      </c>
      <c r="AI2" s="7" t="s">
        <v>17638</v>
      </c>
      <c r="AJ2" s="7" t="s">
        <v>17640</v>
      </c>
      <c r="AK2" s="7" t="s">
        <v>17648</v>
      </c>
      <c r="AL2" s="7" t="s">
        <v>17651</v>
      </c>
      <c r="AM2" s="7" t="s">
        <v>17655</v>
      </c>
      <c r="AN2" s="7" t="s">
        <v>17658</v>
      </c>
      <c r="AO2" s="7" t="s">
        <v>17659</v>
      </c>
      <c r="AP2" s="7" t="s">
        <v>17660</v>
      </c>
      <c r="AQ2" s="7" t="s">
        <v>17661</v>
      </c>
      <c r="AR2" s="7" t="s">
        <v>17662</v>
      </c>
      <c r="AS2" s="7"/>
    </row>
    <row r="3" s="6" customFormat="true" ht="45" customHeight="true">
      <c r="A3" s="6" t="s">
        <v>39</v>
      </c>
      <c r="B3" s="6" t="s">
        <v>43</v>
      </c>
      <c r="C3" s="6" t="s">
        <v>43</v>
      </c>
      <c r="D3" s="6" t="s">
        <v>43</v>
      </c>
      <c r="E3" s="6" t="s">
        <v>43</v>
      </c>
      <c r="F3" s="6" t="s">
        <v>39</v>
      </c>
      <c r="G3" s="6" t="s">
        <v>43</v>
      </c>
      <c r="H3" s="6" t="s">
        <v>39</v>
      </c>
      <c r="I3" s="6" t="s">
        <v>39</v>
      </c>
      <c r="J3" s="6" t="s">
        <v>43</v>
      </c>
      <c r="K3" s="6" t="s">
        <v>43</v>
      </c>
      <c r="L3" s="6" t="s">
        <v>39</v>
      </c>
      <c r="M3" s="6" t="s">
        <v>43</v>
      </c>
      <c r="N3" s="6" t="s">
        <v>39</v>
      </c>
      <c r="O3" s="6" t="s">
        <v>39</v>
      </c>
      <c r="P3" s="6" t="s">
        <v>39</v>
      </c>
      <c r="Q3" s="6" t="s">
        <v>43</v>
      </c>
      <c r="R3" s="6" t="s">
        <v>39</v>
      </c>
      <c r="S3" s="6" t="s">
        <v>39</v>
      </c>
      <c r="T3" s="6" t="s">
        <v>39</v>
      </c>
      <c r="U3" s="6" t="s">
        <v>39</v>
      </c>
      <c r="V3" s="6" t="s">
        <v>39</v>
      </c>
      <c r="W3" s="6" t="s">
        <v>39</v>
      </c>
      <c r="X3" s="6" t="s">
        <v>43</v>
      </c>
      <c r="Y3" s="6" t="s">
        <v>39</v>
      </c>
      <c r="Z3" s="6" t="s">
        <v>43</v>
      </c>
      <c r="AA3" s="6" t="s">
        <v>43</v>
      </c>
      <c r="AB3" s="6" t="s">
        <v>43</v>
      </c>
      <c r="AC3" s="6" t="s">
        <v>17520</v>
      </c>
      <c r="AD3" s="6" t="s">
        <v>39</v>
      </c>
      <c r="AE3" s="6" t="s">
        <v>39</v>
      </c>
      <c r="AF3" s="6" t="s">
        <v>39</v>
      </c>
      <c r="AG3" s="6" t="s">
        <v>39</v>
      </c>
      <c r="AH3" s="6" t="s">
        <v>39</v>
      </c>
      <c r="AI3" s="6" t="s">
        <v>39</v>
      </c>
      <c r="AJ3" s="6" t="s">
        <v>39</v>
      </c>
      <c r="AK3" s="6" t="s">
        <v>39</v>
      </c>
      <c r="AL3" s="6" t="s">
        <v>43</v>
      </c>
      <c r="AM3" s="6" t="s">
        <v>43</v>
      </c>
    </row>
    <row r="4">
      <c r="A4" s="5" t="s">
        <v>41</v>
      </c>
      <c r="B4" t="s">
        <v>44</v>
      </c>
      <c r="C4" s="5" t="s">
        <v>41</v>
      </c>
      <c r="D4" s="5" t="s">
        <v>41</v>
      </c>
      <c r="E4" s="5" t="s">
        <v>41</v>
      </c>
      <c r="F4" s="5" t="s">
        <v>41</v>
      </c>
      <c r="G4" t="s">
        <v>44</v>
      </c>
      <c r="H4" t="s">
        <v>44</v>
      </c>
      <c r="I4" s="5" t="s">
        <v>41</v>
      </c>
      <c r="J4" s="5" t="s">
        <v>41</v>
      </c>
      <c r="K4" s="5" t="s">
        <v>41</v>
      </c>
      <c r="L4" t="s">
        <v>62</v>
      </c>
      <c r="M4" t="s">
        <v>44</v>
      </c>
      <c r="N4" t="s">
        <v>44</v>
      </c>
      <c r="O4" t="s">
        <v>44</v>
      </c>
      <c r="P4" t="s">
        <v>44</v>
      </c>
      <c r="Q4" t="s">
        <v>44</v>
      </c>
      <c r="R4" t="s">
        <v>90</v>
      </c>
      <c r="S4" t="s">
        <v>90</v>
      </c>
      <c r="T4" t="s">
        <v>44</v>
      </c>
      <c r="U4" t="s">
        <v>44</v>
      </c>
      <c r="V4" t="s">
        <v>44</v>
      </c>
      <c r="W4" t="s">
        <v>44</v>
      </c>
      <c r="X4" t="s">
        <v>44</v>
      </c>
      <c r="Y4" t="s">
        <v>44</v>
      </c>
      <c r="Z4" t="s">
        <v>44</v>
      </c>
      <c r="AA4" t="s">
        <v>44</v>
      </c>
      <c r="AB4" t="s">
        <v>44</v>
      </c>
      <c r="AC4" t="s">
        <v>44</v>
      </c>
      <c r="AD4" t="s">
        <v>44</v>
      </c>
      <c r="AE4" t="s">
        <v>44</v>
      </c>
      <c r="AF4" t="s">
        <v>44</v>
      </c>
      <c r="AG4" t="s">
        <v>44</v>
      </c>
      <c r="AH4" t="s">
        <v>44</v>
      </c>
      <c r="AI4" t="s">
        <v>44</v>
      </c>
      <c r="AJ4" t="s">
        <v>17641</v>
      </c>
      <c r="AK4" t="s">
        <v>44</v>
      </c>
      <c r="AL4" t="s">
        <v>44</v>
      </c>
      <c r="AM4" t="s">
        <v>44</v>
      </c>
    </row>
    <row r="5">
      <c r="A5" t="s">
        <v>17663</v>
      </c>
      <c r="B5" t="s">
        <v>45</v>
      </c>
      <c r="C5" t="s">
        <v>17663</v>
      </c>
      <c r="D5" t="s">
        <v>17664</v>
      </c>
      <c r="E5" t="s">
        <v>17665</v>
      </c>
      <c r="F5" t="s">
        <v>17666</v>
      </c>
      <c r="G5" t="s">
        <v>53</v>
      </c>
      <c r="H5" t="s">
        <v>57</v>
      </c>
      <c r="I5" t="s">
        <v>17667</v>
      </c>
      <c r="J5" t="s">
        <v>17668</v>
      </c>
      <c r="K5" t="s">
        <v>17669</v>
      </c>
      <c r="L5" t="s">
        <v>17670</v>
      </c>
      <c r="M5" t="s">
        <v>65</v>
      </c>
      <c r="N5" t="s">
        <v>76</v>
      </c>
      <c r="O5" t="s">
        <v>79</v>
      </c>
      <c r="P5" t="s">
        <v>17671</v>
      </c>
      <c r="Q5" t="s">
        <v>64</v>
      </c>
      <c r="R5" t="s">
        <v>17672</v>
      </c>
      <c r="S5" t="s">
        <v>2262</v>
      </c>
      <c r="T5" t="s">
        <v>17269</v>
      </c>
      <c r="U5" t="s">
        <v>17198</v>
      </c>
      <c r="V5" t="s">
        <v>17354</v>
      </c>
      <c r="W5" t="s">
        <v>17370</v>
      </c>
      <c r="X5" t="s">
        <v>17409</v>
      </c>
      <c r="Y5" t="s">
        <v>1057</v>
      </c>
      <c r="Z5" t="s">
        <v>6646</v>
      </c>
      <c r="AA5" t="s">
        <v>65</v>
      </c>
      <c r="AB5" t="s">
        <v>65</v>
      </c>
      <c r="AC5" t="s">
        <v>17543</v>
      </c>
      <c r="AK5" t="s">
        <v>17649</v>
      </c>
      <c r="AL5" t="s">
        <v>17654</v>
      </c>
      <c r="AN5" t="s">
        <v>17673</v>
      </c>
      <c r="AO5" t="s">
        <v>17674</v>
      </c>
      <c r="AP5" t="s">
        <v>17675</v>
      </c>
      <c r="AQ5" t="s">
        <v>17676</v>
      </c>
      <c r="AR5" t="s">
        <v>17677</v>
      </c>
    </row>
    <row r="6">
      <c r="A6" t="s">
        <v>17678</v>
      </c>
      <c r="B6" t="s">
        <v>45</v>
      </c>
      <c r="C6" t="s">
        <v>17678</v>
      </c>
      <c r="D6" t="s">
        <v>17664</v>
      </c>
      <c r="E6" t="s">
        <v>17665</v>
      </c>
      <c r="F6" t="s">
        <v>17679</v>
      </c>
      <c r="G6" t="s">
        <v>53</v>
      </c>
      <c r="H6" t="s">
        <v>57</v>
      </c>
      <c r="I6" t="s">
        <v>17680</v>
      </c>
      <c r="J6" t="s">
        <v>17681</v>
      </c>
      <c r="K6" t="s">
        <v>17682</v>
      </c>
      <c r="L6" t="s">
        <v>17683</v>
      </c>
      <c r="M6" t="s">
        <v>65</v>
      </c>
      <c r="N6" t="s">
        <v>76</v>
      </c>
      <c r="O6" t="s">
        <v>79</v>
      </c>
      <c r="P6" t="s">
        <v>17671</v>
      </c>
      <c r="Q6" t="s">
        <v>64</v>
      </c>
      <c r="R6" t="s">
        <v>257</v>
      </c>
      <c r="S6" t="s">
        <v>3497</v>
      </c>
      <c r="T6" t="s">
        <v>17271</v>
      </c>
      <c r="U6" t="s">
        <v>17343</v>
      </c>
      <c r="V6" t="s">
        <v>17247</v>
      </c>
      <c r="W6" t="s">
        <v>17370</v>
      </c>
      <c r="X6" t="s">
        <v>17416</v>
      </c>
      <c r="Y6" t="s">
        <v>1057</v>
      </c>
      <c r="Z6" t="s">
        <v>6646</v>
      </c>
      <c r="AA6" t="s">
        <v>65</v>
      </c>
      <c r="AB6" t="s">
        <v>65</v>
      </c>
      <c r="AC6" t="s">
        <v>17543</v>
      </c>
      <c r="AK6" t="s">
        <v>17649</v>
      </c>
      <c r="AL6" t="s">
        <v>17654</v>
      </c>
      <c r="AN6" t="s">
        <v>17684</v>
      </c>
      <c r="AO6" t="s">
        <v>17674</v>
      </c>
      <c r="AP6" t="s">
        <v>17675</v>
      </c>
      <c r="AQ6" t="s">
        <v>17676</v>
      </c>
      <c r="AR6" t="s">
        <v>17677</v>
      </c>
    </row>
    <row r="7">
      <c r="A7" t="s">
        <v>17685</v>
      </c>
      <c r="B7" t="s">
        <v>45</v>
      </c>
      <c r="C7" t="s">
        <v>17685</v>
      </c>
      <c r="D7" t="s">
        <v>17664</v>
      </c>
      <c r="E7" t="s">
        <v>17665</v>
      </c>
      <c r="F7" t="s">
        <v>17679</v>
      </c>
      <c r="G7" t="s">
        <v>53</v>
      </c>
      <c r="H7" t="s">
        <v>57</v>
      </c>
      <c r="I7" t="s">
        <v>17686</v>
      </c>
      <c r="J7" t="s">
        <v>17687</v>
      </c>
      <c r="K7" t="s">
        <v>17688</v>
      </c>
      <c r="L7" t="s">
        <v>17689</v>
      </c>
      <c r="M7" t="s">
        <v>65</v>
      </c>
      <c r="N7" t="s">
        <v>76</v>
      </c>
      <c r="O7" t="s">
        <v>79</v>
      </c>
      <c r="P7" t="s">
        <v>17671</v>
      </c>
      <c r="Q7" t="s">
        <v>64</v>
      </c>
      <c r="R7" t="s">
        <v>376</v>
      </c>
      <c r="S7" t="s">
        <v>5206</v>
      </c>
      <c r="T7" t="s">
        <v>17267</v>
      </c>
      <c r="U7" t="s">
        <v>17194</v>
      </c>
      <c r="V7" t="s">
        <v>17357</v>
      </c>
      <c r="W7" t="s">
        <v>17370</v>
      </c>
      <c r="X7" t="s">
        <v>17404</v>
      </c>
      <c r="Y7" t="s">
        <v>1057</v>
      </c>
      <c r="Z7" t="s">
        <v>14722</v>
      </c>
      <c r="AA7" t="s">
        <v>65</v>
      </c>
      <c r="AB7" t="s">
        <v>65</v>
      </c>
      <c r="AK7" t="s">
        <v>17649</v>
      </c>
      <c r="AL7" t="s">
        <v>17654</v>
      </c>
      <c r="AN7" t="s">
        <v>17690</v>
      </c>
      <c r="AO7" t="s">
        <v>17674</v>
      </c>
      <c r="AP7" t="s">
        <v>17675</v>
      </c>
      <c r="AQ7" t="s">
        <v>17676</v>
      </c>
      <c r="AR7" t="s">
        <v>17677</v>
      </c>
    </row>
    <row r="8">
      <c r="A8" t="s">
        <v>17691</v>
      </c>
      <c r="B8" t="s">
        <v>45</v>
      </c>
      <c r="C8" t="s">
        <v>17691</v>
      </c>
      <c r="D8" t="s">
        <v>17664</v>
      </c>
      <c r="E8" t="s">
        <v>17665</v>
      </c>
      <c r="F8" t="s">
        <v>17679</v>
      </c>
      <c r="G8" t="s">
        <v>53</v>
      </c>
      <c r="H8" t="s">
        <v>57</v>
      </c>
      <c r="I8" t="s">
        <v>17692</v>
      </c>
      <c r="J8" t="s">
        <v>17693</v>
      </c>
      <c r="K8" t="s">
        <v>17694</v>
      </c>
      <c r="L8" t="s">
        <v>17695</v>
      </c>
      <c r="M8" t="s">
        <v>65</v>
      </c>
      <c r="N8" t="s">
        <v>76</v>
      </c>
      <c r="O8" t="s">
        <v>79</v>
      </c>
      <c r="P8" t="s">
        <v>17671</v>
      </c>
      <c r="Q8" t="s">
        <v>64</v>
      </c>
      <c r="R8" t="s">
        <v>690</v>
      </c>
      <c r="S8" t="s">
        <v>3369</v>
      </c>
      <c r="T8" t="s">
        <v>17267</v>
      </c>
      <c r="U8" t="s">
        <v>17194</v>
      </c>
      <c r="V8" t="s">
        <v>17247</v>
      </c>
      <c r="W8" t="s">
        <v>17370</v>
      </c>
      <c r="X8" t="s">
        <v>17406</v>
      </c>
      <c r="Y8" t="s">
        <v>1057</v>
      </c>
      <c r="Z8" t="s">
        <v>14722</v>
      </c>
      <c r="AA8" t="s">
        <v>65</v>
      </c>
      <c r="AB8" t="s">
        <v>65</v>
      </c>
      <c r="AK8" t="s">
        <v>17649</v>
      </c>
      <c r="AL8" t="s">
        <v>17654</v>
      </c>
      <c r="AN8" t="s">
        <v>17696</v>
      </c>
      <c r="AO8" t="s">
        <v>17674</v>
      </c>
      <c r="AP8" t="s">
        <v>17675</v>
      </c>
      <c r="AQ8" t="s">
        <v>17676</v>
      </c>
      <c r="AR8" t="s">
        <v>17677</v>
      </c>
    </row>
    <row r="9">
      <c r="A9" t="s">
        <v>17697</v>
      </c>
      <c r="B9" t="s">
        <v>45</v>
      </c>
      <c r="C9" t="s">
        <v>17697</v>
      </c>
      <c r="D9" t="s">
        <v>17664</v>
      </c>
      <c r="E9" t="s">
        <v>17665</v>
      </c>
      <c r="F9" t="s">
        <v>17698</v>
      </c>
      <c r="G9" t="s">
        <v>53</v>
      </c>
      <c r="H9" t="s">
        <v>57</v>
      </c>
      <c r="I9" t="s">
        <v>17699</v>
      </c>
      <c r="J9" t="s">
        <v>17700</v>
      </c>
      <c r="K9" t="s">
        <v>17701</v>
      </c>
      <c r="L9" t="s">
        <v>1100</v>
      </c>
      <c r="M9" t="s">
        <v>65</v>
      </c>
      <c r="N9" t="s">
        <v>76</v>
      </c>
      <c r="P9" t="s">
        <v>17671</v>
      </c>
      <c r="Q9" t="s">
        <v>64</v>
      </c>
      <c r="R9" t="s">
        <v>1002</v>
      </c>
      <c r="S9" t="s">
        <v>7296</v>
      </c>
      <c r="T9" t="s">
        <v>17267</v>
      </c>
      <c r="U9" t="s">
        <v>17194</v>
      </c>
      <c r="V9" t="s">
        <v>17247</v>
      </c>
      <c r="W9" t="s">
        <v>17369</v>
      </c>
      <c r="X9" t="s">
        <v>17252</v>
      </c>
      <c r="Y9" t="s">
        <v>1057</v>
      </c>
      <c r="Z9" t="s">
        <v>13760</v>
      </c>
      <c r="AA9" t="s">
        <v>65</v>
      </c>
      <c r="AB9" t="s">
        <v>65</v>
      </c>
      <c r="AC9" t="s">
        <v>17538</v>
      </c>
      <c r="AK9" t="s">
        <v>17649</v>
      </c>
      <c r="AL9" t="s">
        <v>17654</v>
      </c>
      <c r="AN9" t="s">
        <v>17702</v>
      </c>
      <c r="AO9" t="s">
        <v>17674</v>
      </c>
      <c r="AP9" t="s">
        <v>17675</v>
      </c>
      <c r="AQ9" t="s">
        <v>17676</v>
      </c>
      <c r="AR9" t="s">
        <v>17677</v>
      </c>
    </row>
    <row r="10">
      <c r="A10" t="s">
        <v>17703</v>
      </c>
      <c r="B10" t="s">
        <v>45</v>
      </c>
      <c r="C10" t="s">
        <v>17703</v>
      </c>
      <c r="D10" t="s">
        <v>17664</v>
      </c>
      <c r="E10" t="s">
        <v>17665</v>
      </c>
      <c r="F10" t="s">
        <v>17679</v>
      </c>
      <c r="G10" t="s">
        <v>53</v>
      </c>
      <c r="H10" t="s">
        <v>57</v>
      </c>
      <c r="I10" t="s">
        <v>17704</v>
      </c>
      <c r="J10" t="s">
        <v>17705</v>
      </c>
      <c r="K10" t="s">
        <v>17706</v>
      </c>
      <c r="L10" t="s">
        <v>17707</v>
      </c>
      <c r="M10" t="s">
        <v>65</v>
      </c>
      <c r="N10" t="s">
        <v>76</v>
      </c>
      <c r="O10" t="s">
        <v>79</v>
      </c>
      <c r="P10" t="s">
        <v>17671</v>
      </c>
      <c r="Q10" t="s">
        <v>64</v>
      </c>
      <c r="R10" t="s">
        <v>257</v>
      </c>
      <c r="S10" t="s">
        <v>11862</v>
      </c>
      <c r="T10" t="s">
        <v>17265</v>
      </c>
      <c r="U10" t="s">
        <v>17194</v>
      </c>
      <c r="V10" t="s">
        <v>17247</v>
      </c>
      <c r="W10" t="s">
        <v>17370</v>
      </c>
      <c r="X10" t="s">
        <v>17407</v>
      </c>
      <c r="Y10" t="s">
        <v>1057</v>
      </c>
      <c r="Z10" t="s">
        <v>11869</v>
      </c>
      <c r="AA10" t="s">
        <v>65</v>
      </c>
      <c r="AB10" t="s">
        <v>65</v>
      </c>
      <c r="AK10" t="s">
        <v>17649</v>
      </c>
      <c r="AL10" t="s">
        <v>17654</v>
      </c>
      <c r="AN10" t="s">
        <v>17673</v>
      </c>
      <c r="AO10" t="s">
        <v>17674</v>
      </c>
      <c r="AP10" t="s">
        <v>17675</v>
      </c>
      <c r="AQ10" t="s">
        <v>17676</v>
      </c>
      <c r="AR10" t="s">
        <v>17677</v>
      </c>
    </row>
    <row r="11">
      <c r="A11" t="s">
        <v>17708</v>
      </c>
      <c r="B11" t="s">
        <v>45</v>
      </c>
      <c r="C11" t="s">
        <v>17708</v>
      </c>
      <c r="D11" t="s">
        <v>17664</v>
      </c>
      <c r="E11" t="s">
        <v>17665</v>
      </c>
      <c r="F11" t="s">
        <v>17679</v>
      </c>
      <c r="G11" t="s">
        <v>53</v>
      </c>
      <c r="H11" t="s">
        <v>57</v>
      </c>
      <c r="I11" t="s">
        <v>17709</v>
      </c>
      <c r="J11" t="s">
        <v>17710</v>
      </c>
      <c r="K11" t="s">
        <v>17711</v>
      </c>
      <c r="L11" t="s">
        <v>17712</v>
      </c>
      <c r="M11" t="s">
        <v>65</v>
      </c>
      <c r="N11" t="s">
        <v>76</v>
      </c>
      <c r="O11" t="s">
        <v>79</v>
      </c>
      <c r="P11" t="s">
        <v>17671</v>
      </c>
      <c r="Q11" t="s">
        <v>64</v>
      </c>
      <c r="R11" t="s">
        <v>17672</v>
      </c>
      <c r="S11" t="s">
        <v>3343</v>
      </c>
      <c r="T11" t="s">
        <v>17265</v>
      </c>
      <c r="U11" t="s">
        <v>17194</v>
      </c>
      <c r="V11" t="s">
        <v>17247</v>
      </c>
      <c r="W11" t="s">
        <v>17370</v>
      </c>
      <c r="X11" t="s">
        <v>17404</v>
      </c>
      <c r="Y11" t="s">
        <v>1057</v>
      </c>
      <c r="Z11" t="s">
        <v>6646</v>
      </c>
      <c r="AA11" t="s">
        <v>65</v>
      </c>
      <c r="AB11" t="s">
        <v>65</v>
      </c>
      <c r="AC11" t="s">
        <v>17543</v>
      </c>
      <c r="AK11" t="s">
        <v>17649</v>
      </c>
      <c r="AL11" t="s">
        <v>17654</v>
      </c>
      <c r="AN11" t="s">
        <v>17673</v>
      </c>
      <c r="AO11" t="s">
        <v>17674</v>
      </c>
      <c r="AP11" t="s">
        <v>17675</v>
      </c>
      <c r="AQ11" t="s">
        <v>17676</v>
      </c>
      <c r="AR11" t="s">
        <v>17677</v>
      </c>
    </row>
    <row r="12">
      <c r="A12" t="s">
        <v>17713</v>
      </c>
      <c r="B12" t="s">
        <v>45</v>
      </c>
      <c r="C12" t="s">
        <v>17713</v>
      </c>
      <c r="D12" t="s">
        <v>17664</v>
      </c>
      <c r="E12" t="s">
        <v>17665</v>
      </c>
      <c r="F12" t="s">
        <v>17679</v>
      </c>
      <c r="G12" t="s">
        <v>53</v>
      </c>
      <c r="H12" t="s">
        <v>57</v>
      </c>
      <c r="I12" t="s">
        <v>17714</v>
      </c>
      <c r="J12" t="s">
        <v>17715</v>
      </c>
      <c r="K12" t="s">
        <v>17716</v>
      </c>
      <c r="L12" t="s">
        <v>17717</v>
      </c>
      <c r="M12" t="s">
        <v>65</v>
      </c>
      <c r="N12" t="s">
        <v>76</v>
      </c>
      <c r="O12" t="s">
        <v>79</v>
      </c>
      <c r="P12" t="s">
        <v>17671</v>
      </c>
      <c r="Q12" t="s">
        <v>64</v>
      </c>
      <c r="R12" t="s">
        <v>518</v>
      </c>
      <c r="S12" t="s">
        <v>5067</v>
      </c>
      <c r="T12" t="s">
        <v>17269</v>
      </c>
      <c r="U12" t="s">
        <v>17198</v>
      </c>
      <c r="V12" t="s">
        <v>17357</v>
      </c>
      <c r="W12" t="s">
        <v>17370</v>
      </c>
      <c r="X12" t="s">
        <v>17407</v>
      </c>
      <c r="Y12" t="s">
        <v>1057</v>
      </c>
      <c r="Z12" t="s">
        <v>6646</v>
      </c>
      <c r="AA12" t="s">
        <v>65</v>
      </c>
      <c r="AB12" t="s">
        <v>65</v>
      </c>
      <c r="AC12" t="s">
        <v>17543</v>
      </c>
      <c r="AK12" t="s">
        <v>17649</v>
      </c>
      <c r="AL12" t="s">
        <v>17654</v>
      </c>
      <c r="AN12" t="s">
        <v>17673</v>
      </c>
      <c r="AO12" t="s">
        <v>17674</v>
      </c>
      <c r="AP12" t="s">
        <v>17675</v>
      </c>
      <c r="AQ12" t="s">
        <v>17676</v>
      </c>
      <c r="AR12" t="s">
        <v>17677</v>
      </c>
    </row>
    <row r="13">
      <c r="A13" t="s">
        <v>17718</v>
      </c>
      <c r="B13" t="s">
        <v>45</v>
      </c>
      <c r="C13" t="s">
        <v>17718</v>
      </c>
      <c r="D13" t="s">
        <v>17664</v>
      </c>
      <c r="E13" t="s">
        <v>17665</v>
      </c>
      <c r="F13" t="s">
        <v>17679</v>
      </c>
      <c r="G13" t="s">
        <v>53</v>
      </c>
      <c r="H13" t="s">
        <v>57</v>
      </c>
      <c r="I13" t="s">
        <v>17719</v>
      </c>
      <c r="J13" t="s">
        <v>17720</v>
      </c>
      <c r="K13" t="s">
        <v>17721</v>
      </c>
      <c r="L13" t="s">
        <v>17722</v>
      </c>
      <c r="M13" t="s">
        <v>65</v>
      </c>
      <c r="N13" t="s">
        <v>76</v>
      </c>
      <c r="O13" t="s">
        <v>79</v>
      </c>
      <c r="P13" t="s">
        <v>17671</v>
      </c>
      <c r="Q13" t="s">
        <v>64</v>
      </c>
      <c r="R13" t="s">
        <v>790</v>
      </c>
      <c r="S13" t="s">
        <v>2233</v>
      </c>
      <c r="T13" t="s">
        <v>17269</v>
      </c>
      <c r="U13" t="s">
        <v>17198</v>
      </c>
      <c r="V13" t="s">
        <v>17354</v>
      </c>
      <c r="W13" t="s">
        <v>17370</v>
      </c>
      <c r="X13" t="s">
        <v>17413</v>
      </c>
      <c r="Y13" t="s">
        <v>1057</v>
      </c>
      <c r="Z13" t="s">
        <v>14722</v>
      </c>
      <c r="AA13" t="s">
        <v>65</v>
      </c>
      <c r="AB13" t="s">
        <v>65</v>
      </c>
      <c r="AK13" t="s">
        <v>17649</v>
      </c>
      <c r="AL13" t="s">
        <v>17654</v>
      </c>
      <c r="AN13" t="s">
        <v>17673</v>
      </c>
      <c r="AO13" t="s">
        <v>17674</v>
      </c>
      <c r="AP13" t="s">
        <v>17675</v>
      </c>
      <c r="AQ13" t="s">
        <v>17676</v>
      </c>
      <c r="AR13" t="s">
        <v>17677</v>
      </c>
    </row>
    <row r="14">
      <c r="A14" t="s">
        <v>17723</v>
      </c>
      <c r="B14" t="s">
        <v>45</v>
      </c>
      <c r="C14" t="s">
        <v>17723</v>
      </c>
      <c r="D14" t="s">
        <v>17664</v>
      </c>
      <c r="E14" t="s">
        <v>17665</v>
      </c>
      <c r="F14" t="s">
        <v>17679</v>
      </c>
      <c r="G14" t="s">
        <v>53</v>
      </c>
      <c r="H14" t="s">
        <v>57</v>
      </c>
      <c r="I14" t="s">
        <v>17724</v>
      </c>
      <c r="J14" t="s">
        <v>17725</v>
      </c>
      <c r="K14" t="s">
        <v>17726</v>
      </c>
      <c r="L14" t="s">
        <v>17695</v>
      </c>
      <c r="M14" t="s">
        <v>65</v>
      </c>
      <c r="N14" t="s">
        <v>76</v>
      </c>
      <c r="O14" t="s">
        <v>79</v>
      </c>
      <c r="P14" t="s">
        <v>17671</v>
      </c>
      <c r="Q14" t="s">
        <v>64</v>
      </c>
      <c r="R14" t="s">
        <v>17672</v>
      </c>
      <c r="S14" t="s">
        <v>3343</v>
      </c>
      <c r="T14" t="s">
        <v>17267</v>
      </c>
      <c r="U14" t="s">
        <v>17194</v>
      </c>
      <c r="V14" t="s">
        <v>17354</v>
      </c>
      <c r="W14" t="s">
        <v>17370</v>
      </c>
      <c r="X14" t="s">
        <v>17405</v>
      </c>
      <c r="Y14" t="s">
        <v>1057</v>
      </c>
      <c r="Z14" t="s">
        <v>6646</v>
      </c>
      <c r="AA14" t="s">
        <v>65</v>
      </c>
      <c r="AB14" t="s">
        <v>65</v>
      </c>
      <c r="AK14" t="s">
        <v>17649</v>
      </c>
      <c r="AL14" t="s">
        <v>17654</v>
      </c>
      <c r="AN14" t="s">
        <v>17690</v>
      </c>
      <c r="AO14" t="s">
        <v>17674</v>
      </c>
      <c r="AP14" t="s">
        <v>17675</v>
      </c>
      <c r="AQ14" t="s">
        <v>17676</v>
      </c>
      <c r="AR14" t="s">
        <v>17677</v>
      </c>
    </row>
    <row r="15">
      <c r="A15" t="s">
        <v>17727</v>
      </c>
      <c r="B15" t="s">
        <v>45</v>
      </c>
      <c r="C15" t="s">
        <v>17727</v>
      </c>
      <c r="D15" t="s">
        <v>17664</v>
      </c>
      <c r="E15" t="s">
        <v>17665</v>
      </c>
      <c r="F15" t="s">
        <v>17666</v>
      </c>
      <c r="G15" t="s">
        <v>53</v>
      </c>
      <c r="H15" t="s">
        <v>57</v>
      </c>
      <c r="I15" t="s">
        <v>17728</v>
      </c>
      <c r="J15" t="s">
        <v>17729</v>
      </c>
      <c r="K15" t="s">
        <v>17730</v>
      </c>
      <c r="L15" t="s">
        <v>17731</v>
      </c>
      <c r="M15" t="s">
        <v>65</v>
      </c>
      <c r="N15" t="s">
        <v>76</v>
      </c>
      <c r="O15" t="s">
        <v>79</v>
      </c>
      <c r="P15" t="s">
        <v>17671</v>
      </c>
      <c r="Q15" t="s">
        <v>64</v>
      </c>
      <c r="R15" t="s">
        <v>406</v>
      </c>
      <c r="S15" t="s">
        <v>10612</v>
      </c>
      <c r="T15" t="s">
        <v>17265</v>
      </c>
      <c r="U15" t="s">
        <v>17194</v>
      </c>
      <c r="V15" t="s">
        <v>17247</v>
      </c>
      <c r="W15" t="s">
        <v>17370</v>
      </c>
      <c r="X15" t="s">
        <v>17404</v>
      </c>
      <c r="Y15" t="s">
        <v>1057</v>
      </c>
      <c r="Z15" t="s">
        <v>13760</v>
      </c>
      <c r="AA15" t="s">
        <v>65</v>
      </c>
      <c r="AB15" t="s">
        <v>65</v>
      </c>
      <c r="AC15" t="s">
        <v>17543</v>
      </c>
      <c r="AK15" t="s">
        <v>17649</v>
      </c>
      <c r="AL15" t="s">
        <v>17654</v>
      </c>
      <c r="AM15" t="s">
        <v>17656</v>
      </c>
      <c r="AN15" t="s">
        <v>17684</v>
      </c>
      <c r="AO15" t="s">
        <v>17674</v>
      </c>
      <c r="AP15" t="s">
        <v>17675</v>
      </c>
      <c r="AQ15" t="s">
        <v>17676</v>
      </c>
      <c r="AR15" t="s">
        <v>17677</v>
      </c>
    </row>
    <row r="16">
      <c r="A16" t="s">
        <v>17732</v>
      </c>
      <c r="B16" t="s">
        <v>45</v>
      </c>
      <c r="C16" t="s">
        <v>17732</v>
      </c>
      <c r="D16" t="s">
        <v>17664</v>
      </c>
      <c r="E16" t="s">
        <v>17665</v>
      </c>
      <c r="F16" t="s">
        <v>17679</v>
      </c>
      <c r="G16" t="s">
        <v>53</v>
      </c>
      <c r="H16" t="s">
        <v>57</v>
      </c>
      <c r="I16" t="s">
        <v>17733</v>
      </c>
      <c r="J16" t="s">
        <v>17734</v>
      </c>
      <c r="K16" t="s">
        <v>17735</v>
      </c>
      <c r="L16" t="s">
        <v>17736</v>
      </c>
      <c r="M16" t="s">
        <v>65</v>
      </c>
      <c r="N16" t="s">
        <v>76</v>
      </c>
      <c r="O16" t="s">
        <v>79</v>
      </c>
      <c r="P16" t="s">
        <v>17671</v>
      </c>
      <c r="Q16" t="s">
        <v>64</v>
      </c>
      <c r="R16" t="s">
        <v>376</v>
      </c>
      <c r="S16" t="s">
        <v>5206</v>
      </c>
      <c r="T16" t="s">
        <v>17267</v>
      </c>
      <c r="U16" t="s">
        <v>17194</v>
      </c>
      <c r="V16" t="s">
        <v>17354</v>
      </c>
      <c r="W16" t="s">
        <v>17370</v>
      </c>
      <c r="X16" t="s">
        <v>17250</v>
      </c>
      <c r="Y16" t="s">
        <v>1057</v>
      </c>
      <c r="Z16" t="s">
        <v>14722</v>
      </c>
      <c r="AA16" t="s">
        <v>65</v>
      </c>
      <c r="AB16" t="s">
        <v>65</v>
      </c>
      <c r="AK16" t="s">
        <v>17649</v>
      </c>
      <c r="AL16" t="s">
        <v>17654</v>
      </c>
      <c r="AN16" t="s">
        <v>17684</v>
      </c>
      <c r="AO16" t="s">
        <v>17674</v>
      </c>
      <c r="AP16" t="s">
        <v>17675</v>
      </c>
      <c r="AQ16" t="s">
        <v>17676</v>
      </c>
      <c r="AR16" t="s">
        <v>17677</v>
      </c>
    </row>
    <row r="17">
      <c r="A17" t="s">
        <v>17737</v>
      </c>
      <c r="B17" t="s">
        <v>45</v>
      </c>
      <c r="C17" t="s">
        <v>17737</v>
      </c>
      <c r="D17" t="s">
        <v>17664</v>
      </c>
      <c r="E17" t="s">
        <v>17665</v>
      </c>
      <c r="F17" t="s">
        <v>17738</v>
      </c>
      <c r="G17" t="s">
        <v>53</v>
      </c>
      <c r="H17" t="s">
        <v>57</v>
      </c>
      <c r="I17" t="s">
        <v>17739</v>
      </c>
      <c r="J17" t="s">
        <v>17740</v>
      </c>
      <c r="K17" t="s">
        <v>17741</v>
      </c>
      <c r="L17" t="s">
        <v>17742</v>
      </c>
      <c r="M17" t="s">
        <v>65</v>
      </c>
      <c r="N17" t="s">
        <v>76</v>
      </c>
      <c r="O17" t="s">
        <v>79</v>
      </c>
      <c r="P17" t="s">
        <v>17671</v>
      </c>
      <c r="Q17" t="s">
        <v>64</v>
      </c>
      <c r="R17" t="s">
        <v>524</v>
      </c>
      <c r="S17" t="s">
        <v>11548</v>
      </c>
      <c r="T17" t="s">
        <v>17271</v>
      </c>
      <c r="U17" t="s">
        <v>17204</v>
      </c>
      <c r="V17" t="s">
        <v>17350</v>
      </c>
      <c r="W17" t="s">
        <v>17370</v>
      </c>
      <c r="Y17" t="s">
        <v>17144</v>
      </c>
      <c r="AA17" t="s">
        <v>64</v>
      </c>
      <c r="AB17" t="s">
        <v>64</v>
      </c>
      <c r="AC17" t="s">
        <v>17543</v>
      </c>
      <c r="AD17" t="s">
        <v>17204</v>
      </c>
      <c r="AE17" t="s">
        <v>17245</v>
      </c>
      <c r="AF17" t="s">
        <v>17276</v>
      </c>
      <c r="AK17" t="s">
        <v>17649</v>
      </c>
      <c r="AL17" t="s">
        <v>17654</v>
      </c>
      <c r="AN17" t="s">
        <v>17743</v>
      </c>
      <c r="AO17" t="s">
        <v>17674</v>
      </c>
      <c r="AP17" t="s">
        <v>17675</v>
      </c>
      <c r="AQ17" t="s">
        <v>17676</v>
      </c>
      <c r="AR17" t="s">
        <v>17677</v>
      </c>
    </row>
    <row r="18">
      <c r="A18" t="s">
        <v>17744</v>
      </c>
      <c r="B18" t="s">
        <v>45</v>
      </c>
      <c r="C18" t="s">
        <v>17744</v>
      </c>
      <c r="D18" t="s">
        <v>17664</v>
      </c>
      <c r="E18" t="s">
        <v>17665</v>
      </c>
      <c r="F18" t="s">
        <v>17679</v>
      </c>
      <c r="G18" t="s">
        <v>53</v>
      </c>
      <c r="H18" t="s">
        <v>57</v>
      </c>
      <c r="I18" t="s">
        <v>17745</v>
      </c>
      <c r="J18" t="s">
        <v>17746</v>
      </c>
      <c r="K18" t="s">
        <v>17747</v>
      </c>
      <c r="L18" t="s">
        <v>17748</v>
      </c>
      <c r="M18" t="s">
        <v>65</v>
      </c>
      <c r="N18" t="s">
        <v>76</v>
      </c>
      <c r="O18" t="s">
        <v>79</v>
      </c>
      <c r="P18" t="s">
        <v>17671</v>
      </c>
      <c r="Q18" t="s">
        <v>64</v>
      </c>
      <c r="R18" t="s">
        <v>17672</v>
      </c>
      <c r="S18" t="s">
        <v>3343</v>
      </c>
      <c r="T18" t="s">
        <v>17265</v>
      </c>
      <c r="U18" t="s">
        <v>17194</v>
      </c>
      <c r="V18" t="s">
        <v>17357</v>
      </c>
      <c r="W18" t="s">
        <v>17370</v>
      </c>
      <c r="X18" t="s">
        <v>17404</v>
      </c>
      <c r="Y18" t="s">
        <v>1057</v>
      </c>
      <c r="Z18" t="s">
        <v>13760</v>
      </c>
      <c r="AA18" t="s">
        <v>65</v>
      </c>
      <c r="AB18" t="s">
        <v>65</v>
      </c>
      <c r="AK18" t="s">
        <v>17649</v>
      </c>
      <c r="AL18" t="s">
        <v>17654</v>
      </c>
      <c r="AN18" t="s">
        <v>17684</v>
      </c>
      <c r="AO18" t="s">
        <v>17674</v>
      </c>
      <c r="AP18" t="s">
        <v>17675</v>
      </c>
      <c r="AQ18" t="s">
        <v>17676</v>
      </c>
      <c r="AR18" t="s">
        <v>17677</v>
      </c>
    </row>
    <row r="19">
      <c r="A19" t="s">
        <v>17749</v>
      </c>
      <c r="B19" t="s">
        <v>45</v>
      </c>
      <c r="C19" t="s">
        <v>17749</v>
      </c>
      <c r="D19" t="s">
        <v>17664</v>
      </c>
      <c r="E19" t="s">
        <v>17665</v>
      </c>
      <c r="F19" t="s">
        <v>17679</v>
      </c>
      <c r="G19" t="s">
        <v>53</v>
      </c>
      <c r="H19" t="s">
        <v>57</v>
      </c>
      <c r="I19" t="s">
        <v>17750</v>
      </c>
      <c r="J19" t="s">
        <v>17751</v>
      </c>
      <c r="K19" t="s">
        <v>17752</v>
      </c>
      <c r="L19" t="s">
        <v>17712</v>
      </c>
      <c r="M19" t="s">
        <v>65</v>
      </c>
      <c r="N19" t="s">
        <v>76</v>
      </c>
      <c r="O19" t="s">
        <v>79</v>
      </c>
      <c r="P19" t="s">
        <v>17671</v>
      </c>
      <c r="Q19" t="s">
        <v>64</v>
      </c>
      <c r="R19" t="s">
        <v>17672</v>
      </c>
      <c r="S19" t="s">
        <v>3343</v>
      </c>
      <c r="T19" t="s">
        <v>17267</v>
      </c>
      <c r="U19" t="s">
        <v>17194</v>
      </c>
      <c r="V19" t="s">
        <v>17353</v>
      </c>
      <c r="W19" t="s">
        <v>17370</v>
      </c>
      <c r="X19" t="s">
        <v>17400</v>
      </c>
      <c r="Y19" t="s">
        <v>1057</v>
      </c>
      <c r="Z19" t="s">
        <v>6646</v>
      </c>
      <c r="AA19" t="s">
        <v>65</v>
      </c>
      <c r="AB19" t="s">
        <v>65</v>
      </c>
      <c r="AK19" t="s">
        <v>17649</v>
      </c>
      <c r="AL19" t="s">
        <v>17654</v>
      </c>
      <c r="AN19" t="s">
        <v>17673</v>
      </c>
      <c r="AO19" t="s">
        <v>17674</v>
      </c>
      <c r="AP19" t="s">
        <v>17675</v>
      </c>
      <c r="AQ19" t="s">
        <v>17676</v>
      </c>
      <c r="AR19" t="s">
        <v>17677</v>
      </c>
    </row>
    <row r="20">
      <c r="A20" t="s">
        <v>17753</v>
      </c>
      <c r="B20" t="s">
        <v>45</v>
      </c>
      <c r="C20" t="s">
        <v>17753</v>
      </c>
      <c r="D20" t="s">
        <v>17664</v>
      </c>
      <c r="E20" t="s">
        <v>17665</v>
      </c>
      <c r="F20" t="s">
        <v>17679</v>
      </c>
      <c r="G20" t="s">
        <v>53</v>
      </c>
      <c r="H20" t="s">
        <v>57</v>
      </c>
      <c r="I20" t="s">
        <v>17754</v>
      </c>
      <c r="J20" t="s">
        <v>17755</v>
      </c>
      <c r="K20" t="s">
        <v>17756</v>
      </c>
      <c r="L20" t="s">
        <v>17757</v>
      </c>
      <c r="M20" t="s">
        <v>65</v>
      </c>
      <c r="N20" t="s">
        <v>76</v>
      </c>
      <c r="O20" t="s">
        <v>79</v>
      </c>
      <c r="P20" t="s">
        <v>17671</v>
      </c>
      <c r="Q20" t="s">
        <v>64</v>
      </c>
      <c r="R20" t="s">
        <v>518</v>
      </c>
      <c r="S20" t="s">
        <v>5068</v>
      </c>
      <c r="T20" t="s">
        <v>17271</v>
      </c>
      <c r="U20" t="s">
        <v>17343</v>
      </c>
      <c r="V20" t="s">
        <v>17357</v>
      </c>
      <c r="W20" t="s">
        <v>17370</v>
      </c>
      <c r="X20" t="s">
        <v>17413</v>
      </c>
      <c r="Y20" t="s">
        <v>1057</v>
      </c>
      <c r="Z20" t="s">
        <v>14722</v>
      </c>
      <c r="AA20" t="s">
        <v>65</v>
      </c>
      <c r="AB20" t="s">
        <v>65</v>
      </c>
      <c r="AC20" t="s">
        <v>17543</v>
      </c>
      <c r="AK20" t="s">
        <v>17649</v>
      </c>
      <c r="AL20" t="s">
        <v>17654</v>
      </c>
      <c r="AN20" t="s">
        <v>17684</v>
      </c>
      <c r="AO20" t="s">
        <v>17674</v>
      </c>
      <c r="AP20" t="s">
        <v>17675</v>
      </c>
      <c r="AQ20" t="s">
        <v>17676</v>
      </c>
      <c r="AR20" t="s">
        <v>17677</v>
      </c>
    </row>
    <row r="21">
      <c r="A21" t="s">
        <v>17758</v>
      </c>
      <c r="B21" t="s">
        <v>45</v>
      </c>
      <c r="C21" t="s">
        <v>17758</v>
      </c>
      <c r="D21" t="s">
        <v>17664</v>
      </c>
      <c r="E21" t="s">
        <v>17665</v>
      </c>
      <c r="F21" t="s">
        <v>17679</v>
      </c>
      <c r="G21" t="s">
        <v>53</v>
      </c>
      <c r="H21" t="s">
        <v>57</v>
      </c>
      <c r="I21" t="s">
        <v>17759</v>
      </c>
      <c r="J21" t="s">
        <v>17760</v>
      </c>
      <c r="K21" t="s">
        <v>17761</v>
      </c>
      <c r="L21" t="s">
        <v>17762</v>
      </c>
      <c r="M21" t="s">
        <v>65</v>
      </c>
      <c r="N21" t="s">
        <v>76</v>
      </c>
      <c r="O21" t="s">
        <v>79</v>
      </c>
      <c r="P21" t="s">
        <v>17671</v>
      </c>
      <c r="Q21" t="s">
        <v>64</v>
      </c>
      <c r="R21" t="s">
        <v>690</v>
      </c>
      <c r="S21" t="s">
        <v>3369</v>
      </c>
      <c r="T21" t="s">
        <v>17265</v>
      </c>
      <c r="U21" t="s">
        <v>17194</v>
      </c>
      <c r="V21" t="s">
        <v>17247</v>
      </c>
      <c r="W21" t="s">
        <v>17370</v>
      </c>
      <c r="X21" t="s">
        <v>17404</v>
      </c>
      <c r="Y21" t="s">
        <v>1057</v>
      </c>
      <c r="Z21" t="s">
        <v>6646</v>
      </c>
      <c r="AA21" t="s">
        <v>65</v>
      </c>
      <c r="AB21" t="s">
        <v>65</v>
      </c>
      <c r="AK21" t="s">
        <v>17649</v>
      </c>
      <c r="AL21" t="s">
        <v>17654</v>
      </c>
      <c r="AN21" t="s">
        <v>17696</v>
      </c>
      <c r="AO21" t="s">
        <v>17674</v>
      </c>
      <c r="AP21" t="s">
        <v>17675</v>
      </c>
      <c r="AQ21" t="s">
        <v>17676</v>
      </c>
      <c r="AR21" t="s">
        <v>17677</v>
      </c>
    </row>
    <row r="22">
      <c r="A22" t="s">
        <v>17763</v>
      </c>
      <c r="B22" t="s">
        <v>45</v>
      </c>
      <c r="C22" t="s">
        <v>17763</v>
      </c>
      <c r="D22" t="s">
        <v>17664</v>
      </c>
      <c r="E22" t="s">
        <v>17665</v>
      </c>
      <c r="F22" t="s">
        <v>17679</v>
      </c>
      <c r="G22" t="s">
        <v>53</v>
      </c>
      <c r="H22" t="s">
        <v>57</v>
      </c>
      <c r="I22" t="s">
        <v>17764</v>
      </c>
      <c r="J22" t="s">
        <v>17765</v>
      </c>
      <c r="K22" t="s">
        <v>17766</v>
      </c>
      <c r="L22" t="s">
        <v>17767</v>
      </c>
      <c r="M22" t="s">
        <v>65</v>
      </c>
      <c r="N22" t="s">
        <v>76</v>
      </c>
      <c r="O22" t="s">
        <v>79</v>
      </c>
      <c r="P22" t="s">
        <v>17671</v>
      </c>
      <c r="Q22" t="s">
        <v>64</v>
      </c>
      <c r="R22" t="s">
        <v>406</v>
      </c>
      <c r="S22" t="s">
        <v>4899</v>
      </c>
      <c r="T22" t="s">
        <v>17265</v>
      </c>
      <c r="U22" t="s">
        <v>17194</v>
      </c>
      <c r="V22" t="s">
        <v>17247</v>
      </c>
      <c r="W22" t="s">
        <v>17370</v>
      </c>
      <c r="X22" t="s">
        <v>17404</v>
      </c>
      <c r="Y22" t="s">
        <v>1057</v>
      </c>
      <c r="Z22" t="s">
        <v>6646</v>
      </c>
      <c r="AA22" t="s">
        <v>65</v>
      </c>
      <c r="AB22" t="s">
        <v>65</v>
      </c>
      <c r="AK22" t="s">
        <v>17649</v>
      </c>
      <c r="AL22" t="s">
        <v>17654</v>
      </c>
      <c r="AN22" t="s">
        <v>17696</v>
      </c>
      <c r="AO22" t="s">
        <v>17674</v>
      </c>
      <c r="AP22" t="s">
        <v>17675</v>
      </c>
      <c r="AQ22" t="s">
        <v>17676</v>
      </c>
      <c r="AR22" t="s">
        <v>17677</v>
      </c>
    </row>
    <row r="23">
      <c r="A23" t="s">
        <v>17768</v>
      </c>
      <c r="B23" t="s">
        <v>45</v>
      </c>
      <c r="C23" t="s">
        <v>17768</v>
      </c>
      <c r="D23" t="s">
        <v>17664</v>
      </c>
      <c r="E23" t="s">
        <v>17665</v>
      </c>
      <c r="F23" t="s">
        <v>17679</v>
      </c>
      <c r="G23" t="s">
        <v>53</v>
      </c>
      <c r="H23" t="s">
        <v>57</v>
      </c>
      <c r="I23" t="s">
        <v>17769</v>
      </c>
      <c r="J23" t="s">
        <v>17770</v>
      </c>
      <c r="K23" t="s">
        <v>17771</v>
      </c>
      <c r="L23" t="s">
        <v>17772</v>
      </c>
      <c r="M23" t="s">
        <v>65</v>
      </c>
      <c r="N23" t="s">
        <v>76</v>
      </c>
      <c r="O23" t="s">
        <v>79</v>
      </c>
      <c r="P23" t="s">
        <v>17671</v>
      </c>
      <c r="Q23" t="s">
        <v>64</v>
      </c>
      <c r="R23" t="s">
        <v>518</v>
      </c>
      <c r="S23" t="s">
        <v>5051</v>
      </c>
      <c r="T23" t="s">
        <v>17267</v>
      </c>
      <c r="U23" t="s">
        <v>17194</v>
      </c>
      <c r="V23" t="s">
        <v>17247</v>
      </c>
      <c r="W23" t="s">
        <v>17370</v>
      </c>
      <c r="X23" t="s">
        <v>17406</v>
      </c>
      <c r="Y23" t="s">
        <v>1057</v>
      </c>
      <c r="Z23" t="s">
        <v>6646</v>
      </c>
      <c r="AA23" t="s">
        <v>65</v>
      </c>
      <c r="AB23" t="s">
        <v>65</v>
      </c>
      <c r="AK23" t="s">
        <v>17649</v>
      </c>
      <c r="AL23" t="s">
        <v>17654</v>
      </c>
      <c r="AN23" t="s">
        <v>17684</v>
      </c>
      <c r="AO23" t="s">
        <v>17674</v>
      </c>
      <c r="AP23" t="s">
        <v>17675</v>
      </c>
      <c r="AQ23" t="s">
        <v>17676</v>
      </c>
      <c r="AR23" t="s">
        <v>17677</v>
      </c>
    </row>
    <row r="24">
      <c r="A24" t="s">
        <v>17773</v>
      </c>
      <c r="B24" t="s">
        <v>45</v>
      </c>
      <c r="C24" t="s">
        <v>17773</v>
      </c>
      <c r="D24" t="s">
        <v>17664</v>
      </c>
      <c r="E24" t="s">
        <v>17665</v>
      </c>
      <c r="F24" t="s">
        <v>17666</v>
      </c>
      <c r="G24" t="s">
        <v>53</v>
      </c>
      <c r="H24" t="s">
        <v>57</v>
      </c>
      <c r="I24" t="s">
        <v>17774</v>
      </c>
      <c r="J24" t="s">
        <v>17775</v>
      </c>
      <c r="K24" t="s">
        <v>17776</v>
      </c>
      <c r="L24" t="s">
        <v>17777</v>
      </c>
      <c r="M24" t="s">
        <v>65</v>
      </c>
      <c r="N24" t="s">
        <v>76</v>
      </c>
      <c r="O24" t="s">
        <v>79</v>
      </c>
      <c r="P24" t="s">
        <v>17671</v>
      </c>
      <c r="Q24" t="s">
        <v>64</v>
      </c>
      <c r="R24" t="s">
        <v>518</v>
      </c>
      <c r="S24" t="s">
        <v>3873</v>
      </c>
      <c r="T24" t="s">
        <v>17271</v>
      </c>
      <c r="U24" t="s">
        <v>17343</v>
      </c>
      <c r="V24" t="s">
        <v>17247</v>
      </c>
      <c r="W24" t="s">
        <v>17370</v>
      </c>
      <c r="X24" t="s">
        <v>1060</v>
      </c>
      <c r="Y24" t="s">
        <v>1057</v>
      </c>
      <c r="Z24" t="s">
        <v>14722</v>
      </c>
      <c r="AA24" t="s">
        <v>65</v>
      </c>
      <c r="AB24" t="s">
        <v>65</v>
      </c>
      <c r="AC24" t="s">
        <v>17543</v>
      </c>
      <c r="AK24" t="s">
        <v>17649</v>
      </c>
      <c r="AL24" t="s">
        <v>17654</v>
      </c>
      <c r="AN24" t="s">
        <v>17696</v>
      </c>
      <c r="AO24" t="s">
        <v>17674</v>
      </c>
      <c r="AP24" t="s">
        <v>17675</v>
      </c>
      <c r="AQ24" t="s">
        <v>17676</v>
      </c>
      <c r="AR24" t="s">
        <v>17677</v>
      </c>
    </row>
    <row r="25">
      <c r="A25" t="s">
        <v>17778</v>
      </c>
      <c r="B25" t="s">
        <v>45</v>
      </c>
      <c r="C25" t="s">
        <v>17778</v>
      </c>
      <c r="D25" t="s">
        <v>17664</v>
      </c>
      <c r="E25" t="s">
        <v>17665</v>
      </c>
      <c r="F25" t="s">
        <v>17679</v>
      </c>
      <c r="G25" t="s">
        <v>53</v>
      </c>
      <c r="H25" t="s">
        <v>57</v>
      </c>
      <c r="I25" t="s">
        <v>17779</v>
      </c>
      <c r="J25" t="s">
        <v>17780</v>
      </c>
      <c r="K25" t="s">
        <v>17781</v>
      </c>
      <c r="L25" t="s">
        <v>17736</v>
      </c>
      <c r="M25" t="s">
        <v>65</v>
      </c>
      <c r="N25" t="s">
        <v>76</v>
      </c>
      <c r="O25" t="s">
        <v>79</v>
      </c>
      <c r="P25" t="s">
        <v>17671</v>
      </c>
      <c r="Q25" t="s">
        <v>64</v>
      </c>
      <c r="R25" t="s">
        <v>17672</v>
      </c>
      <c r="S25" t="s">
        <v>3343</v>
      </c>
      <c r="T25" t="s">
        <v>17269</v>
      </c>
      <c r="U25" t="s">
        <v>17194</v>
      </c>
      <c r="V25" t="s">
        <v>17247</v>
      </c>
      <c r="W25" t="s">
        <v>17370</v>
      </c>
      <c r="X25" t="s">
        <v>17409</v>
      </c>
      <c r="Y25" t="s">
        <v>1057</v>
      </c>
      <c r="Z25" t="s">
        <v>6646</v>
      </c>
      <c r="AA25" t="s">
        <v>65</v>
      </c>
      <c r="AB25" t="s">
        <v>65</v>
      </c>
      <c r="AK25" t="s">
        <v>17649</v>
      </c>
      <c r="AL25" t="s">
        <v>17654</v>
      </c>
      <c r="AN25" t="s">
        <v>17690</v>
      </c>
      <c r="AO25" t="s">
        <v>17674</v>
      </c>
      <c r="AP25" t="s">
        <v>17675</v>
      </c>
      <c r="AQ25" t="s">
        <v>17676</v>
      </c>
      <c r="AR25" t="s">
        <v>17677</v>
      </c>
    </row>
    <row r="26">
      <c r="A26" t="s">
        <v>17782</v>
      </c>
      <c r="B26" t="s">
        <v>45</v>
      </c>
      <c r="C26" t="s">
        <v>17782</v>
      </c>
      <c r="D26" t="s">
        <v>17664</v>
      </c>
      <c r="E26" t="s">
        <v>17665</v>
      </c>
      <c r="F26" t="s">
        <v>17679</v>
      </c>
      <c r="G26" t="s">
        <v>53</v>
      </c>
      <c r="H26" t="s">
        <v>57</v>
      </c>
      <c r="I26" t="s">
        <v>17783</v>
      </c>
      <c r="J26" t="s">
        <v>17784</v>
      </c>
      <c r="K26" t="s">
        <v>17785</v>
      </c>
      <c r="L26" t="s">
        <v>17786</v>
      </c>
      <c r="M26" t="s">
        <v>65</v>
      </c>
      <c r="N26" t="s">
        <v>76</v>
      </c>
      <c r="O26" t="s">
        <v>79</v>
      </c>
      <c r="P26" t="s">
        <v>17671</v>
      </c>
      <c r="Q26" t="s">
        <v>64</v>
      </c>
      <c r="R26" t="s">
        <v>790</v>
      </c>
      <c r="S26" t="s">
        <v>2233</v>
      </c>
      <c r="T26" t="s">
        <v>17267</v>
      </c>
      <c r="U26" t="s">
        <v>17194</v>
      </c>
      <c r="V26" t="s">
        <v>17247</v>
      </c>
      <c r="W26" t="s">
        <v>17370</v>
      </c>
      <c r="X26" t="s">
        <v>17252</v>
      </c>
      <c r="Y26" t="s">
        <v>1057</v>
      </c>
      <c r="Z26" t="s">
        <v>6646</v>
      </c>
      <c r="AA26" t="s">
        <v>65</v>
      </c>
      <c r="AB26" t="s">
        <v>65</v>
      </c>
      <c r="AK26" t="s">
        <v>17649</v>
      </c>
      <c r="AL26" t="s">
        <v>17654</v>
      </c>
      <c r="AN26" t="s">
        <v>17673</v>
      </c>
      <c r="AO26" t="s">
        <v>17674</v>
      </c>
      <c r="AP26" t="s">
        <v>17675</v>
      </c>
      <c r="AQ26" t="s">
        <v>17676</v>
      </c>
      <c r="AR26" t="s">
        <v>17677</v>
      </c>
    </row>
    <row r="27">
      <c r="A27" t="s">
        <v>17787</v>
      </c>
      <c r="B27" t="s">
        <v>45</v>
      </c>
      <c r="C27" t="s">
        <v>17787</v>
      </c>
      <c r="D27" t="s">
        <v>17664</v>
      </c>
      <c r="E27" t="s">
        <v>17665</v>
      </c>
      <c r="F27" t="s">
        <v>17679</v>
      </c>
      <c r="G27" t="s">
        <v>53</v>
      </c>
      <c r="H27" t="s">
        <v>57</v>
      </c>
      <c r="I27" t="s">
        <v>17788</v>
      </c>
      <c r="J27" t="s">
        <v>17789</v>
      </c>
      <c r="K27" t="s">
        <v>17790</v>
      </c>
      <c r="L27" t="s">
        <v>17786</v>
      </c>
      <c r="M27" t="s">
        <v>65</v>
      </c>
      <c r="N27" t="s">
        <v>76</v>
      </c>
      <c r="O27" t="s">
        <v>79</v>
      </c>
      <c r="P27" t="s">
        <v>17671</v>
      </c>
      <c r="Q27" t="s">
        <v>64</v>
      </c>
      <c r="R27" t="s">
        <v>790</v>
      </c>
      <c r="S27" t="s">
        <v>2233</v>
      </c>
      <c r="T27" t="s">
        <v>17267</v>
      </c>
      <c r="U27" t="s">
        <v>17194</v>
      </c>
      <c r="V27" t="s">
        <v>17357</v>
      </c>
      <c r="W27" t="s">
        <v>17370</v>
      </c>
      <c r="X27" t="s">
        <v>17404</v>
      </c>
      <c r="Y27" t="s">
        <v>1057</v>
      </c>
      <c r="Z27" t="s">
        <v>14722</v>
      </c>
      <c r="AA27" t="s">
        <v>65</v>
      </c>
      <c r="AB27" t="s">
        <v>65</v>
      </c>
      <c r="AK27" t="s">
        <v>17649</v>
      </c>
      <c r="AL27" t="s">
        <v>17654</v>
      </c>
      <c r="AN27" t="s">
        <v>17673</v>
      </c>
      <c r="AO27" t="s">
        <v>17674</v>
      </c>
      <c r="AP27" t="s">
        <v>17675</v>
      </c>
      <c r="AQ27" t="s">
        <v>17676</v>
      </c>
      <c r="AR27" t="s">
        <v>17677</v>
      </c>
    </row>
    <row r="28">
      <c r="A28" t="s">
        <v>17791</v>
      </c>
      <c r="B28" t="s">
        <v>45</v>
      </c>
      <c r="C28" t="s">
        <v>17791</v>
      </c>
      <c r="D28" t="s">
        <v>17664</v>
      </c>
      <c r="E28" t="s">
        <v>17665</v>
      </c>
      <c r="F28" t="s">
        <v>17679</v>
      </c>
      <c r="G28" t="s">
        <v>53</v>
      </c>
      <c r="H28" t="s">
        <v>57</v>
      </c>
      <c r="I28" t="s">
        <v>17792</v>
      </c>
      <c r="J28" t="s">
        <v>17793</v>
      </c>
      <c r="K28" t="s">
        <v>17794</v>
      </c>
      <c r="L28" t="s">
        <v>17795</v>
      </c>
      <c r="M28" t="s">
        <v>65</v>
      </c>
      <c r="N28" t="s">
        <v>76</v>
      </c>
      <c r="O28" t="s">
        <v>79</v>
      </c>
      <c r="P28" t="s">
        <v>17671</v>
      </c>
      <c r="Q28" t="s">
        <v>64</v>
      </c>
      <c r="R28" t="s">
        <v>518</v>
      </c>
      <c r="S28" t="s">
        <v>5051</v>
      </c>
      <c r="T28" t="s">
        <v>17265</v>
      </c>
      <c r="U28" t="s">
        <v>17194</v>
      </c>
      <c r="V28" t="s">
        <v>17247</v>
      </c>
      <c r="W28" t="s">
        <v>17370</v>
      </c>
      <c r="X28" t="s">
        <v>17404</v>
      </c>
      <c r="Y28" t="s">
        <v>1057</v>
      </c>
      <c r="Z28" t="s">
        <v>13760</v>
      </c>
      <c r="AA28" t="s">
        <v>65</v>
      </c>
      <c r="AB28" t="s">
        <v>65</v>
      </c>
      <c r="AC28" t="s">
        <v>17543</v>
      </c>
      <c r="AK28" t="s">
        <v>17649</v>
      </c>
      <c r="AL28" t="s">
        <v>17654</v>
      </c>
      <c r="AN28" t="s">
        <v>17684</v>
      </c>
      <c r="AO28" t="s">
        <v>17674</v>
      </c>
      <c r="AP28" t="s">
        <v>17675</v>
      </c>
      <c r="AQ28" t="s">
        <v>17676</v>
      </c>
      <c r="AR28" t="s">
        <v>17677</v>
      </c>
    </row>
    <row r="29">
      <c r="A29" t="s">
        <v>17796</v>
      </c>
      <c r="B29" t="s">
        <v>45</v>
      </c>
      <c r="C29" t="s">
        <v>17796</v>
      </c>
      <c r="D29" t="s">
        <v>17664</v>
      </c>
      <c r="E29" t="s">
        <v>17665</v>
      </c>
      <c r="F29" t="s">
        <v>17679</v>
      </c>
      <c r="G29" t="s">
        <v>53</v>
      </c>
      <c r="H29" t="s">
        <v>57</v>
      </c>
      <c r="I29" t="s">
        <v>17797</v>
      </c>
      <c r="J29" t="s">
        <v>17798</v>
      </c>
      <c r="K29" t="s">
        <v>17799</v>
      </c>
      <c r="L29" t="s">
        <v>17689</v>
      </c>
      <c r="M29" t="s">
        <v>65</v>
      </c>
      <c r="N29" t="s">
        <v>76</v>
      </c>
      <c r="O29" t="s">
        <v>79</v>
      </c>
      <c r="P29" t="s">
        <v>17671</v>
      </c>
      <c r="Q29" t="s">
        <v>64</v>
      </c>
      <c r="R29" t="s">
        <v>376</v>
      </c>
      <c r="S29" t="s">
        <v>5206</v>
      </c>
      <c r="T29" t="s">
        <v>17265</v>
      </c>
      <c r="U29" t="s">
        <v>17194</v>
      </c>
      <c r="V29" t="s">
        <v>17354</v>
      </c>
      <c r="W29" t="s">
        <v>17370</v>
      </c>
      <c r="X29" t="s">
        <v>17400</v>
      </c>
      <c r="Y29" t="s">
        <v>1057</v>
      </c>
      <c r="Z29" t="s">
        <v>14722</v>
      </c>
      <c r="AA29" t="s">
        <v>65</v>
      </c>
      <c r="AB29" t="s">
        <v>65</v>
      </c>
      <c r="AK29" t="s">
        <v>17649</v>
      </c>
      <c r="AL29" t="s">
        <v>17654</v>
      </c>
      <c r="AN29" t="s">
        <v>17673</v>
      </c>
      <c r="AO29" t="s">
        <v>17674</v>
      </c>
      <c r="AP29" t="s">
        <v>17675</v>
      </c>
      <c r="AQ29" t="s">
        <v>17676</v>
      </c>
      <c r="AR29" t="s">
        <v>17677</v>
      </c>
    </row>
    <row r="30">
      <c r="A30" t="s">
        <v>17800</v>
      </c>
      <c r="B30" t="s">
        <v>45</v>
      </c>
      <c r="C30" t="s">
        <v>17800</v>
      </c>
      <c r="E30" t="s">
        <v>17665</v>
      </c>
      <c r="F30" t="s">
        <v>17801</v>
      </c>
      <c r="G30" t="s">
        <v>53</v>
      </c>
      <c r="H30" t="s">
        <v>57</v>
      </c>
      <c r="I30" t="s">
        <v>17802</v>
      </c>
      <c r="J30" t="s">
        <v>17803</v>
      </c>
      <c r="K30" t="s">
        <v>17804</v>
      </c>
      <c r="L30" t="s">
        <v>17707</v>
      </c>
      <c r="M30" t="s">
        <v>65</v>
      </c>
      <c r="N30" t="s">
        <v>76</v>
      </c>
      <c r="O30" t="s">
        <v>79</v>
      </c>
      <c r="P30" t="s">
        <v>17671</v>
      </c>
      <c r="Q30" t="s">
        <v>64</v>
      </c>
      <c r="R30" t="s">
        <v>790</v>
      </c>
      <c r="S30" t="s">
        <v>2233</v>
      </c>
      <c r="T30" t="s">
        <v>17265</v>
      </c>
      <c r="U30" t="s">
        <v>17194</v>
      </c>
      <c r="V30" t="s">
        <v>17357</v>
      </c>
      <c r="W30" t="s">
        <v>17370</v>
      </c>
      <c r="X30" t="s">
        <v>17404</v>
      </c>
      <c r="Y30" t="s">
        <v>1057</v>
      </c>
      <c r="Z30" t="s">
        <v>13760</v>
      </c>
      <c r="AA30" t="s">
        <v>65</v>
      </c>
      <c r="AB30" t="s">
        <v>65</v>
      </c>
      <c r="AC30" t="s">
        <v>17543</v>
      </c>
      <c r="AK30" t="s">
        <v>17649</v>
      </c>
      <c r="AL30" t="s">
        <v>17654</v>
      </c>
      <c r="AN30" t="s">
        <v>17805</v>
      </c>
      <c r="AO30" t="s">
        <v>17674</v>
      </c>
      <c r="AP30" t="s">
        <v>17675</v>
      </c>
      <c r="AQ30" t="s">
        <v>17676</v>
      </c>
      <c r="AR30" t="s">
        <v>17677</v>
      </c>
    </row>
    <row r="31">
      <c r="A31" t="s">
        <v>17806</v>
      </c>
      <c r="B31" t="s">
        <v>45</v>
      </c>
      <c r="C31" t="s">
        <v>17806</v>
      </c>
      <c r="D31" t="s">
        <v>17664</v>
      </c>
      <c r="E31" t="s">
        <v>17665</v>
      </c>
      <c r="F31" t="s">
        <v>17801</v>
      </c>
      <c r="G31" t="s">
        <v>53</v>
      </c>
      <c r="H31" t="s">
        <v>57</v>
      </c>
      <c r="I31" t="s">
        <v>17807</v>
      </c>
      <c r="J31" t="s">
        <v>17808</v>
      </c>
      <c r="K31" t="s">
        <v>17809</v>
      </c>
      <c r="L31" t="s">
        <v>17767</v>
      </c>
      <c r="M31" t="s">
        <v>65</v>
      </c>
      <c r="N31" t="s">
        <v>76</v>
      </c>
      <c r="O31" t="s">
        <v>79</v>
      </c>
      <c r="P31" t="s">
        <v>17671</v>
      </c>
      <c r="Q31" t="s">
        <v>64</v>
      </c>
      <c r="R31" t="s">
        <v>376</v>
      </c>
      <c r="S31" t="s">
        <v>5206</v>
      </c>
      <c r="T31" t="s">
        <v>17265</v>
      </c>
      <c r="U31" t="s">
        <v>17194</v>
      </c>
      <c r="V31" t="s">
        <v>17357</v>
      </c>
      <c r="W31" t="s">
        <v>17370</v>
      </c>
      <c r="X31" t="s">
        <v>17404</v>
      </c>
      <c r="Y31" t="s">
        <v>1057</v>
      </c>
      <c r="Z31" t="s">
        <v>6646</v>
      </c>
      <c r="AA31" t="s">
        <v>65</v>
      </c>
      <c r="AB31" t="s">
        <v>65</v>
      </c>
      <c r="AC31" t="s">
        <v>17543</v>
      </c>
      <c r="AK31" t="s">
        <v>17649</v>
      </c>
      <c r="AL31" t="s">
        <v>17654</v>
      </c>
      <c r="AN31" t="s">
        <v>17696</v>
      </c>
      <c r="AO31" t="s">
        <v>17674</v>
      </c>
      <c r="AP31" t="s">
        <v>17675</v>
      </c>
      <c r="AQ31" t="s">
        <v>17676</v>
      </c>
      <c r="AR31" t="s">
        <v>17677</v>
      </c>
    </row>
    <row r="32">
      <c r="A32" t="s">
        <v>17810</v>
      </c>
      <c r="B32" t="s">
        <v>45</v>
      </c>
      <c r="C32" t="s">
        <v>17810</v>
      </c>
      <c r="D32" t="s">
        <v>17664</v>
      </c>
      <c r="E32" t="s">
        <v>17665</v>
      </c>
      <c r="F32" t="s">
        <v>17811</v>
      </c>
      <c r="G32" t="s">
        <v>53</v>
      </c>
      <c r="H32" t="s">
        <v>57</v>
      </c>
      <c r="I32" t="s">
        <v>17812</v>
      </c>
      <c r="J32" t="s">
        <v>17813</v>
      </c>
      <c r="K32" t="s">
        <v>17814</v>
      </c>
      <c r="L32" t="s">
        <v>17815</v>
      </c>
      <c r="M32" t="s">
        <v>65</v>
      </c>
      <c r="N32" t="s">
        <v>76</v>
      </c>
      <c r="P32" t="s">
        <v>17671</v>
      </c>
      <c r="Q32" t="s">
        <v>64</v>
      </c>
      <c r="R32" t="s">
        <v>304</v>
      </c>
      <c r="S32" t="s">
        <v>4163</v>
      </c>
      <c r="T32" t="s">
        <v>17280</v>
      </c>
      <c r="U32" t="s">
        <v>17217</v>
      </c>
      <c r="V32" t="s">
        <v>17350</v>
      </c>
      <c r="W32" t="s">
        <v>17370</v>
      </c>
      <c r="X32" t="s">
        <v>17423</v>
      </c>
      <c r="Y32" t="s">
        <v>17144</v>
      </c>
      <c r="Z32" t="s">
        <v>17515</v>
      </c>
      <c r="AA32" t="s">
        <v>65</v>
      </c>
      <c r="AB32" t="s">
        <v>65</v>
      </c>
      <c r="AC32" t="s">
        <v>17543</v>
      </c>
      <c r="AG32" t="s">
        <v>1209</v>
      </c>
      <c r="AH32" t="s">
        <v>17636</v>
      </c>
      <c r="AI32" t="s">
        <v>17639</v>
      </c>
      <c r="AJ32" t="s">
        <v>17642</v>
      </c>
      <c r="AK32" t="s">
        <v>17816</v>
      </c>
      <c r="AL32" t="s">
        <v>17654</v>
      </c>
      <c r="AN32" t="s">
        <v>17817</v>
      </c>
      <c r="AO32" t="s">
        <v>17674</v>
      </c>
      <c r="AP32" t="s">
        <v>17675</v>
      </c>
      <c r="AQ32" t="s">
        <v>17676</v>
      </c>
      <c r="AR32" t="s">
        <v>17677</v>
      </c>
    </row>
    <row r="33">
      <c r="A33" t="s">
        <v>17818</v>
      </c>
      <c r="B33" t="s">
        <v>45</v>
      </c>
      <c r="C33" t="s">
        <v>17818</v>
      </c>
      <c r="D33" t="s">
        <v>17664</v>
      </c>
      <c r="E33" t="s">
        <v>17665</v>
      </c>
      <c r="F33" t="s">
        <v>17819</v>
      </c>
      <c r="G33" t="s">
        <v>53</v>
      </c>
      <c r="H33" t="s">
        <v>57</v>
      </c>
      <c r="I33" t="s">
        <v>17820</v>
      </c>
      <c r="J33" t="s">
        <v>17821</v>
      </c>
      <c r="K33" t="s">
        <v>17822</v>
      </c>
      <c r="L33" t="s">
        <v>17823</v>
      </c>
      <c r="M33" t="s">
        <v>65</v>
      </c>
      <c r="N33" t="s">
        <v>76</v>
      </c>
      <c r="O33" t="s">
        <v>79</v>
      </c>
      <c r="P33" t="s">
        <v>17671</v>
      </c>
      <c r="Q33" t="s">
        <v>64</v>
      </c>
      <c r="R33" t="s">
        <v>945</v>
      </c>
      <c r="S33" t="s">
        <v>13592</v>
      </c>
      <c r="T33" t="s">
        <v>17264</v>
      </c>
      <c r="U33" t="s">
        <v>17188</v>
      </c>
      <c r="V33" t="s">
        <v>17247</v>
      </c>
      <c r="W33" t="s">
        <v>17370</v>
      </c>
      <c r="X33" t="s">
        <v>17400</v>
      </c>
      <c r="Y33" t="s">
        <v>1057</v>
      </c>
      <c r="Z33" t="s">
        <v>6646</v>
      </c>
      <c r="AA33" t="s">
        <v>65</v>
      </c>
      <c r="AB33" t="s">
        <v>65</v>
      </c>
      <c r="AC33" t="s">
        <v>17543</v>
      </c>
      <c r="AK33" t="s">
        <v>17649</v>
      </c>
      <c r="AL33" t="s">
        <v>17654</v>
      </c>
      <c r="AN33" t="s">
        <v>17824</v>
      </c>
      <c r="AO33" t="s">
        <v>17674</v>
      </c>
      <c r="AP33" t="s">
        <v>17825</v>
      </c>
      <c r="AQ33" t="s">
        <v>17676</v>
      </c>
      <c r="AR33" t="s">
        <v>17677</v>
      </c>
    </row>
    <row r="34">
      <c r="A34" t="s">
        <v>17826</v>
      </c>
      <c r="B34" t="s">
        <v>45</v>
      </c>
      <c r="C34" t="s">
        <v>17826</v>
      </c>
      <c r="E34" t="s">
        <v>17665</v>
      </c>
      <c r="F34" t="s">
        <v>17679</v>
      </c>
      <c r="G34" t="s">
        <v>53</v>
      </c>
      <c r="H34" t="s">
        <v>57</v>
      </c>
      <c r="I34" t="s">
        <v>17827</v>
      </c>
      <c r="J34" t="s">
        <v>17828</v>
      </c>
      <c r="K34" t="s">
        <v>17829</v>
      </c>
      <c r="L34" t="s">
        <v>17736</v>
      </c>
      <c r="M34" t="s">
        <v>64</v>
      </c>
      <c r="N34" t="s">
        <v>76</v>
      </c>
      <c r="O34" t="s">
        <v>79</v>
      </c>
      <c r="P34" t="s">
        <v>17671</v>
      </c>
      <c r="Q34" t="s">
        <v>64</v>
      </c>
      <c r="R34" t="s">
        <v>376</v>
      </c>
      <c r="S34" t="s">
        <v>5206</v>
      </c>
      <c r="T34" t="s">
        <v>17269</v>
      </c>
      <c r="U34" t="s">
        <v>17198</v>
      </c>
      <c r="V34" t="s">
        <v>17357</v>
      </c>
      <c r="W34" t="s">
        <v>17370</v>
      </c>
      <c r="X34" t="s">
        <v>17407</v>
      </c>
      <c r="Y34" t="s">
        <v>1057</v>
      </c>
      <c r="Z34" t="s">
        <v>14722</v>
      </c>
      <c r="AA34" t="s">
        <v>65</v>
      </c>
      <c r="AB34" t="s">
        <v>65</v>
      </c>
      <c r="AC34" t="s">
        <v>17542</v>
      </c>
      <c r="AK34" t="s">
        <v>17649</v>
      </c>
      <c r="AL34" t="s">
        <v>17654</v>
      </c>
      <c r="AN34" t="s">
        <v>17830</v>
      </c>
      <c r="AO34" t="s">
        <v>17674</v>
      </c>
      <c r="AP34" t="s">
        <v>17675</v>
      </c>
      <c r="AQ34" t="s">
        <v>17676</v>
      </c>
      <c r="AR34" t="s">
        <v>17677</v>
      </c>
    </row>
    <row r="35">
      <c r="A35" t="s">
        <v>17831</v>
      </c>
      <c r="B35" t="s">
        <v>45</v>
      </c>
      <c r="C35" t="s">
        <v>17831</v>
      </c>
      <c r="D35" t="s">
        <v>17664</v>
      </c>
      <c r="E35" t="s">
        <v>17665</v>
      </c>
      <c r="F35" t="s">
        <v>17679</v>
      </c>
      <c r="G35" t="s">
        <v>53</v>
      </c>
      <c r="H35" t="s">
        <v>57</v>
      </c>
      <c r="I35" t="s">
        <v>17832</v>
      </c>
      <c r="J35" t="s">
        <v>17833</v>
      </c>
      <c r="K35" t="s">
        <v>17834</v>
      </c>
      <c r="L35" t="s">
        <v>17772</v>
      </c>
      <c r="M35" t="s">
        <v>65</v>
      </c>
      <c r="N35" t="s">
        <v>76</v>
      </c>
      <c r="O35" t="s">
        <v>79</v>
      </c>
      <c r="P35" t="s">
        <v>17671</v>
      </c>
      <c r="Q35" t="s">
        <v>64</v>
      </c>
      <c r="R35" t="s">
        <v>376</v>
      </c>
      <c r="S35" t="s">
        <v>5206</v>
      </c>
      <c r="T35" t="s">
        <v>17267</v>
      </c>
      <c r="U35" t="s">
        <v>17194</v>
      </c>
      <c r="V35" t="s">
        <v>17353</v>
      </c>
      <c r="W35" t="s">
        <v>17370</v>
      </c>
      <c r="X35" t="s">
        <v>17400</v>
      </c>
      <c r="Y35" t="s">
        <v>1057</v>
      </c>
      <c r="Z35" t="s">
        <v>14722</v>
      </c>
      <c r="AA35" t="s">
        <v>65</v>
      </c>
      <c r="AB35" t="s">
        <v>65</v>
      </c>
      <c r="AK35" t="s">
        <v>17649</v>
      </c>
      <c r="AL35" t="s">
        <v>17654</v>
      </c>
      <c r="AN35" t="s">
        <v>17696</v>
      </c>
      <c r="AO35" t="s">
        <v>17674</v>
      </c>
      <c r="AP35" t="s">
        <v>17675</v>
      </c>
      <c r="AQ35" t="s">
        <v>17676</v>
      </c>
      <c r="AR35" t="s">
        <v>17677</v>
      </c>
    </row>
    <row r="36">
      <c r="A36" t="s">
        <v>17835</v>
      </c>
      <c r="B36" t="s">
        <v>45</v>
      </c>
      <c r="C36" t="s">
        <v>17835</v>
      </c>
      <c r="D36" t="s">
        <v>17664</v>
      </c>
      <c r="E36" t="s">
        <v>17665</v>
      </c>
      <c r="F36" t="s">
        <v>17679</v>
      </c>
      <c r="G36" t="s">
        <v>53</v>
      </c>
      <c r="H36" t="s">
        <v>57</v>
      </c>
      <c r="I36" t="s">
        <v>17836</v>
      </c>
      <c r="J36" t="s">
        <v>17837</v>
      </c>
      <c r="K36" t="s">
        <v>17838</v>
      </c>
      <c r="L36" t="s">
        <v>17767</v>
      </c>
      <c r="M36" t="s">
        <v>65</v>
      </c>
      <c r="N36" t="s">
        <v>76</v>
      </c>
      <c r="O36" t="s">
        <v>79</v>
      </c>
      <c r="P36" t="s">
        <v>17671</v>
      </c>
      <c r="Q36" t="s">
        <v>64</v>
      </c>
      <c r="R36" t="s">
        <v>17672</v>
      </c>
      <c r="S36" t="s">
        <v>3343</v>
      </c>
      <c r="T36" t="s">
        <v>17267</v>
      </c>
      <c r="U36" t="s">
        <v>17194</v>
      </c>
      <c r="V36" t="s">
        <v>17247</v>
      </c>
      <c r="W36" t="s">
        <v>17370</v>
      </c>
      <c r="X36" t="s">
        <v>17406</v>
      </c>
      <c r="Y36" t="s">
        <v>1057</v>
      </c>
      <c r="Z36" t="s">
        <v>6646</v>
      </c>
      <c r="AA36" t="s">
        <v>65</v>
      </c>
      <c r="AB36" t="s">
        <v>65</v>
      </c>
      <c r="AK36" t="s">
        <v>17649</v>
      </c>
      <c r="AL36" t="s">
        <v>17654</v>
      </c>
      <c r="AN36" t="s">
        <v>17684</v>
      </c>
      <c r="AO36" t="s">
        <v>17674</v>
      </c>
      <c r="AP36" t="s">
        <v>17675</v>
      </c>
      <c r="AQ36" t="s">
        <v>17676</v>
      </c>
      <c r="AR36" t="s">
        <v>17677</v>
      </c>
    </row>
  </sheetData>
  <dataValidations count="30">
    <dataValidation allowBlank="true" sqref="$B$5:$B$1048576" type="list">
      <formula1>'Спр-Шины, диски и кол-Легковые '!$B$2:$B$4</formula1>
    </dataValidation>
    <dataValidation allowBlank="true" sqref="$G$5:$G$1048576" type="list">
      <formula1>'Спр-Шины, диски и кол-Легковые '!$G$2:$G$4</formula1>
    </dataValidation>
    <dataValidation allowBlank="true" sqref="$H$5:$H$1048576" type="list">
      <formula1>'Спр-Шины, диски и кол-Легковые '!$H$2:$H$2</formula1>
    </dataValidation>
    <dataValidation allowBlank="true" sqref="$M$5:$M$1048576" type="list">
      <formula1>'Спр-Шины, диски и кол-Легковые '!$M$2:$M$3</formula1>
    </dataValidation>
    <dataValidation allowBlank="true" sqref="$N$5:$N$1048576" type="list">
      <formula1>'Спр-Шины, диски и кол-Легковые '!$N$2:$N$12</formula1>
    </dataValidation>
    <dataValidation allowBlank="true" sqref="$O$5:$O$1048576" type="list">
      <formula1>'Спр-Шины, диски и кол-Легковые '!$O$2:$O$3</formula1>
    </dataValidation>
    <dataValidation allowBlank="true" sqref="$P$5:$P$1048576" type="list">
      <formula1>'Спр-Шины, диски и кол-Легковые '!$P$2:$P$7</formula1>
    </dataValidation>
    <dataValidation allowBlank="true" sqref="$Q$5:$Q$1048576" type="list">
      <formula1>'Спр-Шины, диски и кол-Легковые '!$Q$2:$Q$3</formula1>
    </dataValidation>
    <dataValidation allowBlank="true" sqref="$R$5:$R$1048576" type="list">
      <formula1>'Спр-Шины, диски и кол-Легковые '!$R$2:$R$964</formula1>
    </dataValidation>
    <dataValidation allowBlank="true" sqref="$S$5:$S$1048576" type="list">
      <formula1>'Спр-Шины, диски и кол-Легковые '!$S$2:$S$17838</formula1>
    </dataValidation>
    <dataValidation allowBlank="true" sqref="$T$5:$T$1048576" type="list">
      <formula1>'Спр-Шины, диски и кол-Легковые '!$T$2:$T$203</formula1>
    </dataValidation>
    <dataValidation allowBlank="true" sqref="$U$5:$U$1048576" type="list">
      <formula1>'Спр-Шины, диски и кол-Легковые '!$U$2:$U$64</formula1>
    </dataValidation>
    <dataValidation allowBlank="true" sqref="$V$5:$V$1048576" type="list">
      <formula1>'Спр-Шины, диски и кол-Легковые '!$V$2:$V$53</formula1>
    </dataValidation>
    <dataValidation allowBlank="true" sqref="$W$5:$W$1048576" type="list">
      <formula1>'Спр-Шины, диски и кол-Легковые '!$W$2:$W$5</formula1>
    </dataValidation>
    <dataValidation allowBlank="true" sqref="$X$5:$X$1048576" type="list">
      <formula1>'Спр-Шины, диски и кол-Легковые '!$X$2:$X$188</formula1>
    </dataValidation>
    <dataValidation allowBlank="true" sqref="$Y$5:$Y$1048576" type="list">
      <formula1>'Спр-Шины, диски и кол-Легковые '!$Y$2:$Y$9</formula1>
    </dataValidation>
    <dataValidation allowBlank="true" sqref="$Z$5:$Z$1048576" type="list">
      <formula1>'Спр-Шины, диски и кол-Легковые '!$Z$2:$Z$25</formula1>
    </dataValidation>
    <dataValidation allowBlank="true" sqref="$AA$5:$AA$1048576" type="list">
      <formula1>'Спр-Шины, диски и кол-Легковые '!$AA$2:$AA$3</formula1>
    </dataValidation>
    <dataValidation allowBlank="true" sqref="$AB$5:$AB$1048576" type="list">
      <formula1>'Спр-Шины, диски и кол-Легковые '!$AB$2:$AB$3</formula1>
    </dataValidation>
    <dataValidation allowBlank="true" sqref="$AC$5:$AC$1048576" type="list">
      <formula1>'Спр-Шины, диски и кол-Легковые '!$AC$2:$AC$26</formula1>
    </dataValidation>
    <dataValidation allowBlank="true" sqref="$AD$5:$AD$1048576" type="list">
      <formula1>'Спр-Шины, диски и кол-Легковые '!$AD$2:$AD$75</formula1>
    </dataValidation>
    <dataValidation allowBlank="true" sqref="$AE$5:$AE$1048576" type="list">
      <formula1>'Спр-Шины, диски и кол-Легковые '!$AE$2:$AE$49</formula1>
    </dataValidation>
    <dataValidation allowBlank="true" sqref="$AF$5:$AF$1048576" type="list">
      <formula1>'Спр-Шины, диски и кол-Легковые '!$AF$2:$AF$196</formula1>
    </dataValidation>
    <dataValidation allowBlank="true" sqref="$AG$5:$AG$1048576" type="list">
      <formula1>'Спр-Шины, диски и кол-Легковые '!$AG$2:$AG$141</formula1>
    </dataValidation>
    <dataValidation allowBlank="true" sqref="$AH$5:$AH$1048576" type="list">
      <formula1>'Спр-Шины, диски и кол-Легковые '!$AH$2:$AH$5</formula1>
    </dataValidation>
    <dataValidation allowBlank="true" sqref="$AI$5:$AI$1048576" type="list">
      <formula1>'Спр-Шины, диски и кол-Легковые '!$AI$2:$AI$5</formula1>
    </dataValidation>
    <dataValidation allowBlank="true" sqref="$AJ$5:$AJ$1048576" type="list">
      <formula1>'Спр-Шины, диски и кол-Легковые '!$AJ$2:$AJ$7</formula1>
    </dataValidation>
    <dataValidation allowBlank="true" sqref="$AK$5:$AK$1048576" type="list">
      <formula1>'Спр-Шины, диски и кол-Легковые '!$AK$2:$AK$3</formula1>
    </dataValidation>
    <dataValidation allowBlank="true" sqref="$AL$5:$AL$1048576" type="list">
      <formula1>'Спр-Шины, диски и кол-Легковые '!$AL$2:$AL$4</formula1>
    </dataValidation>
    <dataValidation allowBlank="true" sqref="$AM$5:$AM$1048576" type="list">
      <formula1>'Спр-Шины, диски и кол-Легковые '!$AM$2:$AM$7</formula1>
    </dataValidation>
  </dataValidations>
  <hyperlinks>
    <hyperlink ref="A4" r:id="rId3"/>
    <hyperlink ref="C4" r:id="rId4"/>
    <hyperlink ref="D4" r:id="rId5"/>
    <hyperlink ref="E4" r:id="rId6"/>
    <hyperlink ref="F3" display="https://www.avito.ru/autoload/documentation/templates/67016#field-Address" r:id="rId7"/>
    <hyperlink ref="F4" r:id="rId8"/>
    <hyperlink ref="I4" r:id="rId9"/>
    <hyperlink ref="J4" r:id="rId10"/>
    <hyperlink ref="K4" r:id="rId11"/>
    <hyperlink ref="AC3" display="https://www.avito.ru/autoload/documentation/templates/67016#field-TireYear" r:id="rId12"/>
  </hyperlinks>
  <legacyDrawing r:id="rId1"/>
</worksheet>
</file>

<file path=xl/worksheets/sheet3.xml><?xml version="1.0" encoding="utf-8"?>
<worksheet xmlns="http://schemas.openxmlformats.org/spreadsheetml/2006/main">
  <dimension ref="A1"/>
  <sheetViews>
    <sheetView workbookViewId="0"/>
  </sheetViews>
  <sheetData>
    <row r="1">
      <c r="B1" t="s">
        <v>42</v>
      </c>
      <c r="G1" t="s">
        <v>52</v>
      </c>
      <c r="H1" t="s">
        <v>56</v>
      </c>
      <c r="M1" t="s">
        <v>63</v>
      </c>
      <c r="N1" t="s">
        <v>66</v>
      </c>
      <c r="O1" t="s">
        <v>78</v>
      </c>
      <c r="P1" t="s">
        <v>81</v>
      </c>
      <c r="Q1" t="s">
        <v>88</v>
      </c>
      <c r="R1" t="s">
        <v>89</v>
      </c>
      <c r="S1" t="s">
        <v>1054</v>
      </c>
      <c r="T1" t="s">
        <v>17140</v>
      </c>
      <c r="U1" t="s">
        <v>17334</v>
      </c>
      <c r="V1" t="s">
        <v>17355</v>
      </c>
      <c r="W1" t="s">
        <v>17366</v>
      </c>
      <c r="X1" t="s">
        <v>17371</v>
      </c>
      <c r="Y1" t="s">
        <v>17492</v>
      </c>
      <c r="Z1" t="s">
        <v>17501</v>
      </c>
      <c r="AA1" t="s">
        <v>17517</v>
      </c>
      <c r="AB1" t="s">
        <v>17518</v>
      </c>
      <c r="AC1" t="s">
        <v>17519</v>
      </c>
      <c r="AD1" t="s">
        <v>17545</v>
      </c>
      <c r="AE1" t="s">
        <v>17551</v>
      </c>
      <c r="AF1" t="s">
        <v>17552</v>
      </c>
      <c r="AG1" t="s">
        <v>17553</v>
      </c>
      <c r="AH1" t="s">
        <v>17635</v>
      </c>
      <c r="AI1" t="s">
        <v>17638</v>
      </c>
      <c r="AJ1" t="s">
        <v>17640</v>
      </c>
      <c r="AK1" t="s">
        <v>17648</v>
      </c>
      <c r="AL1" t="s">
        <v>17651</v>
      </c>
      <c r="AM1" t="s">
        <v>17655</v>
      </c>
    </row>
    <row r="2">
      <c r="B2" t="s">
        <v>45</v>
      </c>
      <c r="G2" t="s">
        <v>53</v>
      </c>
      <c r="H2" t="s">
        <v>57</v>
      </c>
      <c r="M2" t="s">
        <v>64</v>
      </c>
      <c r="N2" t="s">
        <v>67</v>
      </c>
      <c r="O2" t="s">
        <v>79</v>
      </c>
      <c r="P2" t="s">
        <v>82</v>
      </c>
      <c r="Q2" t="s">
        <v>64</v>
      </c>
      <c r="R2" t="s">
        <v>91</v>
      </c>
      <c r="S2" t="s">
        <v>1055</v>
      </c>
      <c r="T2" t="s">
        <v>17141</v>
      </c>
      <c r="U2" t="s">
        <v>17144</v>
      </c>
      <c r="V2" t="s">
        <v>17356</v>
      </c>
      <c r="W2" t="s">
        <v>17367</v>
      </c>
      <c r="X2" t="s">
        <v>17346</v>
      </c>
      <c r="Y2" t="s">
        <v>17493</v>
      </c>
      <c r="Z2" t="s">
        <v>17502</v>
      </c>
      <c r="AA2" t="s">
        <v>64</v>
      </c>
      <c r="AB2" t="s">
        <v>64</v>
      </c>
      <c r="AC2" t="s">
        <v>17521</v>
      </c>
      <c r="AD2" t="s">
        <v>17144</v>
      </c>
      <c r="AE2" t="s">
        <v>17356</v>
      </c>
      <c r="AF2" t="s">
        <v>17141</v>
      </c>
      <c r="AG2" t="s">
        <v>1057</v>
      </c>
      <c r="AH2" t="s">
        <v>17636</v>
      </c>
      <c r="AI2" t="s">
        <v>17639</v>
      </c>
      <c r="AJ2" t="s">
        <v>17642</v>
      </c>
      <c r="AK2" t="s">
        <v>17649</v>
      </c>
      <c r="AL2" t="s">
        <v>17652</v>
      </c>
      <c r="AM2" t="s">
        <v>17656</v>
      </c>
    </row>
    <row r="3">
      <c r="B3" t="s">
        <v>46</v>
      </c>
      <c r="G3" t="s">
        <v>54</v>
      </c>
      <c r="M3" t="s">
        <v>65</v>
      </c>
      <c r="N3" t="s">
        <v>68</v>
      </c>
      <c r="O3" t="s">
        <v>80</v>
      </c>
      <c r="P3" t="s">
        <v>83</v>
      </c>
      <c r="Q3" t="s">
        <v>65</v>
      </c>
      <c r="R3" t="s">
        <v>92</v>
      </c>
      <c r="S3" t="s">
        <v>1056</v>
      </c>
      <c r="T3" t="s">
        <v>17142</v>
      </c>
      <c r="U3" t="s">
        <v>1162</v>
      </c>
      <c r="V3" t="s">
        <v>1162</v>
      </c>
      <c r="W3" t="s">
        <v>17368</v>
      </c>
      <c r="X3" t="s">
        <v>17210</v>
      </c>
      <c r="Y3" t="s">
        <v>17494</v>
      </c>
      <c r="Z3" t="s">
        <v>17503</v>
      </c>
      <c r="AA3" t="s">
        <v>65</v>
      </c>
      <c r="AB3" t="s">
        <v>65</v>
      </c>
      <c r="AC3" t="s">
        <v>17522</v>
      </c>
      <c r="AD3" t="s">
        <v>1162</v>
      </c>
      <c r="AE3" t="s">
        <v>1162</v>
      </c>
      <c r="AF3" t="s">
        <v>17142</v>
      </c>
      <c r="AG3" t="s">
        <v>17554</v>
      </c>
      <c r="AH3" t="s">
        <v>1057</v>
      </c>
      <c r="AI3" t="s">
        <v>1057</v>
      </c>
      <c r="AJ3" t="s">
        <v>17643</v>
      </c>
      <c r="AK3" t="s">
        <v>17650</v>
      </c>
      <c r="AL3" t="s">
        <v>17653</v>
      </c>
      <c r="AM3" t="s">
        <v>17657</v>
      </c>
    </row>
    <row r="4">
      <c r="B4" t="s">
        <v>47</v>
      </c>
      <c r="G4" t="s">
        <v>55</v>
      </c>
      <c r="N4" t="s">
        <v>69</v>
      </c>
      <c r="P4" t="s">
        <v>84</v>
      </c>
      <c r="R4" t="s">
        <v>93</v>
      </c>
      <c r="S4" t="s">
        <v>1057</v>
      </c>
      <c r="T4" t="s">
        <v>17143</v>
      </c>
      <c r="U4" t="s">
        <v>17335</v>
      </c>
      <c r="V4" t="s">
        <v>17152</v>
      </c>
      <c r="W4" t="s">
        <v>17369</v>
      </c>
      <c r="X4" t="s">
        <v>1092</v>
      </c>
      <c r="Y4" t="s">
        <v>17495</v>
      </c>
      <c r="Z4" t="s">
        <v>3905</v>
      </c>
      <c r="AC4" t="s">
        <v>17523</v>
      </c>
      <c r="AD4" t="s">
        <v>17335</v>
      </c>
      <c r="AE4" t="s">
        <v>17152</v>
      </c>
      <c r="AF4" t="s">
        <v>17143</v>
      </c>
      <c r="AG4" t="s">
        <v>17555</v>
      </c>
      <c r="AH4" t="s">
        <v>17563</v>
      </c>
      <c r="AI4" t="s">
        <v>17563</v>
      </c>
      <c r="AJ4" t="s">
        <v>17644</v>
      </c>
      <c r="AL4" t="s">
        <v>17654</v>
      </c>
      <c r="AM4" t="s">
        <v>1162</v>
      </c>
    </row>
    <row r="5">
      <c r="N5" t="s">
        <v>70</v>
      </c>
      <c r="P5" t="s">
        <v>85</v>
      </c>
      <c r="R5" t="s">
        <v>94</v>
      </c>
      <c r="S5" t="s">
        <v>1058</v>
      </c>
      <c r="T5" t="s">
        <v>17144</v>
      </c>
      <c r="U5" t="s">
        <v>17152</v>
      </c>
      <c r="V5" t="s">
        <v>1190</v>
      </c>
      <c r="W5" t="s">
        <v>17370</v>
      </c>
      <c r="X5" t="s">
        <v>17217</v>
      </c>
      <c r="Y5" t="s">
        <v>17496</v>
      </c>
      <c r="Z5" t="s">
        <v>17504</v>
      </c>
      <c r="AC5" t="s">
        <v>17524</v>
      </c>
      <c r="AD5" t="s">
        <v>17152</v>
      </c>
      <c r="AE5" t="s">
        <v>1190</v>
      </c>
      <c r="AF5" t="s">
        <v>17144</v>
      </c>
      <c r="AG5" t="s">
        <v>17556</v>
      </c>
      <c r="AH5" t="s">
        <v>17637</v>
      </c>
      <c r="AI5" t="s">
        <v>17637</v>
      </c>
      <c r="AJ5" t="s">
        <v>17645</v>
      </c>
      <c r="AM5" t="s">
        <v>1190</v>
      </c>
    </row>
    <row r="6">
      <c r="N6" t="s">
        <v>71</v>
      </c>
      <c r="P6" t="s">
        <v>86</v>
      </c>
      <c r="R6" t="s">
        <v>95</v>
      </c>
      <c r="S6" t="s">
        <v>1058</v>
      </c>
      <c r="T6" t="s">
        <v>17145</v>
      </c>
      <c r="U6" t="s">
        <v>17154</v>
      </c>
      <c r="V6" t="s">
        <v>1209</v>
      </c>
      <c r="X6" t="s">
        <v>17218</v>
      </c>
      <c r="Y6" t="s">
        <v>17497</v>
      </c>
      <c r="Z6" t="s">
        <v>17505</v>
      </c>
      <c r="AC6" t="s">
        <v>17525</v>
      </c>
      <c r="AD6" t="s">
        <v>17154</v>
      </c>
      <c r="AE6" t="s">
        <v>1209</v>
      </c>
      <c r="AF6" t="s">
        <v>17145</v>
      </c>
      <c r="AG6" t="s">
        <v>17557</v>
      </c>
      <c r="AJ6" t="s">
        <v>17646</v>
      </c>
      <c r="AM6" t="s">
        <v>17172</v>
      </c>
    </row>
    <row r="7">
      <c r="N7" t="s">
        <v>72</v>
      </c>
      <c r="P7" t="s">
        <v>87</v>
      </c>
      <c r="R7" t="s">
        <v>96</v>
      </c>
      <c r="S7" t="s">
        <v>1059</v>
      </c>
      <c r="T7" t="s">
        <v>17146</v>
      </c>
      <c r="U7" t="s">
        <v>17155</v>
      </c>
      <c r="V7" t="s">
        <v>17165</v>
      </c>
      <c r="X7" t="s">
        <v>17222</v>
      </c>
      <c r="Y7" t="s">
        <v>17498</v>
      </c>
      <c r="Z7" t="s">
        <v>17506</v>
      </c>
      <c r="AC7" t="s">
        <v>17526</v>
      </c>
      <c r="AD7" t="s">
        <v>17155</v>
      </c>
      <c r="AE7" t="s">
        <v>17165</v>
      </c>
      <c r="AF7" t="s">
        <v>17146</v>
      </c>
      <c r="AG7" t="s">
        <v>17558</v>
      </c>
      <c r="AJ7" t="s">
        <v>17647</v>
      </c>
      <c r="AM7" t="s">
        <v>17217</v>
      </c>
    </row>
    <row r="8">
      <c r="N8" t="s">
        <v>73</v>
      </c>
      <c r="R8" t="s">
        <v>97</v>
      </c>
      <c r="S8" t="s">
        <v>1060</v>
      </c>
      <c r="T8" t="s">
        <v>1162</v>
      </c>
      <c r="U8" t="s">
        <v>1190</v>
      </c>
      <c r="V8" t="s">
        <v>17169</v>
      </c>
      <c r="X8" t="s">
        <v>17225</v>
      </c>
      <c r="Y8" t="s">
        <v>17499</v>
      </c>
      <c r="Z8" t="s">
        <v>6646</v>
      </c>
      <c r="AC8" t="s">
        <v>17527</v>
      </c>
      <c r="AD8" t="s">
        <v>1190</v>
      </c>
      <c r="AE8" t="s">
        <v>17169</v>
      </c>
      <c r="AF8" t="s">
        <v>1162</v>
      </c>
      <c r="AG8" t="s">
        <v>17559</v>
      </c>
    </row>
    <row r="9">
      <c r="N9" t="s">
        <v>74</v>
      </c>
      <c r="R9" t="s">
        <v>98</v>
      </c>
      <c r="S9" t="s">
        <v>1061</v>
      </c>
      <c r="T9" t="s">
        <v>17147</v>
      </c>
      <c r="U9" t="s">
        <v>1209</v>
      </c>
      <c r="V9" t="s">
        <v>17171</v>
      </c>
      <c r="X9" t="s">
        <v>17226</v>
      </c>
      <c r="Y9" t="s">
        <v>17500</v>
      </c>
      <c r="Z9" t="s">
        <v>17507</v>
      </c>
      <c r="AC9" t="s">
        <v>1087</v>
      </c>
      <c r="AD9" t="s">
        <v>1209</v>
      </c>
      <c r="AE9" t="s">
        <v>17171</v>
      </c>
      <c r="AF9" t="s">
        <v>17147</v>
      </c>
      <c r="AG9" t="s">
        <v>17560</v>
      </c>
    </row>
    <row r="10">
      <c r="N10" t="s">
        <v>75</v>
      </c>
      <c r="R10" t="s">
        <v>99</v>
      </c>
      <c r="S10" t="s">
        <v>1062</v>
      </c>
      <c r="T10" t="s">
        <v>17148</v>
      </c>
      <c r="U10" t="s">
        <v>17169</v>
      </c>
      <c r="V10" t="s">
        <v>17172</v>
      </c>
      <c r="X10" t="s">
        <v>17228</v>
      </c>
      <c r="Z10" t="s">
        <v>17508</v>
      </c>
      <c r="AC10" t="s">
        <v>17528</v>
      </c>
      <c r="AD10" t="s">
        <v>17169</v>
      </c>
      <c r="AE10" t="s">
        <v>17172</v>
      </c>
      <c r="AF10" t="s">
        <v>17148</v>
      </c>
      <c r="AG10" t="s">
        <v>17561</v>
      </c>
    </row>
    <row r="11">
      <c r="N11" t="s">
        <v>76</v>
      </c>
      <c r="R11" t="s">
        <v>100</v>
      </c>
      <c r="S11" t="s">
        <v>1063</v>
      </c>
      <c r="T11" t="s">
        <v>17149</v>
      </c>
      <c r="U11" t="s">
        <v>17172</v>
      </c>
      <c r="V11" t="s">
        <v>17174</v>
      </c>
      <c r="X11" t="s">
        <v>17229</v>
      </c>
      <c r="Z11" t="s">
        <v>7930</v>
      </c>
      <c r="AC11" t="s">
        <v>17529</v>
      </c>
      <c r="AD11" t="s">
        <v>17172</v>
      </c>
      <c r="AE11" t="s">
        <v>17174</v>
      </c>
      <c r="AF11" t="s">
        <v>17149</v>
      </c>
      <c r="AG11" t="s">
        <v>17562</v>
      </c>
    </row>
    <row r="12">
      <c r="N12" t="s">
        <v>77</v>
      </c>
      <c r="R12" t="s">
        <v>101</v>
      </c>
      <c r="S12" t="s">
        <v>1063</v>
      </c>
      <c r="T12" t="s">
        <v>17150</v>
      </c>
      <c r="U12" t="s">
        <v>17176</v>
      </c>
      <c r="V12" t="s">
        <v>17179</v>
      </c>
      <c r="X12" t="s">
        <v>17347</v>
      </c>
      <c r="Z12" t="s">
        <v>17509</v>
      </c>
      <c r="AC12" t="s">
        <v>17530</v>
      </c>
      <c r="AD12" t="s">
        <v>17176</v>
      </c>
      <c r="AE12" t="s">
        <v>17179</v>
      </c>
      <c r="AF12" t="s">
        <v>17150</v>
      </c>
      <c r="AG12" t="s">
        <v>17563</v>
      </c>
    </row>
    <row r="13">
      <c r="R13" t="s">
        <v>102</v>
      </c>
      <c r="S13" t="s">
        <v>1063</v>
      </c>
      <c r="T13" t="s">
        <v>17151</v>
      </c>
      <c r="U13" t="s">
        <v>17181</v>
      </c>
      <c r="V13" t="s">
        <v>17184</v>
      </c>
      <c r="X13" t="s">
        <v>17233</v>
      </c>
      <c r="Z13" t="s">
        <v>17510</v>
      </c>
      <c r="AC13" t="s">
        <v>17531</v>
      </c>
      <c r="AD13" t="s">
        <v>17181</v>
      </c>
      <c r="AE13" t="s">
        <v>17184</v>
      </c>
      <c r="AF13" t="s">
        <v>17151</v>
      </c>
      <c r="AG13" t="s">
        <v>17564</v>
      </c>
    </row>
    <row r="14">
      <c r="R14" t="s">
        <v>103</v>
      </c>
      <c r="S14" t="s">
        <v>1063</v>
      </c>
      <c r="T14" t="s">
        <v>17152</v>
      </c>
      <c r="U14" t="s">
        <v>17184</v>
      </c>
      <c r="V14" t="s">
        <v>17185</v>
      </c>
      <c r="X14" t="s">
        <v>17235</v>
      </c>
      <c r="Z14" t="s">
        <v>17511</v>
      </c>
      <c r="AC14" t="s">
        <v>17532</v>
      </c>
      <c r="AD14" t="s">
        <v>17336</v>
      </c>
      <c r="AE14" t="s">
        <v>17337</v>
      </c>
      <c r="AF14" t="s">
        <v>17152</v>
      </c>
      <c r="AG14" t="s">
        <v>17565</v>
      </c>
    </row>
    <row r="15">
      <c r="R15" t="s">
        <v>104</v>
      </c>
      <c r="S15" t="s">
        <v>1064</v>
      </c>
      <c r="T15" t="s">
        <v>17153</v>
      </c>
      <c r="U15" t="s">
        <v>17336</v>
      </c>
      <c r="V15" t="s">
        <v>17337</v>
      </c>
      <c r="X15" t="s">
        <v>17237</v>
      </c>
      <c r="Z15" t="s">
        <v>17512</v>
      </c>
      <c r="AC15" t="s">
        <v>17533</v>
      </c>
      <c r="AD15" t="s">
        <v>17185</v>
      </c>
      <c r="AE15" t="s">
        <v>17197</v>
      </c>
      <c r="AF15" t="s">
        <v>17153</v>
      </c>
      <c r="AG15" t="s">
        <v>17566</v>
      </c>
    </row>
    <row r="16">
      <c r="R16" t="s">
        <v>105</v>
      </c>
      <c r="S16" t="s">
        <v>1065</v>
      </c>
      <c r="T16" t="s">
        <v>17154</v>
      </c>
      <c r="U16" t="s">
        <v>17185</v>
      </c>
      <c r="V16" t="s">
        <v>17197</v>
      </c>
      <c r="X16" t="s">
        <v>17238</v>
      </c>
      <c r="Z16" t="s">
        <v>17513</v>
      </c>
      <c r="AC16" t="s">
        <v>17534</v>
      </c>
      <c r="AD16" t="s">
        <v>17338</v>
      </c>
      <c r="AE16" t="s">
        <v>17210</v>
      </c>
      <c r="AF16" t="s">
        <v>17154</v>
      </c>
      <c r="AG16" t="s">
        <v>17567</v>
      </c>
    </row>
    <row r="17">
      <c r="R17" t="s">
        <v>106</v>
      </c>
      <c r="S17" t="s">
        <v>1066</v>
      </c>
      <c r="T17" t="s">
        <v>17155</v>
      </c>
      <c r="U17" t="s">
        <v>17337</v>
      </c>
      <c r="V17" t="s">
        <v>17210</v>
      </c>
      <c r="X17" t="s">
        <v>17348</v>
      </c>
      <c r="Z17" t="s">
        <v>11869</v>
      </c>
      <c r="AC17" t="s">
        <v>17535</v>
      </c>
      <c r="AD17" t="s">
        <v>17337</v>
      </c>
      <c r="AE17" t="s">
        <v>17225</v>
      </c>
      <c r="AF17" t="s">
        <v>17155</v>
      </c>
      <c r="AG17" t="s">
        <v>17568</v>
      </c>
    </row>
    <row r="18">
      <c r="R18" t="s">
        <v>107</v>
      </c>
      <c r="S18" t="s">
        <v>1067</v>
      </c>
      <c r="T18" t="s">
        <v>17156</v>
      </c>
      <c r="U18" t="s">
        <v>17338</v>
      </c>
      <c r="V18" t="s">
        <v>17225</v>
      </c>
      <c r="X18" t="s">
        <v>17239</v>
      </c>
      <c r="Z18" t="s">
        <v>13760</v>
      </c>
      <c r="AC18" t="s">
        <v>17536</v>
      </c>
      <c r="AD18" t="s">
        <v>17188</v>
      </c>
      <c r="AE18" t="s">
        <v>17226</v>
      </c>
      <c r="AF18" t="s">
        <v>17156</v>
      </c>
      <c r="AG18" t="s">
        <v>17569</v>
      </c>
    </row>
    <row r="19">
      <c r="R19" t="s">
        <v>108</v>
      </c>
      <c r="S19" t="s">
        <v>1068</v>
      </c>
      <c r="T19" t="s">
        <v>17157</v>
      </c>
      <c r="U19" t="s">
        <v>17188</v>
      </c>
      <c r="V19" t="s">
        <v>17226</v>
      </c>
      <c r="X19" t="s">
        <v>17240</v>
      </c>
      <c r="Z19" t="s">
        <v>14538</v>
      </c>
      <c r="AC19" t="s">
        <v>17537</v>
      </c>
      <c r="AD19" t="s">
        <v>17339</v>
      </c>
      <c r="AE19" t="s">
        <v>17228</v>
      </c>
      <c r="AF19" t="s">
        <v>17157</v>
      </c>
      <c r="AG19" t="s">
        <v>17570</v>
      </c>
    </row>
    <row r="20">
      <c r="R20" t="s">
        <v>109</v>
      </c>
      <c r="S20" t="s">
        <v>1069</v>
      </c>
      <c r="T20" t="s">
        <v>17158</v>
      </c>
      <c r="U20" t="s">
        <v>17190</v>
      </c>
      <c r="V20" t="s">
        <v>17228</v>
      </c>
      <c r="X20" t="s">
        <v>17241</v>
      </c>
      <c r="Z20" t="s">
        <v>14722</v>
      </c>
      <c r="AC20" t="s">
        <v>17538</v>
      </c>
      <c r="AD20" t="s">
        <v>17190</v>
      </c>
      <c r="AE20" t="s">
        <v>17229</v>
      </c>
      <c r="AF20" t="s">
        <v>17158</v>
      </c>
      <c r="AG20" t="s">
        <v>17571</v>
      </c>
    </row>
    <row r="21">
      <c r="R21" t="s">
        <v>110</v>
      </c>
      <c r="S21" t="s">
        <v>1070</v>
      </c>
      <c r="T21" t="s">
        <v>17159</v>
      </c>
      <c r="U21" t="s">
        <v>17339</v>
      </c>
      <c r="V21" t="s">
        <v>17229</v>
      </c>
      <c r="X21" t="s">
        <v>17242</v>
      </c>
      <c r="Z21" t="s">
        <v>17514</v>
      </c>
      <c r="AC21" t="s">
        <v>17539</v>
      </c>
      <c r="AD21" t="s">
        <v>17194</v>
      </c>
      <c r="AE21" t="s">
        <v>17347</v>
      </c>
      <c r="AF21" t="s">
        <v>17159</v>
      </c>
      <c r="AG21" t="s">
        <v>17572</v>
      </c>
    </row>
    <row r="22">
      <c r="R22" t="s">
        <v>111</v>
      </c>
      <c r="S22" t="s">
        <v>1071</v>
      </c>
      <c r="T22" t="s">
        <v>1190</v>
      </c>
      <c r="U22" t="s">
        <v>17194</v>
      </c>
      <c r="V22" t="s">
        <v>17347</v>
      </c>
      <c r="X22" t="s">
        <v>17244</v>
      </c>
      <c r="Z22" t="s">
        <v>15163</v>
      </c>
      <c r="AC22" t="s">
        <v>17540</v>
      </c>
      <c r="AD22" t="s">
        <v>17196</v>
      </c>
      <c r="AE22" t="s">
        <v>17233</v>
      </c>
      <c r="AF22" t="s">
        <v>1190</v>
      </c>
      <c r="AG22" t="s">
        <v>17573</v>
      </c>
    </row>
    <row r="23">
      <c r="R23" t="s">
        <v>112</v>
      </c>
      <c r="S23" t="s">
        <v>1072</v>
      </c>
      <c r="T23" t="s">
        <v>17160</v>
      </c>
      <c r="U23" t="s">
        <v>17196</v>
      </c>
      <c r="V23" t="s">
        <v>17233</v>
      </c>
      <c r="X23" t="s">
        <v>17245</v>
      </c>
      <c r="Z23" t="s">
        <v>17515</v>
      </c>
      <c r="AC23" t="s">
        <v>17541</v>
      </c>
      <c r="AD23" t="s">
        <v>17197</v>
      </c>
      <c r="AE23" t="s">
        <v>17237</v>
      </c>
      <c r="AF23" t="s">
        <v>17160</v>
      </c>
      <c r="AG23" t="s">
        <v>17574</v>
      </c>
    </row>
    <row r="24">
      <c r="R24" t="s">
        <v>113</v>
      </c>
      <c r="S24" t="s">
        <v>1073</v>
      </c>
      <c r="T24" t="s">
        <v>17161</v>
      </c>
      <c r="U24" t="s">
        <v>17197</v>
      </c>
      <c r="V24" t="s">
        <v>17237</v>
      </c>
      <c r="X24" t="s">
        <v>17372</v>
      </c>
      <c r="Z24" t="s">
        <v>16250</v>
      </c>
      <c r="AC24" t="s">
        <v>17542</v>
      </c>
      <c r="AD24" t="s">
        <v>17340</v>
      </c>
      <c r="AE24" t="s">
        <v>17239</v>
      </c>
      <c r="AF24" t="s">
        <v>17161</v>
      </c>
      <c r="AG24" t="s">
        <v>17575</v>
      </c>
    </row>
    <row r="25">
      <c r="R25" t="s">
        <v>114</v>
      </c>
      <c r="S25" t="s">
        <v>1074</v>
      </c>
      <c r="T25" t="s">
        <v>17162</v>
      </c>
      <c r="U25" t="s">
        <v>17340</v>
      </c>
      <c r="V25" t="s">
        <v>17238</v>
      </c>
      <c r="X25" t="s">
        <v>17246</v>
      </c>
      <c r="Z25" t="s">
        <v>17516</v>
      </c>
      <c r="AC25" t="s">
        <v>17543</v>
      </c>
      <c r="AD25" t="s">
        <v>17198</v>
      </c>
      <c r="AE25" t="s">
        <v>17245</v>
      </c>
      <c r="AF25" t="s">
        <v>17162</v>
      </c>
      <c r="AG25" t="s">
        <v>17576</v>
      </c>
    </row>
    <row r="26">
      <c r="R26" t="s">
        <v>115</v>
      </c>
      <c r="S26" t="s">
        <v>1075</v>
      </c>
      <c r="T26" t="s">
        <v>1209</v>
      </c>
      <c r="U26" t="s">
        <v>17198</v>
      </c>
      <c r="V26" t="s">
        <v>17239</v>
      </c>
      <c r="X26" t="s">
        <v>17373</v>
      </c>
      <c r="AC26" t="s">
        <v>17544</v>
      </c>
      <c r="AD26" t="s">
        <v>17341</v>
      </c>
      <c r="AE26" t="s">
        <v>17350</v>
      </c>
      <c r="AF26" t="s">
        <v>1209</v>
      </c>
      <c r="AG26" t="s">
        <v>17577</v>
      </c>
    </row>
    <row r="27">
      <c r="R27" t="s">
        <v>116</v>
      </c>
      <c r="S27" t="s">
        <v>1076</v>
      </c>
      <c r="T27" t="s">
        <v>17163</v>
      </c>
      <c r="U27" t="s">
        <v>17341</v>
      </c>
      <c r="V27" t="s">
        <v>17240</v>
      </c>
      <c r="X27" t="s">
        <v>17349</v>
      </c>
      <c r="AD27" t="s">
        <v>17200</v>
      </c>
      <c r="AE27" t="s">
        <v>17353</v>
      </c>
      <c r="AF27" t="s">
        <v>17163</v>
      </c>
      <c r="AG27" t="s">
        <v>17578</v>
      </c>
    </row>
    <row r="28">
      <c r="R28" t="s">
        <v>117</v>
      </c>
      <c r="S28" t="s">
        <v>1077</v>
      </c>
      <c r="T28" t="s">
        <v>17164</v>
      </c>
      <c r="U28" t="s">
        <v>17200</v>
      </c>
      <c r="V28" t="s">
        <v>17241</v>
      </c>
      <c r="X28" t="s">
        <v>17350</v>
      </c>
      <c r="AD28" t="s">
        <v>17342</v>
      </c>
      <c r="AE28" t="s">
        <v>17354</v>
      </c>
      <c r="AF28" t="s">
        <v>17164</v>
      </c>
      <c r="AG28" t="s">
        <v>17579</v>
      </c>
    </row>
    <row r="29">
      <c r="R29" t="s">
        <v>118</v>
      </c>
      <c r="S29" t="s">
        <v>1078</v>
      </c>
      <c r="T29" t="s">
        <v>17165</v>
      </c>
      <c r="U29" t="s">
        <v>17342</v>
      </c>
      <c r="V29" t="s">
        <v>17245</v>
      </c>
      <c r="X29" t="s">
        <v>17351</v>
      </c>
      <c r="AD29" t="s">
        <v>17343</v>
      </c>
      <c r="AE29" t="s">
        <v>17357</v>
      </c>
      <c r="AF29" t="s">
        <v>17165</v>
      </c>
      <c r="AG29" t="s">
        <v>17580</v>
      </c>
    </row>
    <row r="30">
      <c r="R30" t="s">
        <v>119</v>
      </c>
      <c r="S30" t="s">
        <v>1078</v>
      </c>
      <c r="T30" t="s">
        <v>17166</v>
      </c>
      <c r="U30" t="s">
        <v>17343</v>
      </c>
      <c r="V30" t="s">
        <v>17350</v>
      </c>
      <c r="X30" t="s">
        <v>17374</v>
      </c>
      <c r="AD30" t="s">
        <v>17203</v>
      </c>
      <c r="AE30" t="s">
        <v>17247</v>
      </c>
      <c r="AF30" t="s">
        <v>17166</v>
      </c>
      <c r="AG30" t="s">
        <v>17581</v>
      </c>
    </row>
    <row r="31">
      <c r="R31" t="s">
        <v>120</v>
      </c>
      <c r="S31" t="s">
        <v>1079</v>
      </c>
      <c r="T31" t="s">
        <v>17167</v>
      </c>
      <c r="U31" t="s">
        <v>17344</v>
      </c>
      <c r="V31" t="s">
        <v>17353</v>
      </c>
      <c r="X31" t="s">
        <v>17352</v>
      </c>
      <c r="AD31" t="s">
        <v>17344</v>
      </c>
      <c r="AE31" t="s">
        <v>17358</v>
      </c>
      <c r="AF31" t="s">
        <v>17167</v>
      </c>
      <c r="AG31" t="s">
        <v>17582</v>
      </c>
    </row>
    <row r="32">
      <c r="R32" t="s">
        <v>121</v>
      </c>
      <c r="S32" t="s">
        <v>1080</v>
      </c>
      <c r="T32" t="s">
        <v>17168</v>
      </c>
      <c r="U32" t="s">
        <v>17204</v>
      </c>
      <c r="V32" t="s">
        <v>17354</v>
      </c>
      <c r="X32" t="s">
        <v>17375</v>
      </c>
      <c r="AD32" t="s">
        <v>17204</v>
      </c>
      <c r="AE32" t="s">
        <v>17249</v>
      </c>
      <c r="AF32" t="s">
        <v>17168</v>
      </c>
      <c r="AG32" t="s">
        <v>17144</v>
      </c>
    </row>
    <row r="33">
      <c r="R33" t="s">
        <v>122</v>
      </c>
      <c r="S33" t="s">
        <v>1081</v>
      </c>
      <c r="T33" t="s">
        <v>17169</v>
      </c>
      <c r="U33" t="s">
        <v>17345</v>
      </c>
      <c r="V33" t="s">
        <v>17357</v>
      </c>
      <c r="X33" t="s">
        <v>17353</v>
      </c>
      <c r="AD33" t="s">
        <v>17346</v>
      </c>
      <c r="AE33" t="s">
        <v>17359</v>
      </c>
      <c r="AF33" t="s">
        <v>17169</v>
      </c>
      <c r="AG33" t="s">
        <v>17583</v>
      </c>
    </row>
    <row r="34">
      <c r="R34" t="s">
        <v>123</v>
      </c>
      <c r="S34" t="s">
        <v>1082</v>
      </c>
      <c r="T34" t="s">
        <v>17170</v>
      </c>
      <c r="U34" t="s">
        <v>17346</v>
      </c>
      <c r="V34" t="s">
        <v>17247</v>
      </c>
      <c r="X34" t="s">
        <v>17376</v>
      </c>
      <c r="AD34" t="s">
        <v>17209</v>
      </c>
      <c r="AE34" t="s">
        <v>17250</v>
      </c>
      <c r="AF34" t="s">
        <v>17170</v>
      </c>
      <c r="AG34" t="s">
        <v>17584</v>
      </c>
    </row>
    <row r="35">
      <c r="R35" t="s">
        <v>124</v>
      </c>
      <c r="S35" t="s">
        <v>1083</v>
      </c>
      <c r="T35" t="s">
        <v>17171</v>
      </c>
      <c r="U35" t="s">
        <v>17210</v>
      </c>
      <c r="V35" t="s">
        <v>17358</v>
      </c>
      <c r="X35" t="s">
        <v>17377</v>
      </c>
      <c r="AD35" t="s">
        <v>17210</v>
      </c>
      <c r="AE35" t="s">
        <v>17360</v>
      </c>
      <c r="AF35" t="s">
        <v>17171</v>
      </c>
      <c r="AG35" t="s">
        <v>17585</v>
      </c>
    </row>
    <row r="36">
      <c r="R36" t="s">
        <v>125</v>
      </c>
      <c r="S36" t="s">
        <v>1084</v>
      </c>
      <c r="T36" t="s">
        <v>17172</v>
      </c>
      <c r="U36" t="s">
        <v>1092</v>
      </c>
      <c r="V36" t="s">
        <v>17249</v>
      </c>
      <c r="X36" t="s">
        <v>17378</v>
      </c>
      <c r="AD36" t="s">
        <v>1092</v>
      </c>
      <c r="AE36" t="s">
        <v>17252</v>
      </c>
      <c r="AF36" t="s">
        <v>17172</v>
      </c>
      <c r="AG36" t="s">
        <v>17586</v>
      </c>
    </row>
    <row r="37">
      <c r="R37" t="s">
        <v>126</v>
      </c>
      <c r="S37" t="s">
        <v>1085</v>
      </c>
      <c r="T37" t="s">
        <v>17173</v>
      </c>
      <c r="U37" t="s">
        <v>17217</v>
      </c>
      <c r="V37" t="s">
        <v>17359</v>
      </c>
      <c r="X37" t="s">
        <v>17379</v>
      </c>
      <c r="AD37" t="s">
        <v>17217</v>
      </c>
      <c r="AE37" t="s">
        <v>17361</v>
      </c>
      <c r="AF37" t="s">
        <v>17173</v>
      </c>
      <c r="AG37" t="s">
        <v>17356</v>
      </c>
    </row>
    <row r="38">
      <c r="R38" t="s">
        <v>127</v>
      </c>
      <c r="S38" t="s">
        <v>1085</v>
      </c>
      <c r="T38" t="s">
        <v>17174</v>
      </c>
      <c r="U38" t="s">
        <v>17218</v>
      </c>
      <c r="V38" t="s">
        <v>17250</v>
      </c>
      <c r="X38" t="s">
        <v>17354</v>
      </c>
      <c r="AD38" t="s">
        <v>17546</v>
      </c>
      <c r="AE38" t="s">
        <v>17362</v>
      </c>
      <c r="AF38" t="s">
        <v>17174</v>
      </c>
      <c r="AG38" t="s">
        <v>17587</v>
      </c>
    </row>
    <row r="39">
      <c r="R39" t="s">
        <v>128</v>
      </c>
      <c r="S39" t="s">
        <v>1085</v>
      </c>
      <c r="T39" t="s">
        <v>17175</v>
      </c>
      <c r="U39" t="s">
        <v>17222</v>
      </c>
      <c r="V39" t="s">
        <v>17360</v>
      </c>
      <c r="X39" t="s">
        <v>17380</v>
      </c>
      <c r="AD39" t="s">
        <v>17218</v>
      </c>
      <c r="AE39" t="s">
        <v>17363</v>
      </c>
      <c r="AF39" t="s">
        <v>17175</v>
      </c>
      <c r="AG39" t="s">
        <v>17588</v>
      </c>
    </row>
    <row r="40">
      <c r="R40" t="s">
        <v>129</v>
      </c>
      <c r="S40" t="s">
        <v>1086</v>
      </c>
      <c r="T40" t="s">
        <v>17176</v>
      </c>
      <c r="U40" t="s">
        <v>17224</v>
      </c>
      <c r="V40" t="s">
        <v>17252</v>
      </c>
      <c r="X40" t="s">
        <v>17381</v>
      </c>
      <c r="AD40" t="s">
        <v>17222</v>
      </c>
      <c r="AE40" t="s">
        <v>17297</v>
      </c>
      <c r="AF40" t="s">
        <v>17176</v>
      </c>
      <c r="AG40" t="s">
        <v>17589</v>
      </c>
    </row>
    <row r="41">
      <c r="R41" t="s">
        <v>130</v>
      </c>
      <c r="S41" t="s">
        <v>1087</v>
      </c>
      <c r="T41" t="s">
        <v>17177</v>
      </c>
      <c r="U41" t="s">
        <v>17225</v>
      </c>
      <c r="V41" t="s">
        <v>17361</v>
      </c>
      <c r="X41" t="s">
        <v>17382</v>
      </c>
      <c r="AD41" t="s">
        <v>17224</v>
      </c>
      <c r="AE41" t="s">
        <v>17300</v>
      </c>
      <c r="AF41" t="s">
        <v>17177</v>
      </c>
      <c r="AG41" t="s">
        <v>17590</v>
      </c>
    </row>
    <row r="42">
      <c r="R42" t="s">
        <v>131</v>
      </c>
      <c r="S42" t="s">
        <v>1088</v>
      </c>
      <c r="T42" t="s">
        <v>17178</v>
      </c>
      <c r="U42" t="s">
        <v>17226</v>
      </c>
      <c r="V42" t="s">
        <v>17362</v>
      </c>
      <c r="X42" t="s">
        <v>17383</v>
      </c>
      <c r="AD42" t="s">
        <v>17225</v>
      </c>
      <c r="AE42" t="s">
        <v>17308</v>
      </c>
      <c r="AF42" t="s">
        <v>17178</v>
      </c>
      <c r="AG42" t="s">
        <v>1162</v>
      </c>
    </row>
    <row r="43">
      <c r="R43" t="s">
        <v>132</v>
      </c>
      <c r="S43" t="s">
        <v>1089</v>
      </c>
      <c r="T43" t="s">
        <v>17179</v>
      </c>
      <c r="U43" t="s">
        <v>17227</v>
      </c>
      <c r="V43" t="s">
        <v>17363</v>
      </c>
      <c r="X43" t="s">
        <v>17357</v>
      </c>
      <c r="AD43" t="s">
        <v>17226</v>
      </c>
      <c r="AE43" t="s">
        <v>17310</v>
      </c>
      <c r="AF43" t="s">
        <v>17179</v>
      </c>
      <c r="AG43" t="s">
        <v>17591</v>
      </c>
    </row>
    <row r="44">
      <c r="R44" t="s">
        <v>133</v>
      </c>
      <c r="S44" t="s">
        <v>1089</v>
      </c>
      <c r="T44" t="s">
        <v>17180</v>
      </c>
      <c r="U44" t="s">
        <v>17228</v>
      </c>
      <c r="V44" t="s">
        <v>17297</v>
      </c>
      <c r="X44" t="s">
        <v>17384</v>
      </c>
      <c r="AD44" t="s">
        <v>17227</v>
      </c>
      <c r="AE44" t="s">
        <v>1177</v>
      </c>
      <c r="AF44" t="s">
        <v>17180</v>
      </c>
      <c r="AG44" t="s">
        <v>17592</v>
      </c>
    </row>
    <row r="45">
      <c r="R45" t="s">
        <v>134</v>
      </c>
      <c r="S45" t="s">
        <v>1090</v>
      </c>
      <c r="T45" t="s">
        <v>17181</v>
      </c>
      <c r="U45" t="s">
        <v>17229</v>
      </c>
      <c r="V45" t="s">
        <v>17300</v>
      </c>
      <c r="X45" t="s">
        <v>17385</v>
      </c>
      <c r="AD45" t="s">
        <v>17228</v>
      </c>
      <c r="AE45" t="s">
        <v>1193</v>
      </c>
      <c r="AF45" t="s">
        <v>17181</v>
      </c>
      <c r="AG45" t="s">
        <v>17593</v>
      </c>
    </row>
    <row r="46">
      <c r="R46" t="s">
        <v>135</v>
      </c>
      <c r="S46" t="s">
        <v>1091</v>
      </c>
      <c r="T46" t="s">
        <v>17182</v>
      </c>
      <c r="U46" t="s">
        <v>17347</v>
      </c>
      <c r="V46" t="s">
        <v>17308</v>
      </c>
      <c r="X46" t="s">
        <v>17386</v>
      </c>
      <c r="AD46" t="s">
        <v>17229</v>
      </c>
      <c r="AE46" t="s">
        <v>17319</v>
      </c>
      <c r="AF46" t="s">
        <v>17182</v>
      </c>
      <c r="AG46" t="s">
        <v>17594</v>
      </c>
    </row>
    <row r="47">
      <c r="R47" t="s">
        <v>136</v>
      </c>
      <c r="S47" t="s">
        <v>1092</v>
      </c>
      <c r="T47" t="s">
        <v>17183</v>
      </c>
      <c r="U47" t="s">
        <v>17233</v>
      </c>
      <c r="V47" t="s">
        <v>17310</v>
      </c>
      <c r="X47" t="s">
        <v>17387</v>
      </c>
      <c r="AD47" t="s">
        <v>17347</v>
      </c>
      <c r="AE47" t="s">
        <v>17364</v>
      </c>
      <c r="AF47" t="s">
        <v>17183</v>
      </c>
      <c r="AG47" t="s">
        <v>17335</v>
      </c>
    </row>
    <row r="48">
      <c r="R48" t="s">
        <v>137</v>
      </c>
      <c r="S48" t="s">
        <v>1093</v>
      </c>
      <c r="T48" t="s">
        <v>17184</v>
      </c>
      <c r="U48" t="s">
        <v>17234</v>
      </c>
      <c r="V48" t="s">
        <v>1177</v>
      </c>
      <c r="X48" t="s">
        <v>17247</v>
      </c>
      <c r="AD48" t="s">
        <v>17233</v>
      </c>
      <c r="AE48" t="s">
        <v>17365</v>
      </c>
      <c r="AF48" t="s">
        <v>17184</v>
      </c>
      <c r="AG48" t="s">
        <v>17595</v>
      </c>
    </row>
    <row r="49">
      <c r="R49" t="s">
        <v>138</v>
      </c>
      <c r="S49" t="s">
        <v>1094</v>
      </c>
      <c r="T49" t="s">
        <v>17185</v>
      </c>
      <c r="U49" t="s">
        <v>17235</v>
      </c>
      <c r="V49" t="s">
        <v>1193</v>
      </c>
      <c r="X49" t="s">
        <v>17388</v>
      </c>
      <c r="AD49" t="s">
        <v>17234</v>
      </c>
      <c r="AE49" t="s">
        <v>17333</v>
      </c>
      <c r="AF49" t="s">
        <v>17185</v>
      </c>
      <c r="AG49" t="s">
        <v>17596</v>
      </c>
    </row>
    <row r="50">
      <c r="R50" t="s">
        <v>139</v>
      </c>
      <c r="S50" t="s">
        <v>1094</v>
      </c>
      <c r="T50" t="s">
        <v>17186</v>
      </c>
      <c r="U50" t="s">
        <v>17237</v>
      </c>
      <c r="V50" t="s">
        <v>17319</v>
      </c>
      <c r="X50" t="s">
        <v>17389</v>
      </c>
      <c r="AD50" t="s">
        <v>17235</v>
      </c>
      <c r="AF50" t="s">
        <v>17186</v>
      </c>
      <c r="AG50" t="s">
        <v>17597</v>
      </c>
    </row>
    <row r="51">
      <c r="R51" t="s">
        <v>140</v>
      </c>
      <c r="S51" t="s">
        <v>1095</v>
      </c>
      <c r="T51" t="s">
        <v>17187</v>
      </c>
      <c r="U51" t="s">
        <v>17238</v>
      </c>
      <c r="V51" t="s">
        <v>17364</v>
      </c>
      <c r="X51" t="s">
        <v>17390</v>
      </c>
      <c r="AD51" t="s">
        <v>17237</v>
      </c>
      <c r="AF51" t="s">
        <v>17187</v>
      </c>
      <c r="AG51" t="s">
        <v>17598</v>
      </c>
    </row>
    <row r="52">
      <c r="R52" t="s">
        <v>141</v>
      </c>
      <c r="S52" t="s">
        <v>1096</v>
      </c>
      <c r="T52" t="s">
        <v>17188</v>
      </c>
      <c r="U52" t="s">
        <v>17348</v>
      </c>
      <c r="V52" t="s">
        <v>17365</v>
      </c>
      <c r="X52" t="s">
        <v>17391</v>
      </c>
      <c r="AD52" t="s">
        <v>17238</v>
      </c>
      <c r="AF52" t="s">
        <v>17188</v>
      </c>
      <c r="AG52" t="s">
        <v>17152</v>
      </c>
    </row>
    <row r="53">
      <c r="R53" t="s">
        <v>142</v>
      </c>
      <c r="S53" t="s">
        <v>1097</v>
      </c>
      <c r="T53" t="s">
        <v>17189</v>
      </c>
      <c r="U53" t="s">
        <v>17239</v>
      </c>
      <c r="V53" t="s">
        <v>17333</v>
      </c>
      <c r="X53" t="s">
        <v>17358</v>
      </c>
      <c r="AD53" t="s">
        <v>17348</v>
      </c>
      <c r="AF53" t="s">
        <v>17189</v>
      </c>
      <c r="AG53" t="s">
        <v>17599</v>
      </c>
    </row>
    <row r="54">
      <c r="R54" t="s">
        <v>143</v>
      </c>
      <c r="S54" t="s">
        <v>1098</v>
      </c>
      <c r="T54" t="s">
        <v>17190</v>
      </c>
      <c r="U54" t="s">
        <v>17240</v>
      </c>
      <c r="X54" t="s">
        <v>17248</v>
      </c>
      <c r="AD54" t="s">
        <v>17239</v>
      </c>
      <c r="AF54" t="s">
        <v>17190</v>
      </c>
      <c r="AG54" t="s">
        <v>17600</v>
      </c>
    </row>
    <row r="55">
      <c r="R55" t="s">
        <v>144</v>
      </c>
      <c r="S55" t="s">
        <v>1099</v>
      </c>
      <c r="T55" t="s">
        <v>17191</v>
      </c>
      <c r="U55" t="s">
        <v>17242</v>
      </c>
      <c r="X55" t="s">
        <v>17392</v>
      </c>
      <c r="AD55" t="s">
        <v>17240</v>
      </c>
      <c r="AF55" t="s">
        <v>17191</v>
      </c>
      <c r="AG55" t="s">
        <v>17601</v>
      </c>
    </row>
    <row r="56">
      <c r="R56" t="s">
        <v>145</v>
      </c>
      <c r="S56" t="s">
        <v>1099</v>
      </c>
      <c r="T56" t="s">
        <v>17192</v>
      </c>
      <c r="U56" t="s">
        <v>17245</v>
      </c>
      <c r="X56" t="s">
        <v>17393</v>
      </c>
      <c r="AD56" t="s">
        <v>17242</v>
      </c>
      <c r="AF56" t="s">
        <v>17192</v>
      </c>
      <c r="AG56" t="s">
        <v>17602</v>
      </c>
    </row>
    <row r="57">
      <c r="R57" t="s">
        <v>146</v>
      </c>
      <c r="S57" t="s">
        <v>1100</v>
      </c>
      <c r="T57" t="s">
        <v>17193</v>
      </c>
      <c r="U57" t="s">
        <v>17246</v>
      </c>
      <c r="X57" t="s">
        <v>17394</v>
      </c>
      <c r="AD57" t="s">
        <v>17245</v>
      </c>
      <c r="AF57" t="s">
        <v>17193</v>
      </c>
      <c r="AG57" t="s">
        <v>17154</v>
      </c>
    </row>
    <row r="58">
      <c r="R58" t="s">
        <v>147</v>
      </c>
      <c r="S58" t="s">
        <v>1101</v>
      </c>
      <c r="T58" t="s">
        <v>17194</v>
      </c>
      <c r="U58" t="s">
        <v>17349</v>
      </c>
      <c r="X58" t="s">
        <v>17249</v>
      </c>
      <c r="AD58" t="s">
        <v>17246</v>
      </c>
      <c r="AF58" t="s">
        <v>17194</v>
      </c>
      <c r="AG58" t="s">
        <v>17603</v>
      </c>
    </row>
    <row r="59">
      <c r="R59" t="s">
        <v>148</v>
      </c>
      <c r="S59" t="s">
        <v>1102</v>
      </c>
      <c r="T59" t="s">
        <v>17195</v>
      </c>
      <c r="U59" t="s">
        <v>17350</v>
      </c>
      <c r="X59" t="s">
        <v>17395</v>
      </c>
      <c r="AD59" t="s">
        <v>17349</v>
      </c>
      <c r="AF59" t="s">
        <v>17195</v>
      </c>
      <c r="AG59" t="s">
        <v>17155</v>
      </c>
    </row>
    <row r="60">
      <c r="R60" t="s">
        <v>149</v>
      </c>
      <c r="S60" t="s">
        <v>1103</v>
      </c>
      <c r="T60" t="s">
        <v>17196</v>
      </c>
      <c r="U60" t="s">
        <v>17351</v>
      </c>
      <c r="X60" t="s">
        <v>17396</v>
      </c>
      <c r="AD60" t="s">
        <v>17350</v>
      </c>
      <c r="AF60" t="s">
        <v>17196</v>
      </c>
      <c r="AG60" t="s">
        <v>17604</v>
      </c>
    </row>
    <row r="61">
      <c r="R61" t="s">
        <v>150</v>
      </c>
      <c r="S61" t="s">
        <v>1104</v>
      </c>
      <c r="T61" t="s">
        <v>17197</v>
      </c>
      <c r="U61" t="s">
        <v>17352</v>
      </c>
      <c r="X61" t="s">
        <v>17397</v>
      </c>
      <c r="AD61" t="s">
        <v>17351</v>
      </c>
      <c r="AF61" t="s">
        <v>17197</v>
      </c>
      <c r="AG61" t="s">
        <v>17605</v>
      </c>
    </row>
    <row r="62">
      <c r="R62" t="s">
        <v>151</v>
      </c>
      <c r="S62" t="s">
        <v>1105</v>
      </c>
      <c r="T62" t="s">
        <v>17198</v>
      </c>
      <c r="U62" t="s">
        <v>17353</v>
      </c>
      <c r="X62" t="s">
        <v>17398</v>
      </c>
      <c r="AD62" t="s">
        <v>17352</v>
      </c>
      <c r="AF62" t="s">
        <v>17198</v>
      </c>
      <c r="AG62" t="s">
        <v>1190</v>
      </c>
    </row>
    <row r="63">
      <c r="R63" t="s">
        <v>152</v>
      </c>
      <c r="S63" t="s">
        <v>1106</v>
      </c>
      <c r="T63" t="s">
        <v>17199</v>
      </c>
      <c r="U63" t="s">
        <v>17354</v>
      </c>
      <c r="X63" t="s">
        <v>17359</v>
      </c>
      <c r="AD63" t="s">
        <v>17353</v>
      </c>
      <c r="AF63" t="s">
        <v>17199</v>
      </c>
      <c r="AG63" t="s">
        <v>17606</v>
      </c>
    </row>
    <row r="64">
      <c r="R64" t="s">
        <v>153</v>
      </c>
      <c r="S64" t="s">
        <v>1107</v>
      </c>
      <c r="T64" t="s">
        <v>17200</v>
      </c>
      <c r="U64" t="s">
        <v>17333</v>
      </c>
      <c r="X64" t="s">
        <v>17399</v>
      </c>
      <c r="AD64" t="s">
        <v>17354</v>
      </c>
      <c r="AF64" t="s">
        <v>17200</v>
      </c>
      <c r="AG64" t="s">
        <v>17607</v>
      </c>
    </row>
    <row r="65">
      <c r="R65" t="s">
        <v>154</v>
      </c>
      <c r="S65" t="s">
        <v>1108</v>
      </c>
      <c r="T65" t="s">
        <v>17201</v>
      </c>
      <c r="X65" t="s">
        <v>17400</v>
      </c>
      <c r="AD65" t="s">
        <v>17363</v>
      </c>
      <c r="AF65" t="s">
        <v>17201</v>
      </c>
      <c r="AG65" t="s">
        <v>17608</v>
      </c>
    </row>
    <row r="66">
      <c r="R66" t="s">
        <v>155</v>
      </c>
      <c r="S66" t="s">
        <v>1109</v>
      </c>
      <c r="T66" t="s">
        <v>17202</v>
      </c>
      <c r="X66" t="s">
        <v>17401</v>
      </c>
      <c r="AD66" t="s">
        <v>17297</v>
      </c>
      <c r="AF66" t="s">
        <v>17202</v>
      </c>
      <c r="AG66" t="s">
        <v>17609</v>
      </c>
    </row>
    <row r="67">
      <c r="R67" t="s">
        <v>156</v>
      </c>
      <c r="S67" t="s">
        <v>1110</v>
      </c>
      <c r="T67" t="s">
        <v>17203</v>
      </c>
      <c r="X67" t="s">
        <v>17402</v>
      </c>
      <c r="AD67" t="s">
        <v>17547</v>
      </c>
      <c r="AF67" t="s">
        <v>17203</v>
      </c>
      <c r="AG67" t="s">
        <v>17161</v>
      </c>
    </row>
    <row r="68">
      <c r="R68" t="s">
        <v>157</v>
      </c>
      <c r="S68" t="s">
        <v>1111</v>
      </c>
      <c r="T68" t="s">
        <v>17204</v>
      </c>
      <c r="X68" t="s">
        <v>17250</v>
      </c>
      <c r="AD68" t="s">
        <v>17548</v>
      </c>
      <c r="AF68" t="s">
        <v>17204</v>
      </c>
      <c r="AG68" t="s">
        <v>17610</v>
      </c>
    </row>
    <row r="69">
      <c r="R69" t="s">
        <v>158</v>
      </c>
      <c r="S69" t="s">
        <v>1111</v>
      </c>
      <c r="T69" t="s">
        <v>17205</v>
      </c>
      <c r="X69" t="s">
        <v>17403</v>
      </c>
      <c r="AD69" t="s">
        <v>17308</v>
      </c>
      <c r="AF69" t="s">
        <v>17205</v>
      </c>
      <c r="AG69" t="s">
        <v>17611</v>
      </c>
    </row>
    <row r="70">
      <c r="R70" t="s">
        <v>159</v>
      </c>
      <c r="S70" t="s">
        <v>1112</v>
      </c>
      <c r="T70" t="s">
        <v>17206</v>
      </c>
      <c r="X70" t="s">
        <v>17251</v>
      </c>
      <c r="AD70" t="s">
        <v>17549</v>
      </c>
      <c r="AF70" t="s">
        <v>17206</v>
      </c>
      <c r="AG70" t="s">
        <v>17612</v>
      </c>
    </row>
    <row r="71">
      <c r="R71" t="s">
        <v>160</v>
      </c>
      <c r="S71" t="s">
        <v>1112</v>
      </c>
      <c r="T71" t="s">
        <v>17207</v>
      </c>
      <c r="X71" t="s">
        <v>17404</v>
      </c>
      <c r="AD71" t="s">
        <v>17310</v>
      </c>
      <c r="AF71" t="s">
        <v>17207</v>
      </c>
      <c r="AG71" t="s">
        <v>17613</v>
      </c>
    </row>
    <row r="72">
      <c r="R72" t="s">
        <v>161</v>
      </c>
      <c r="S72" t="s">
        <v>1113</v>
      </c>
      <c r="T72" t="s">
        <v>17208</v>
      </c>
      <c r="X72" t="s">
        <v>17405</v>
      </c>
      <c r="AD72" t="s">
        <v>1167</v>
      </c>
      <c r="AF72" t="s">
        <v>17208</v>
      </c>
      <c r="AG72" t="s">
        <v>1209</v>
      </c>
    </row>
    <row r="73">
      <c r="R73" t="s">
        <v>162</v>
      </c>
      <c r="S73" t="s">
        <v>1114</v>
      </c>
      <c r="T73" t="s">
        <v>17209</v>
      </c>
      <c r="X73" t="s">
        <v>17360</v>
      </c>
      <c r="AD73" t="s">
        <v>1177</v>
      </c>
      <c r="AF73" t="s">
        <v>17209</v>
      </c>
      <c r="AG73" t="s">
        <v>17614</v>
      </c>
    </row>
    <row r="74">
      <c r="R74" t="s">
        <v>163</v>
      </c>
      <c r="S74" t="s">
        <v>1115</v>
      </c>
      <c r="T74" t="s">
        <v>17210</v>
      </c>
      <c r="X74" t="s">
        <v>17406</v>
      </c>
      <c r="AD74" t="s">
        <v>17550</v>
      </c>
      <c r="AF74" t="s">
        <v>17210</v>
      </c>
      <c r="AG74" t="s">
        <v>17615</v>
      </c>
    </row>
    <row r="75">
      <c r="R75" t="s">
        <v>164</v>
      </c>
      <c r="S75" t="s">
        <v>1116</v>
      </c>
      <c r="T75" t="s">
        <v>17211</v>
      </c>
      <c r="X75" t="s">
        <v>17407</v>
      </c>
      <c r="AD75" t="s">
        <v>17333</v>
      </c>
      <c r="AF75" t="s">
        <v>17211</v>
      </c>
      <c r="AG75" t="s">
        <v>17163</v>
      </c>
    </row>
    <row r="76">
      <c r="R76" t="s">
        <v>165</v>
      </c>
      <c r="S76" t="s">
        <v>1117</v>
      </c>
      <c r="T76" t="s">
        <v>17212</v>
      </c>
      <c r="X76" t="s">
        <v>17408</v>
      </c>
      <c r="AF76" t="s">
        <v>17212</v>
      </c>
      <c r="AG76" t="s">
        <v>17164</v>
      </c>
    </row>
    <row r="77">
      <c r="R77" t="s">
        <v>166</v>
      </c>
      <c r="S77" t="s">
        <v>1118</v>
      </c>
      <c r="T77" t="s">
        <v>1092</v>
      </c>
      <c r="X77" t="s">
        <v>17409</v>
      </c>
      <c r="AF77" t="s">
        <v>1092</v>
      </c>
      <c r="AG77" t="s">
        <v>17165</v>
      </c>
    </row>
    <row r="78">
      <c r="R78" t="s">
        <v>167</v>
      </c>
      <c r="S78" t="s">
        <v>1119</v>
      </c>
      <c r="T78" t="s">
        <v>17213</v>
      </c>
      <c r="X78" t="s">
        <v>17252</v>
      </c>
      <c r="AF78" t="s">
        <v>17213</v>
      </c>
      <c r="AG78" t="s">
        <v>17616</v>
      </c>
    </row>
    <row r="79">
      <c r="R79" t="s">
        <v>168</v>
      </c>
      <c r="S79" t="s">
        <v>1120</v>
      </c>
      <c r="T79" t="s">
        <v>17214</v>
      </c>
      <c r="X79" t="s">
        <v>17410</v>
      </c>
      <c r="AF79" t="s">
        <v>17214</v>
      </c>
      <c r="AG79" t="s">
        <v>17617</v>
      </c>
    </row>
    <row r="80">
      <c r="R80" t="s">
        <v>169</v>
      </c>
      <c r="S80" t="s">
        <v>1121</v>
      </c>
      <c r="T80" t="s">
        <v>17215</v>
      </c>
      <c r="X80" t="s">
        <v>17411</v>
      </c>
      <c r="AF80" t="s">
        <v>17215</v>
      </c>
      <c r="AG80" t="s">
        <v>17618</v>
      </c>
    </row>
    <row r="81">
      <c r="R81" t="s">
        <v>170</v>
      </c>
      <c r="S81" t="s">
        <v>1121</v>
      </c>
      <c r="T81" t="s">
        <v>17216</v>
      </c>
      <c r="X81" t="s">
        <v>17412</v>
      </c>
      <c r="AF81" t="s">
        <v>17216</v>
      </c>
      <c r="AG81" t="s">
        <v>17619</v>
      </c>
    </row>
    <row r="82">
      <c r="R82" t="s">
        <v>171</v>
      </c>
      <c r="S82" t="s">
        <v>1121</v>
      </c>
      <c r="T82" t="s">
        <v>17217</v>
      </c>
      <c r="X82" t="s">
        <v>17413</v>
      </c>
      <c r="AF82" t="s">
        <v>17217</v>
      </c>
      <c r="AG82" t="s">
        <v>17169</v>
      </c>
    </row>
    <row r="83">
      <c r="R83" t="s">
        <v>172</v>
      </c>
      <c r="S83" t="s">
        <v>1122</v>
      </c>
      <c r="T83" t="s">
        <v>17218</v>
      </c>
      <c r="X83" t="s">
        <v>17361</v>
      </c>
      <c r="AF83" t="s">
        <v>17218</v>
      </c>
      <c r="AG83" t="s">
        <v>17620</v>
      </c>
    </row>
    <row r="84">
      <c r="R84" t="s">
        <v>173</v>
      </c>
      <c r="S84" t="s">
        <v>1122</v>
      </c>
      <c r="T84" t="s">
        <v>17219</v>
      </c>
      <c r="X84" t="s">
        <v>1058</v>
      </c>
      <c r="AF84" t="s">
        <v>17219</v>
      </c>
      <c r="AG84" t="s">
        <v>17621</v>
      </c>
    </row>
    <row r="85">
      <c r="R85" t="s">
        <v>174</v>
      </c>
      <c r="S85" t="s">
        <v>1122</v>
      </c>
      <c r="T85" t="s">
        <v>17220</v>
      </c>
      <c r="X85" t="s">
        <v>1060</v>
      </c>
      <c r="AF85" t="s">
        <v>17220</v>
      </c>
      <c r="AG85" t="s">
        <v>17622</v>
      </c>
    </row>
    <row r="86">
      <c r="R86" t="s">
        <v>175</v>
      </c>
      <c r="S86" t="s">
        <v>1122</v>
      </c>
      <c r="T86" t="s">
        <v>17221</v>
      </c>
      <c r="X86" t="s">
        <v>17414</v>
      </c>
      <c r="AF86" t="s">
        <v>17221</v>
      </c>
      <c r="AG86" t="s">
        <v>17623</v>
      </c>
    </row>
    <row r="87">
      <c r="R87" t="s">
        <v>176</v>
      </c>
      <c r="S87" t="s">
        <v>1123</v>
      </c>
      <c r="T87" t="s">
        <v>17222</v>
      </c>
      <c r="X87" t="s">
        <v>17415</v>
      </c>
      <c r="AF87" t="s">
        <v>17222</v>
      </c>
      <c r="AG87" t="s">
        <v>17171</v>
      </c>
    </row>
    <row r="88">
      <c r="R88" t="s">
        <v>177</v>
      </c>
      <c r="S88" t="s">
        <v>1124</v>
      </c>
      <c r="T88" t="s">
        <v>17223</v>
      </c>
      <c r="X88" t="s">
        <v>17362</v>
      </c>
      <c r="AF88" t="s">
        <v>17223</v>
      </c>
      <c r="AG88" t="s">
        <v>17624</v>
      </c>
    </row>
    <row r="89">
      <c r="R89" t="s">
        <v>178</v>
      </c>
      <c r="S89" t="s">
        <v>1125</v>
      </c>
      <c r="T89" t="s">
        <v>17224</v>
      </c>
      <c r="X89" t="s">
        <v>17416</v>
      </c>
      <c r="AF89" t="s">
        <v>17224</v>
      </c>
      <c r="AG89" t="s">
        <v>17625</v>
      </c>
    </row>
    <row r="90">
      <c r="R90" t="s">
        <v>179</v>
      </c>
      <c r="S90" t="s">
        <v>1126</v>
      </c>
      <c r="T90" t="s">
        <v>17225</v>
      </c>
      <c r="X90" t="s">
        <v>17417</v>
      </c>
      <c r="AF90" t="s">
        <v>17225</v>
      </c>
      <c r="AG90" t="s">
        <v>17626</v>
      </c>
    </row>
    <row r="91">
      <c r="R91" t="s">
        <v>180</v>
      </c>
      <c r="S91" t="s">
        <v>1127</v>
      </c>
      <c r="T91" t="s">
        <v>17226</v>
      </c>
      <c r="X91" t="s">
        <v>17418</v>
      </c>
      <c r="AF91" t="s">
        <v>17226</v>
      </c>
      <c r="AG91" t="s">
        <v>17627</v>
      </c>
    </row>
    <row r="92">
      <c r="R92" t="s">
        <v>181</v>
      </c>
      <c r="S92" t="s">
        <v>1128</v>
      </c>
      <c r="T92" t="s">
        <v>17227</v>
      </c>
      <c r="X92" t="s">
        <v>1063</v>
      </c>
      <c r="AF92" t="s">
        <v>17227</v>
      </c>
      <c r="AG92" t="s">
        <v>17172</v>
      </c>
    </row>
    <row r="93">
      <c r="R93" t="s">
        <v>182</v>
      </c>
      <c r="S93" t="s">
        <v>1129</v>
      </c>
      <c r="T93" t="s">
        <v>17228</v>
      </c>
      <c r="X93" t="s">
        <v>17419</v>
      </c>
      <c r="AF93" t="s">
        <v>17228</v>
      </c>
      <c r="AG93" t="s">
        <v>17628</v>
      </c>
    </row>
    <row r="94">
      <c r="R94" t="s">
        <v>183</v>
      </c>
      <c r="S94" t="s">
        <v>1129</v>
      </c>
      <c r="T94" t="s">
        <v>17229</v>
      </c>
      <c r="X94" t="s">
        <v>17420</v>
      </c>
      <c r="AF94" t="s">
        <v>17229</v>
      </c>
      <c r="AG94" t="s">
        <v>17629</v>
      </c>
    </row>
    <row r="95">
      <c r="R95" t="s">
        <v>184</v>
      </c>
      <c r="S95" t="s">
        <v>1129</v>
      </c>
      <c r="T95" t="s">
        <v>17230</v>
      </c>
      <c r="X95" t="s">
        <v>1064</v>
      </c>
      <c r="AF95" t="s">
        <v>17230</v>
      </c>
      <c r="AG95" t="s">
        <v>17630</v>
      </c>
    </row>
    <row r="96">
      <c r="R96" t="s">
        <v>185</v>
      </c>
      <c r="S96" t="s">
        <v>1130</v>
      </c>
      <c r="T96" t="s">
        <v>17231</v>
      </c>
      <c r="X96" t="s">
        <v>17421</v>
      </c>
      <c r="AF96" t="s">
        <v>17231</v>
      </c>
      <c r="AG96" t="s">
        <v>17631</v>
      </c>
    </row>
    <row r="97">
      <c r="R97" t="s">
        <v>186</v>
      </c>
      <c r="S97" t="s">
        <v>1131</v>
      </c>
      <c r="T97" t="s">
        <v>17232</v>
      </c>
      <c r="X97" t="s">
        <v>17422</v>
      </c>
      <c r="AF97" t="s">
        <v>17232</v>
      </c>
      <c r="AG97" t="s">
        <v>17174</v>
      </c>
    </row>
    <row r="98">
      <c r="R98" t="s">
        <v>187</v>
      </c>
      <c r="S98" t="s">
        <v>1132</v>
      </c>
      <c r="T98" t="s">
        <v>17233</v>
      </c>
      <c r="X98" t="s">
        <v>17423</v>
      </c>
      <c r="AF98" t="s">
        <v>17233</v>
      </c>
      <c r="AG98" t="s">
        <v>17632</v>
      </c>
    </row>
    <row r="99">
      <c r="R99" t="s">
        <v>188</v>
      </c>
      <c r="S99" t="s">
        <v>1133</v>
      </c>
      <c r="T99" t="s">
        <v>17234</v>
      </c>
      <c r="X99" t="s">
        <v>17253</v>
      </c>
      <c r="AF99" t="s">
        <v>17234</v>
      </c>
      <c r="AG99" t="s">
        <v>17633</v>
      </c>
    </row>
    <row r="100">
      <c r="R100" t="s">
        <v>189</v>
      </c>
      <c r="S100" t="s">
        <v>1134</v>
      </c>
      <c r="T100" t="s">
        <v>17235</v>
      </c>
      <c r="X100" t="s">
        <v>17424</v>
      </c>
      <c r="AF100" t="s">
        <v>17235</v>
      </c>
      <c r="AG100" t="s">
        <v>17175</v>
      </c>
    </row>
    <row r="101">
      <c r="R101" t="s">
        <v>190</v>
      </c>
      <c r="S101" t="s">
        <v>1135</v>
      </c>
      <c r="T101" t="s">
        <v>17236</v>
      </c>
      <c r="X101" t="s">
        <v>17425</v>
      </c>
      <c r="AF101" t="s">
        <v>17236</v>
      </c>
      <c r="AG101" t="s">
        <v>17634</v>
      </c>
    </row>
    <row r="102">
      <c r="R102" t="s">
        <v>191</v>
      </c>
      <c r="S102" t="s">
        <v>1136</v>
      </c>
      <c r="T102" t="s">
        <v>17237</v>
      </c>
      <c r="X102" t="s">
        <v>17426</v>
      </c>
      <c r="AF102" t="s">
        <v>17237</v>
      </c>
      <c r="AG102" t="s">
        <v>17176</v>
      </c>
    </row>
    <row r="103">
      <c r="R103" t="s">
        <v>192</v>
      </c>
      <c r="S103" t="s">
        <v>1137</v>
      </c>
      <c r="T103" t="s">
        <v>17238</v>
      </c>
      <c r="X103" t="s">
        <v>17427</v>
      </c>
      <c r="AF103" t="s">
        <v>17238</v>
      </c>
      <c r="AG103" t="s">
        <v>17181</v>
      </c>
    </row>
    <row r="104">
      <c r="R104" t="s">
        <v>193</v>
      </c>
      <c r="S104" t="s">
        <v>1138</v>
      </c>
      <c r="T104" t="s">
        <v>17239</v>
      </c>
      <c r="X104" t="s">
        <v>17428</v>
      </c>
      <c r="AF104" t="s">
        <v>17239</v>
      </c>
      <c r="AG104" t="s">
        <v>17185</v>
      </c>
    </row>
    <row r="105">
      <c r="R105" t="s">
        <v>194</v>
      </c>
      <c r="S105" t="s">
        <v>1139</v>
      </c>
      <c r="T105" t="s">
        <v>17240</v>
      </c>
      <c r="X105" t="s">
        <v>17429</v>
      </c>
      <c r="AF105" t="s">
        <v>17241</v>
      </c>
      <c r="AG105" t="s">
        <v>17188</v>
      </c>
    </row>
    <row r="106">
      <c r="R106" t="s">
        <v>195</v>
      </c>
      <c r="S106" t="s">
        <v>1140</v>
      </c>
      <c r="T106" t="s">
        <v>17241</v>
      </c>
      <c r="X106" t="s">
        <v>1068</v>
      </c>
      <c r="AF106" t="s">
        <v>17242</v>
      </c>
      <c r="AG106" t="s">
        <v>17194</v>
      </c>
    </row>
    <row r="107">
      <c r="R107" t="s">
        <v>196</v>
      </c>
      <c r="S107" t="s">
        <v>1140</v>
      </c>
      <c r="T107" t="s">
        <v>17242</v>
      </c>
      <c r="X107" t="s">
        <v>17430</v>
      </c>
      <c r="AF107" t="s">
        <v>17245</v>
      </c>
      <c r="AG107" t="s">
        <v>17198</v>
      </c>
    </row>
    <row r="108">
      <c r="R108" t="s">
        <v>197</v>
      </c>
      <c r="S108" t="s">
        <v>1141</v>
      </c>
      <c r="T108" t="s">
        <v>17243</v>
      </c>
      <c r="X108" t="s">
        <v>17431</v>
      </c>
      <c r="AF108" t="s">
        <v>17247</v>
      </c>
      <c r="AG108" t="s">
        <v>17343</v>
      </c>
    </row>
    <row r="109">
      <c r="R109" t="s">
        <v>198</v>
      </c>
      <c r="S109" t="s">
        <v>1142</v>
      </c>
      <c r="T109" t="s">
        <v>17244</v>
      </c>
      <c r="X109" t="s">
        <v>17254</v>
      </c>
      <c r="AF109" t="s">
        <v>17248</v>
      </c>
      <c r="AG109" t="s">
        <v>17204</v>
      </c>
    </row>
    <row r="110">
      <c r="R110" t="s">
        <v>199</v>
      </c>
      <c r="S110" t="s">
        <v>1143</v>
      </c>
      <c r="T110" t="s">
        <v>17245</v>
      </c>
      <c r="X110" t="s">
        <v>17432</v>
      </c>
      <c r="AF110" t="s">
        <v>17249</v>
      </c>
      <c r="AG110" t="s">
        <v>17346</v>
      </c>
    </row>
    <row r="111">
      <c r="R111" t="s">
        <v>200</v>
      </c>
      <c r="S111" t="s">
        <v>1144</v>
      </c>
      <c r="T111" t="s">
        <v>17246</v>
      </c>
      <c r="X111" t="s">
        <v>17433</v>
      </c>
      <c r="AF111" t="s">
        <v>17250</v>
      </c>
      <c r="AG111" t="s">
        <v>17210</v>
      </c>
    </row>
    <row r="112">
      <c r="R112" t="s">
        <v>201</v>
      </c>
      <c r="S112" t="s">
        <v>1145</v>
      </c>
      <c r="T112" t="s">
        <v>17247</v>
      </c>
      <c r="X112" t="s">
        <v>17434</v>
      </c>
      <c r="AF112" t="s">
        <v>17251</v>
      </c>
      <c r="AG112" t="s">
        <v>1092</v>
      </c>
    </row>
    <row r="113">
      <c r="R113" t="s">
        <v>202</v>
      </c>
      <c r="S113" t="s">
        <v>1146</v>
      </c>
      <c r="T113" t="s">
        <v>17248</v>
      </c>
      <c r="X113" t="s">
        <v>17435</v>
      </c>
      <c r="AF113" t="s">
        <v>17252</v>
      </c>
      <c r="AG113" t="s">
        <v>17217</v>
      </c>
    </row>
    <row r="114">
      <c r="R114" t="s">
        <v>203</v>
      </c>
      <c r="S114" t="s">
        <v>1147</v>
      </c>
      <c r="T114" t="s">
        <v>17249</v>
      </c>
      <c r="X114" t="s">
        <v>17255</v>
      </c>
      <c r="AF114" t="s">
        <v>17253</v>
      </c>
      <c r="AG114" t="s">
        <v>17218</v>
      </c>
    </row>
    <row r="115">
      <c r="R115" t="s">
        <v>204</v>
      </c>
      <c r="S115" t="s">
        <v>1148</v>
      </c>
      <c r="T115" t="s">
        <v>17250</v>
      </c>
      <c r="X115" t="s">
        <v>17436</v>
      </c>
      <c r="AF115" t="s">
        <v>17254</v>
      </c>
      <c r="AG115" t="s">
        <v>17222</v>
      </c>
    </row>
    <row r="116">
      <c r="R116" t="s">
        <v>205</v>
      </c>
      <c r="S116" t="s">
        <v>1149</v>
      </c>
      <c r="T116" t="s">
        <v>17251</v>
      </c>
      <c r="X116" t="s">
        <v>17437</v>
      </c>
      <c r="AF116" t="s">
        <v>17255</v>
      </c>
      <c r="AG116" t="s">
        <v>17225</v>
      </c>
    </row>
    <row r="117">
      <c r="R117" t="s">
        <v>206</v>
      </c>
      <c r="S117" t="s">
        <v>1150</v>
      </c>
      <c r="T117" t="s">
        <v>17252</v>
      </c>
      <c r="X117" t="s">
        <v>1076</v>
      </c>
      <c r="AF117" t="s">
        <v>17256</v>
      </c>
      <c r="AG117" t="s">
        <v>17226</v>
      </c>
    </row>
    <row r="118">
      <c r="R118" t="s">
        <v>207</v>
      </c>
      <c r="S118" t="s">
        <v>1151</v>
      </c>
      <c r="T118" t="s">
        <v>17253</v>
      </c>
      <c r="X118" t="s">
        <v>17438</v>
      </c>
      <c r="AF118" t="s">
        <v>17258</v>
      </c>
      <c r="AG118" t="s">
        <v>17228</v>
      </c>
    </row>
    <row r="119">
      <c r="R119" t="s">
        <v>208</v>
      </c>
      <c r="S119" t="s">
        <v>1151</v>
      </c>
      <c r="T119" t="s">
        <v>17254</v>
      </c>
      <c r="X119" t="s">
        <v>17256</v>
      </c>
      <c r="AF119" t="s">
        <v>17259</v>
      </c>
      <c r="AG119" t="s">
        <v>17229</v>
      </c>
    </row>
    <row r="120">
      <c r="R120" t="s">
        <v>209</v>
      </c>
      <c r="S120" t="s">
        <v>1151</v>
      </c>
      <c r="T120" t="s">
        <v>17255</v>
      </c>
      <c r="X120" t="s">
        <v>17439</v>
      </c>
      <c r="AF120" t="s">
        <v>17260</v>
      </c>
      <c r="AG120" t="s">
        <v>17347</v>
      </c>
    </row>
    <row r="121">
      <c r="R121" t="s">
        <v>210</v>
      </c>
      <c r="S121" t="s">
        <v>1151</v>
      </c>
      <c r="T121" t="s">
        <v>17256</v>
      </c>
      <c r="X121" t="s">
        <v>17440</v>
      </c>
      <c r="AF121" t="s">
        <v>17262</v>
      </c>
      <c r="AG121" t="s">
        <v>17233</v>
      </c>
    </row>
    <row r="122">
      <c r="R122" t="s">
        <v>211</v>
      </c>
      <c r="S122" t="s">
        <v>1151</v>
      </c>
      <c r="T122" t="s">
        <v>17257</v>
      </c>
      <c r="X122" t="s">
        <v>17441</v>
      </c>
      <c r="AF122" t="s">
        <v>17264</v>
      </c>
      <c r="AG122" t="s">
        <v>17235</v>
      </c>
    </row>
    <row r="123">
      <c r="R123" t="s">
        <v>212</v>
      </c>
      <c r="S123" t="s">
        <v>1152</v>
      </c>
      <c r="T123" t="s">
        <v>17258</v>
      </c>
      <c r="X123" t="s">
        <v>17442</v>
      </c>
      <c r="AF123" t="s">
        <v>17265</v>
      </c>
      <c r="AG123" t="s">
        <v>17237</v>
      </c>
    </row>
    <row r="124">
      <c r="R124" t="s">
        <v>213</v>
      </c>
      <c r="S124" t="s">
        <v>1153</v>
      </c>
      <c r="T124" t="s">
        <v>17259</v>
      </c>
      <c r="X124" t="s">
        <v>17257</v>
      </c>
      <c r="AF124" t="s">
        <v>17266</v>
      </c>
      <c r="AG124" t="s">
        <v>17238</v>
      </c>
    </row>
    <row r="125">
      <c r="R125" t="s">
        <v>214</v>
      </c>
      <c r="S125" t="s">
        <v>1154</v>
      </c>
      <c r="T125" t="s">
        <v>17260</v>
      </c>
      <c r="X125" t="s">
        <v>17443</v>
      </c>
      <c r="AF125" t="s">
        <v>17267</v>
      </c>
      <c r="AG125" t="s">
        <v>17348</v>
      </c>
    </row>
    <row r="126">
      <c r="R126" t="s">
        <v>215</v>
      </c>
      <c r="S126" t="s">
        <v>1155</v>
      </c>
      <c r="T126" t="s">
        <v>17261</v>
      </c>
      <c r="X126" t="s">
        <v>17444</v>
      </c>
      <c r="AF126" t="s">
        <v>17268</v>
      </c>
      <c r="AG126" t="s">
        <v>17239</v>
      </c>
    </row>
    <row r="127">
      <c r="R127" t="s">
        <v>216</v>
      </c>
      <c r="S127" t="s">
        <v>1156</v>
      </c>
      <c r="T127" t="s">
        <v>17262</v>
      </c>
      <c r="X127" t="s">
        <v>17445</v>
      </c>
      <c r="AF127" t="s">
        <v>17269</v>
      </c>
      <c r="AG127" t="s">
        <v>17240</v>
      </c>
    </row>
    <row r="128">
      <c r="R128" t="s">
        <v>217</v>
      </c>
      <c r="S128" t="s">
        <v>1157</v>
      </c>
      <c r="T128" t="s">
        <v>17263</v>
      </c>
      <c r="X128" t="s">
        <v>17446</v>
      </c>
      <c r="AF128" t="s">
        <v>17270</v>
      </c>
      <c r="AG128" t="s">
        <v>17241</v>
      </c>
    </row>
    <row r="129">
      <c r="R129" t="s">
        <v>218</v>
      </c>
      <c r="S129" t="s">
        <v>1158</v>
      </c>
      <c r="T129" t="s">
        <v>17264</v>
      </c>
      <c r="X129" t="s">
        <v>17258</v>
      </c>
      <c r="AF129" t="s">
        <v>17271</v>
      </c>
      <c r="AG129" t="s">
        <v>17242</v>
      </c>
    </row>
    <row r="130">
      <c r="R130" t="s">
        <v>219</v>
      </c>
      <c r="S130" t="s">
        <v>1159</v>
      </c>
      <c r="T130" t="s">
        <v>17265</v>
      </c>
      <c r="X130" t="s">
        <v>17447</v>
      </c>
      <c r="AF130" t="s">
        <v>17272</v>
      </c>
      <c r="AG130" t="s">
        <v>17244</v>
      </c>
    </row>
    <row r="131">
      <c r="R131" t="s">
        <v>220</v>
      </c>
      <c r="S131" t="s">
        <v>1160</v>
      </c>
      <c r="T131" t="s">
        <v>17266</v>
      </c>
      <c r="X131" t="s">
        <v>17448</v>
      </c>
      <c r="AF131" t="s">
        <v>17273</v>
      </c>
      <c r="AG131" t="s">
        <v>17245</v>
      </c>
    </row>
    <row r="132">
      <c r="R132" t="s">
        <v>221</v>
      </c>
      <c r="S132" t="s">
        <v>1161</v>
      </c>
      <c r="T132" t="s">
        <v>17267</v>
      </c>
      <c r="X132" t="s">
        <v>17449</v>
      </c>
      <c r="AF132" t="s">
        <v>17274</v>
      </c>
      <c r="AG132" t="s">
        <v>17372</v>
      </c>
    </row>
    <row r="133">
      <c r="R133" t="s">
        <v>222</v>
      </c>
      <c r="S133" t="s">
        <v>1162</v>
      </c>
      <c r="T133" t="s">
        <v>17268</v>
      </c>
      <c r="X133" t="s">
        <v>17450</v>
      </c>
      <c r="AF133" t="s">
        <v>17275</v>
      </c>
      <c r="AG133" t="s">
        <v>17246</v>
      </c>
    </row>
    <row r="134">
      <c r="R134" t="s">
        <v>223</v>
      </c>
      <c r="S134" t="s">
        <v>1163</v>
      </c>
      <c r="T134" t="s">
        <v>17269</v>
      </c>
      <c r="X134" t="s">
        <v>17259</v>
      </c>
      <c r="AF134" t="s">
        <v>17276</v>
      </c>
      <c r="AG134" t="s">
        <v>17373</v>
      </c>
    </row>
    <row r="135">
      <c r="R135" t="s">
        <v>224</v>
      </c>
      <c r="S135" t="s">
        <v>1164</v>
      </c>
      <c r="T135" t="s">
        <v>17270</v>
      </c>
      <c r="X135" t="s">
        <v>17451</v>
      </c>
      <c r="AF135" t="s">
        <v>1097</v>
      </c>
      <c r="AG135" t="s">
        <v>17349</v>
      </c>
    </row>
    <row r="136">
      <c r="R136" t="s">
        <v>225</v>
      </c>
      <c r="S136" t="s">
        <v>1165</v>
      </c>
      <c r="T136" t="s">
        <v>17271</v>
      </c>
      <c r="X136" t="s">
        <v>17452</v>
      </c>
      <c r="AF136" t="s">
        <v>17277</v>
      </c>
      <c r="AG136" t="s">
        <v>17350</v>
      </c>
    </row>
    <row r="137">
      <c r="R137" t="s">
        <v>226</v>
      </c>
      <c r="S137" t="s">
        <v>1165</v>
      </c>
      <c r="T137" t="s">
        <v>17272</v>
      </c>
      <c r="X137" t="s">
        <v>17453</v>
      </c>
      <c r="AF137" t="s">
        <v>17278</v>
      </c>
      <c r="AG137" t="s">
        <v>17351</v>
      </c>
    </row>
    <row r="138">
      <c r="R138" t="s">
        <v>227</v>
      </c>
      <c r="S138" t="s">
        <v>1166</v>
      </c>
      <c r="T138" t="s">
        <v>17273</v>
      </c>
      <c r="X138" t="s">
        <v>17454</v>
      </c>
      <c r="AF138" t="s">
        <v>17279</v>
      </c>
      <c r="AG138" t="s">
        <v>17374</v>
      </c>
    </row>
    <row r="139">
      <c r="R139" t="s">
        <v>228</v>
      </c>
      <c r="S139" t="s">
        <v>1167</v>
      </c>
      <c r="T139" t="s">
        <v>17274</v>
      </c>
      <c r="X139" t="s">
        <v>17260</v>
      </c>
      <c r="AF139" t="s">
        <v>17280</v>
      </c>
      <c r="AG139" t="s">
        <v>17352</v>
      </c>
    </row>
    <row r="140">
      <c r="R140" t="s">
        <v>229</v>
      </c>
      <c r="S140" t="s">
        <v>1168</v>
      </c>
      <c r="T140" t="s">
        <v>17275</v>
      </c>
      <c r="X140" t="s">
        <v>17455</v>
      </c>
      <c r="AF140" t="s">
        <v>17281</v>
      </c>
      <c r="AG140" t="s">
        <v>17375</v>
      </c>
    </row>
    <row r="141">
      <c r="R141" t="s">
        <v>230</v>
      </c>
      <c r="S141" t="s">
        <v>1169</v>
      </c>
      <c r="T141" t="s">
        <v>17276</v>
      </c>
      <c r="X141" t="s">
        <v>17456</v>
      </c>
      <c r="AF141" t="s">
        <v>1099</v>
      </c>
      <c r="AG141" t="s">
        <v>17353</v>
      </c>
    </row>
    <row r="142">
      <c r="R142" t="s">
        <v>231</v>
      </c>
      <c r="S142" t="s">
        <v>1170</v>
      </c>
      <c r="T142" t="s">
        <v>1097</v>
      </c>
      <c r="X142" t="s">
        <v>17457</v>
      </c>
      <c r="AF142" t="s">
        <v>17282</v>
      </c>
    </row>
    <row r="143">
      <c r="R143" t="s">
        <v>232</v>
      </c>
      <c r="S143" t="s">
        <v>1171</v>
      </c>
      <c r="T143" t="s">
        <v>17277</v>
      </c>
      <c r="X143" t="s">
        <v>17458</v>
      </c>
      <c r="AF143" t="s">
        <v>17283</v>
      </c>
    </row>
    <row r="144">
      <c r="R144" t="s">
        <v>233</v>
      </c>
      <c r="S144" t="s">
        <v>1172</v>
      </c>
      <c r="T144" t="s">
        <v>17278</v>
      </c>
      <c r="X144" t="s">
        <v>17261</v>
      </c>
      <c r="AF144" t="s">
        <v>1109</v>
      </c>
    </row>
    <row r="145">
      <c r="R145" t="s">
        <v>234</v>
      </c>
      <c r="S145" t="s">
        <v>1173</v>
      </c>
      <c r="T145" t="s">
        <v>17279</v>
      </c>
      <c r="X145" t="s">
        <v>17459</v>
      </c>
      <c r="AF145" t="s">
        <v>17284</v>
      </c>
    </row>
    <row r="146">
      <c r="R146" t="s">
        <v>235</v>
      </c>
      <c r="S146" t="s">
        <v>1174</v>
      </c>
      <c r="T146" t="s">
        <v>17280</v>
      </c>
      <c r="X146" t="s">
        <v>17460</v>
      </c>
      <c r="AF146" t="s">
        <v>17285</v>
      </c>
    </row>
    <row r="147">
      <c r="R147" t="s">
        <v>236</v>
      </c>
      <c r="S147" t="s">
        <v>1175</v>
      </c>
      <c r="T147" t="s">
        <v>17281</v>
      </c>
      <c r="X147" t="s">
        <v>17461</v>
      </c>
      <c r="AF147" t="s">
        <v>17286</v>
      </c>
    </row>
    <row r="148">
      <c r="R148" t="s">
        <v>237</v>
      </c>
      <c r="S148" t="s">
        <v>1176</v>
      </c>
      <c r="T148" t="s">
        <v>1099</v>
      </c>
      <c r="X148" t="s">
        <v>17462</v>
      </c>
      <c r="AF148" t="s">
        <v>17287</v>
      </c>
    </row>
    <row r="149">
      <c r="R149" t="s">
        <v>238</v>
      </c>
      <c r="S149" t="s">
        <v>1177</v>
      </c>
      <c r="T149" t="s">
        <v>17282</v>
      </c>
      <c r="X149" t="s">
        <v>17262</v>
      </c>
      <c r="AF149" t="s">
        <v>17288</v>
      </c>
    </row>
    <row r="150">
      <c r="R150" t="s">
        <v>239</v>
      </c>
      <c r="S150" t="s">
        <v>1178</v>
      </c>
      <c r="T150" t="s">
        <v>17283</v>
      </c>
      <c r="X150" t="s">
        <v>17463</v>
      </c>
      <c r="AF150" t="s">
        <v>17289</v>
      </c>
    </row>
    <row r="151">
      <c r="R151" t="s">
        <v>240</v>
      </c>
      <c r="S151" t="s">
        <v>1179</v>
      </c>
      <c r="T151" t="s">
        <v>1109</v>
      </c>
      <c r="X151" t="s">
        <v>17464</v>
      </c>
      <c r="AF151" t="s">
        <v>17290</v>
      </c>
    </row>
    <row r="152">
      <c r="R152" t="s">
        <v>241</v>
      </c>
      <c r="S152" t="s">
        <v>1180</v>
      </c>
      <c r="T152" t="s">
        <v>17284</v>
      </c>
      <c r="X152" t="s">
        <v>17465</v>
      </c>
      <c r="AF152" t="s">
        <v>17291</v>
      </c>
    </row>
    <row r="153">
      <c r="R153" t="s">
        <v>242</v>
      </c>
      <c r="S153" t="s">
        <v>1181</v>
      </c>
      <c r="T153" t="s">
        <v>17285</v>
      </c>
      <c r="X153" t="s">
        <v>17466</v>
      </c>
      <c r="AF153" t="s">
        <v>17292</v>
      </c>
    </row>
    <row r="154">
      <c r="R154" t="s">
        <v>243</v>
      </c>
      <c r="S154" t="s">
        <v>1182</v>
      </c>
      <c r="T154" t="s">
        <v>17286</v>
      </c>
      <c r="X154" t="s">
        <v>17263</v>
      </c>
      <c r="AF154" t="s">
        <v>17293</v>
      </c>
    </row>
    <row r="155">
      <c r="R155" t="s">
        <v>244</v>
      </c>
      <c r="S155" t="s">
        <v>1183</v>
      </c>
      <c r="T155" t="s">
        <v>17287</v>
      </c>
      <c r="X155" t="s">
        <v>17467</v>
      </c>
      <c r="AF155" t="s">
        <v>17294</v>
      </c>
    </row>
    <row r="156">
      <c r="R156" t="s">
        <v>245</v>
      </c>
      <c r="S156" t="s">
        <v>1184</v>
      </c>
      <c r="T156" t="s">
        <v>17288</v>
      </c>
      <c r="X156" t="s">
        <v>17468</v>
      </c>
      <c r="AF156" t="s">
        <v>17295</v>
      </c>
    </row>
    <row r="157">
      <c r="R157" t="s">
        <v>246</v>
      </c>
      <c r="S157" t="s">
        <v>1185</v>
      </c>
      <c r="T157" t="s">
        <v>17289</v>
      </c>
      <c r="X157" t="s">
        <v>17469</v>
      </c>
      <c r="AF157" t="s">
        <v>17296</v>
      </c>
    </row>
    <row r="158">
      <c r="R158" t="s">
        <v>247</v>
      </c>
      <c r="S158" t="s">
        <v>1186</v>
      </c>
      <c r="T158" t="s">
        <v>17290</v>
      </c>
      <c r="X158" t="s">
        <v>17470</v>
      </c>
      <c r="AF158" t="s">
        <v>17297</v>
      </c>
    </row>
    <row r="159">
      <c r="R159" t="s">
        <v>248</v>
      </c>
      <c r="S159" t="s">
        <v>1187</v>
      </c>
      <c r="T159" t="s">
        <v>17291</v>
      </c>
      <c r="X159" t="s">
        <v>17264</v>
      </c>
      <c r="AF159" t="s">
        <v>17298</v>
      </c>
    </row>
    <row r="160">
      <c r="R160" t="s">
        <v>249</v>
      </c>
      <c r="S160" t="s">
        <v>1188</v>
      </c>
      <c r="T160" t="s">
        <v>17292</v>
      </c>
      <c r="X160" t="s">
        <v>17471</v>
      </c>
      <c r="AF160" t="s">
        <v>17299</v>
      </c>
    </row>
    <row r="161">
      <c r="R161" t="s">
        <v>250</v>
      </c>
      <c r="S161" t="s">
        <v>1189</v>
      </c>
      <c r="T161" t="s">
        <v>17293</v>
      </c>
      <c r="X161" t="s">
        <v>17472</v>
      </c>
      <c r="AF161" t="s">
        <v>17300</v>
      </c>
    </row>
    <row r="162">
      <c r="R162" t="s">
        <v>251</v>
      </c>
      <c r="S162" t="s">
        <v>1190</v>
      </c>
      <c r="T162" t="s">
        <v>17294</v>
      </c>
      <c r="X162" t="s">
        <v>17473</v>
      </c>
      <c r="AF162" t="s">
        <v>17301</v>
      </c>
    </row>
    <row r="163">
      <c r="R163" t="s">
        <v>252</v>
      </c>
      <c r="S163" t="s">
        <v>1191</v>
      </c>
      <c r="T163" t="s">
        <v>17295</v>
      </c>
      <c r="X163" t="s">
        <v>1081</v>
      </c>
      <c r="AF163" t="s">
        <v>17302</v>
      </c>
    </row>
    <row r="164">
      <c r="R164" t="s">
        <v>253</v>
      </c>
      <c r="S164" t="s">
        <v>1192</v>
      </c>
      <c r="T164" t="s">
        <v>17296</v>
      </c>
      <c r="X164" t="s">
        <v>17363</v>
      </c>
      <c r="AF164" t="s">
        <v>17303</v>
      </c>
    </row>
    <row r="165">
      <c r="R165" t="s">
        <v>254</v>
      </c>
      <c r="S165" t="s">
        <v>1193</v>
      </c>
      <c r="T165" t="s">
        <v>17297</v>
      </c>
      <c r="X165" t="s">
        <v>17474</v>
      </c>
      <c r="AF165" t="s">
        <v>17304</v>
      </c>
    </row>
    <row r="166">
      <c r="R166" t="s">
        <v>255</v>
      </c>
      <c r="S166" t="s">
        <v>1193</v>
      </c>
      <c r="T166" t="s">
        <v>17298</v>
      </c>
      <c r="X166" t="s">
        <v>17475</v>
      </c>
      <c r="AF166" t="s">
        <v>17305</v>
      </c>
    </row>
    <row r="167">
      <c r="R167" t="s">
        <v>256</v>
      </c>
      <c r="S167" t="s">
        <v>1194</v>
      </c>
      <c r="T167" t="s">
        <v>17299</v>
      </c>
      <c r="X167" t="s">
        <v>17476</v>
      </c>
      <c r="AF167" t="s">
        <v>17306</v>
      </c>
    </row>
    <row r="168">
      <c r="R168" t="s">
        <v>257</v>
      </c>
      <c r="S168" t="s">
        <v>1195</v>
      </c>
      <c r="T168" t="s">
        <v>17300</v>
      </c>
      <c r="X168" t="s">
        <v>17477</v>
      </c>
      <c r="AF168" t="s">
        <v>17307</v>
      </c>
    </row>
    <row r="169">
      <c r="R169" t="s">
        <v>258</v>
      </c>
      <c r="S169" t="s">
        <v>1196</v>
      </c>
      <c r="T169" t="s">
        <v>17301</v>
      </c>
      <c r="X169" t="s">
        <v>17265</v>
      </c>
      <c r="AF169" t="s">
        <v>17308</v>
      </c>
    </row>
    <row r="170">
      <c r="R170" t="s">
        <v>259</v>
      </c>
      <c r="S170" t="s">
        <v>1197</v>
      </c>
      <c r="T170" t="s">
        <v>17302</v>
      </c>
      <c r="X170" t="s">
        <v>17478</v>
      </c>
      <c r="AF170" t="s">
        <v>17309</v>
      </c>
    </row>
    <row r="171">
      <c r="R171" t="s">
        <v>260</v>
      </c>
      <c r="S171" t="s">
        <v>1198</v>
      </c>
      <c r="T171" t="s">
        <v>17303</v>
      </c>
      <c r="X171" t="s">
        <v>17479</v>
      </c>
      <c r="AF171" t="s">
        <v>17310</v>
      </c>
    </row>
    <row r="172">
      <c r="R172" t="s">
        <v>261</v>
      </c>
      <c r="S172" t="s">
        <v>1199</v>
      </c>
      <c r="T172" t="s">
        <v>17304</v>
      </c>
      <c r="X172" t="s">
        <v>17480</v>
      </c>
      <c r="AF172" t="s">
        <v>17311</v>
      </c>
    </row>
    <row r="173">
      <c r="R173" t="s">
        <v>262</v>
      </c>
      <c r="S173" t="s">
        <v>1200</v>
      </c>
      <c r="T173" t="s">
        <v>17305</v>
      </c>
      <c r="X173" t="s">
        <v>17481</v>
      </c>
      <c r="AF173" t="s">
        <v>17312</v>
      </c>
    </row>
    <row r="174">
      <c r="R174" t="s">
        <v>263</v>
      </c>
      <c r="S174" t="s">
        <v>1201</v>
      </c>
      <c r="T174" t="s">
        <v>17306</v>
      </c>
      <c r="X174" t="s">
        <v>17266</v>
      </c>
      <c r="AF174" t="s">
        <v>17313</v>
      </c>
    </row>
    <row r="175">
      <c r="R175" t="s">
        <v>264</v>
      </c>
      <c r="S175" t="s">
        <v>1202</v>
      </c>
      <c r="T175" t="s">
        <v>17307</v>
      </c>
      <c r="X175" t="s">
        <v>17482</v>
      </c>
      <c r="AF175" t="s">
        <v>17314</v>
      </c>
    </row>
    <row r="176">
      <c r="R176" t="s">
        <v>265</v>
      </c>
      <c r="S176" t="s">
        <v>1203</v>
      </c>
      <c r="T176" t="s">
        <v>17308</v>
      </c>
      <c r="X176" t="s">
        <v>17483</v>
      </c>
      <c r="AF176" t="s">
        <v>1177</v>
      </c>
    </row>
    <row r="177">
      <c r="R177" t="s">
        <v>266</v>
      </c>
      <c r="S177" t="s">
        <v>1203</v>
      </c>
      <c r="T177" t="s">
        <v>17309</v>
      </c>
      <c r="X177" t="s">
        <v>17484</v>
      </c>
      <c r="AF177" t="s">
        <v>17315</v>
      </c>
    </row>
    <row r="178">
      <c r="R178" t="s">
        <v>267</v>
      </c>
      <c r="S178" t="s">
        <v>1204</v>
      </c>
      <c r="T178" t="s">
        <v>17310</v>
      </c>
      <c r="X178" t="s">
        <v>17485</v>
      </c>
      <c r="AF178" t="s">
        <v>17316</v>
      </c>
    </row>
    <row r="179">
      <c r="R179" t="s">
        <v>268</v>
      </c>
      <c r="S179" t="s">
        <v>1204</v>
      </c>
      <c r="T179" t="s">
        <v>17311</v>
      </c>
      <c r="X179" t="s">
        <v>17267</v>
      </c>
      <c r="AF179" t="s">
        <v>17317</v>
      </c>
    </row>
    <row r="180">
      <c r="R180" t="s">
        <v>269</v>
      </c>
      <c r="S180" t="s">
        <v>1204</v>
      </c>
      <c r="T180" t="s">
        <v>17312</v>
      </c>
      <c r="X180" t="s">
        <v>17486</v>
      </c>
      <c r="AF180" t="s">
        <v>17318</v>
      </c>
    </row>
    <row r="181">
      <c r="R181" t="s">
        <v>270</v>
      </c>
      <c r="S181" t="s">
        <v>1205</v>
      </c>
      <c r="T181" t="s">
        <v>17313</v>
      </c>
      <c r="X181" t="s">
        <v>17487</v>
      </c>
      <c r="AF181" t="s">
        <v>1193</v>
      </c>
    </row>
    <row r="182">
      <c r="R182" t="s">
        <v>271</v>
      </c>
      <c r="S182" t="s">
        <v>1205</v>
      </c>
      <c r="T182" t="s">
        <v>17314</v>
      </c>
      <c r="X182" t="s">
        <v>17488</v>
      </c>
      <c r="AF182" t="s">
        <v>17319</v>
      </c>
    </row>
    <row r="183">
      <c r="R183" t="s">
        <v>272</v>
      </c>
      <c r="S183" t="s">
        <v>1206</v>
      </c>
      <c r="T183" t="s">
        <v>1177</v>
      </c>
      <c r="X183" t="s">
        <v>17489</v>
      </c>
      <c r="AF183" t="s">
        <v>17320</v>
      </c>
    </row>
    <row r="184">
      <c r="R184" t="s">
        <v>273</v>
      </c>
      <c r="S184" t="s">
        <v>1207</v>
      </c>
      <c r="T184" t="s">
        <v>17315</v>
      </c>
      <c r="X184" t="s">
        <v>17268</v>
      </c>
      <c r="AF184" t="s">
        <v>17321</v>
      </c>
    </row>
    <row r="185">
      <c r="R185" t="s">
        <v>274</v>
      </c>
      <c r="S185" t="s">
        <v>1208</v>
      </c>
      <c r="T185" t="s">
        <v>17316</v>
      </c>
      <c r="X185" t="s">
        <v>1088</v>
      </c>
      <c r="AF185" t="s">
        <v>17322</v>
      </c>
    </row>
    <row r="186">
      <c r="R186" t="s">
        <v>275</v>
      </c>
      <c r="S186" t="s">
        <v>1209</v>
      </c>
      <c r="T186" t="s">
        <v>17317</v>
      </c>
      <c r="X186" t="s">
        <v>1090</v>
      </c>
      <c r="AF186" t="s">
        <v>17323</v>
      </c>
    </row>
    <row r="187">
      <c r="R187" t="s">
        <v>276</v>
      </c>
      <c r="S187" t="s">
        <v>1210</v>
      </c>
      <c r="T187" t="s">
        <v>17318</v>
      </c>
      <c r="X187" t="s">
        <v>17490</v>
      </c>
      <c r="AF187" t="s">
        <v>17324</v>
      </c>
    </row>
    <row r="188">
      <c r="R188" t="s">
        <v>277</v>
      </c>
      <c r="S188" t="s">
        <v>1211</v>
      </c>
      <c r="T188" t="s">
        <v>1193</v>
      </c>
      <c r="X188" t="s">
        <v>17491</v>
      </c>
      <c r="AF188" t="s">
        <v>17325</v>
      </c>
    </row>
    <row r="189">
      <c r="R189" t="s">
        <v>278</v>
      </c>
      <c r="S189" t="s">
        <v>1212</v>
      </c>
      <c r="T189" t="s">
        <v>17319</v>
      </c>
      <c r="AF189" t="s">
        <v>17326</v>
      </c>
    </row>
    <row r="190">
      <c r="R190" t="s">
        <v>279</v>
      </c>
      <c r="S190" t="s">
        <v>1213</v>
      </c>
      <c r="T190" t="s">
        <v>17320</v>
      </c>
      <c r="AF190" t="s">
        <v>17327</v>
      </c>
    </row>
    <row r="191">
      <c r="R191" t="s">
        <v>280</v>
      </c>
      <c r="S191" t="s">
        <v>1214</v>
      </c>
      <c r="T191" t="s">
        <v>17321</v>
      </c>
      <c r="AF191" t="s">
        <v>17328</v>
      </c>
    </row>
    <row r="192">
      <c r="R192" t="s">
        <v>281</v>
      </c>
      <c r="S192" t="s">
        <v>1215</v>
      </c>
      <c r="T192" t="s">
        <v>17322</v>
      </c>
      <c r="AF192" t="s">
        <v>17329</v>
      </c>
    </row>
    <row r="193">
      <c r="R193" t="s">
        <v>282</v>
      </c>
      <c r="S193" t="s">
        <v>1216</v>
      </c>
      <c r="T193" t="s">
        <v>17323</v>
      </c>
      <c r="AF193" t="s">
        <v>17330</v>
      </c>
    </row>
    <row r="194">
      <c r="R194" t="s">
        <v>283</v>
      </c>
      <c r="S194" t="s">
        <v>1217</v>
      </c>
      <c r="T194" t="s">
        <v>17324</v>
      </c>
      <c r="AF194" t="s">
        <v>17331</v>
      </c>
    </row>
    <row r="195">
      <c r="R195" t="s">
        <v>284</v>
      </c>
      <c r="S195" t="s">
        <v>1218</v>
      </c>
      <c r="T195" t="s">
        <v>17325</v>
      </c>
      <c r="AF195" t="s">
        <v>17332</v>
      </c>
    </row>
    <row r="196">
      <c r="R196" t="s">
        <v>285</v>
      </c>
      <c r="S196" t="s">
        <v>1219</v>
      </c>
      <c r="T196" t="s">
        <v>17326</v>
      </c>
      <c r="AF196" t="s">
        <v>17333</v>
      </c>
    </row>
    <row r="197">
      <c r="R197" t="s">
        <v>286</v>
      </c>
      <c r="S197" t="s">
        <v>1220</v>
      </c>
      <c r="T197" t="s">
        <v>17327</v>
      </c>
    </row>
    <row r="198">
      <c r="R198" t="s">
        <v>287</v>
      </c>
      <c r="S198" t="s">
        <v>1221</v>
      </c>
      <c r="T198" t="s">
        <v>17328</v>
      </c>
    </row>
    <row r="199">
      <c r="R199" t="s">
        <v>288</v>
      </c>
      <c r="S199" t="s">
        <v>1222</v>
      </c>
      <c r="T199" t="s">
        <v>17329</v>
      </c>
    </row>
    <row r="200">
      <c r="R200" t="s">
        <v>289</v>
      </c>
      <c r="S200" t="s">
        <v>1223</v>
      </c>
      <c r="T200" t="s">
        <v>17330</v>
      </c>
    </row>
    <row r="201">
      <c r="R201" t="s">
        <v>290</v>
      </c>
      <c r="S201" t="s">
        <v>1224</v>
      </c>
      <c r="T201" t="s">
        <v>17331</v>
      </c>
    </row>
    <row r="202">
      <c r="R202" t="s">
        <v>291</v>
      </c>
      <c r="S202" t="s">
        <v>1225</v>
      </c>
      <c r="T202" t="s">
        <v>17332</v>
      </c>
    </row>
    <row r="203">
      <c r="R203" t="s">
        <v>292</v>
      </c>
      <c r="S203" t="s">
        <v>1226</v>
      </c>
      <c r="T203" t="s">
        <v>17333</v>
      </c>
    </row>
    <row r="204">
      <c r="R204" t="s">
        <v>293</v>
      </c>
      <c r="S204" t="s">
        <v>1227</v>
      </c>
    </row>
    <row r="205">
      <c r="R205" t="s">
        <v>294</v>
      </c>
      <c r="S205" t="s">
        <v>1228</v>
      </c>
    </row>
    <row r="206">
      <c r="R206" t="s">
        <v>295</v>
      </c>
      <c r="S206" t="s">
        <v>1229</v>
      </c>
    </row>
    <row r="207">
      <c r="R207" t="s">
        <v>296</v>
      </c>
      <c r="S207" t="s">
        <v>1230</v>
      </c>
    </row>
    <row r="208">
      <c r="R208" t="s">
        <v>297</v>
      </c>
      <c r="S208" t="s">
        <v>1231</v>
      </c>
    </row>
    <row r="209">
      <c r="R209" t="s">
        <v>298</v>
      </c>
      <c r="S209" t="s">
        <v>1232</v>
      </c>
    </row>
    <row r="210">
      <c r="R210" t="s">
        <v>299</v>
      </c>
      <c r="S210" t="s">
        <v>1233</v>
      </c>
    </row>
    <row r="211">
      <c r="R211" t="s">
        <v>300</v>
      </c>
      <c r="S211" t="s">
        <v>1234</v>
      </c>
    </row>
    <row r="212">
      <c r="R212" t="s">
        <v>301</v>
      </c>
      <c r="S212" t="s">
        <v>1235</v>
      </c>
    </row>
    <row r="213">
      <c r="R213" t="s">
        <v>302</v>
      </c>
      <c r="S213" t="s">
        <v>1236</v>
      </c>
    </row>
    <row r="214">
      <c r="R214" t="s">
        <v>303</v>
      </c>
      <c r="S214" t="s">
        <v>1236</v>
      </c>
    </row>
    <row r="215">
      <c r="R215" t="s">
        <v>304</v>
      </c>
      <c r="S215" t="s">
        <v>1237</v>
      </c>
    </row>
    <row r="216">
      <c r="R216" t="s">
        <v>305</v>
      </c>
      <c r="S216" t="s">
        <v>1238</v>
      </c>
    </row>
    <row r="217">
      <c r="R217" t="s">
        <v>306</v>
      </c>
      <c r="S217" t="s">
        <v>1239</v>
      </c>
    </row>
    <row r="218">
      <c r="R218" t="s">
        <v>307</v>
      </c>
      <c r="S218" t="s">
        <v>1240</v>
      </c>
    </row>
    <row r="219">
      <c r="R219" t="s">
        <v>308</v>
      </c>
      <c r="S219" t="s">
        <v>1241</v>
      </c>
    </row>
    <row r="220">
      <c r="R220" t="s">
        <v>309</v>
      </c>
      <c r="S220" t="s">
        <v>1242</v>
      </c>
    </row>
    <row r="221">
      <c r="R221" t="s">
        <v>310</v>
      </c>
      <c r="S221" t="s">
        <v>1242</v>
      </c>
    </row>
    <row r="222">
      <c r="R222" t="s">
        <v>311</v>
      </c>
      <c r="S222" t="s">
        <v>1242</v>
      </c>
    </row>
    <row r="223">
      <c r="R223" t="s">
        <v>312</v>
      </c>
      <c r="S223" t="s">
        <v>1242</v>
      </c>
    </row>
    <row r="224">
      <c r="R224" t="s">
        <v>313</v>
      </c>
      <c r="S224" t="s">
        <v>1243</v>
      </c>
    </row>
    <row r="225">
      <c r="R225" t="s">
        <v>314</v>
      </c>
      <c r="S225" t="s">
        <v>1244</v>
      </c>
    </row>
    <row r="226">
      <c r="R226" t="s">
        <v>315</v>
      </c>
      <c r="S226" t="s">
        <v>1245</v>
      </c>
    </row>
    <row r="227">
      <c r="R227" t="s">
        <v>316</v>
      </c>
      <c r="S227" t="s">
        <v>1246</v>
      </c>
    </row>
    <row r="228">
      <c r="R228" t="s">
        <v>317</v>
      </c>
      <c r="S228" t="s">
        <v>1247</v>
      </c>
    </row>
    <row r="229">
      <c r="R229" t="s">
        <v>318</v>
      </c>
      <c r="S229" t="s">
        <v>1248</v>
      </c>
    </row>
    <row r="230">
      <c r="R230" t="s">
        <v>319</v>
      </c>
      <c r="S230" t="s">
        <v>1249</v>
      </c>
    </row>
    <row r="231">
      <c r="R231" t="s">
        <v>320</v>
      </c>
      <c r="S231" t="s">
        <v>1250</v>
      </c>
    </row>
    <row r="232">
      <c r="R232" t="s">
        <v>321</v>
      </c>
      <c r="S232" t="s">
        <v>1251</v>
      </c>
    </row>
    <row r="233">
      <c r="R233" t="s">
        <v>322</v>
      </c>
      <c r="S233" t="s">
        <v>1252</v>
      </c>
    </row>
    <row r="234">
      <c r="R234" t="s">
        <v>323</v>
      </c>
      <c r="S234" t="s">
        <v>1253</v>
      </c>
    </row>
    <row r="235">
      <c r="R235" t="s">
        <v>324</v>
      </c>
      <c r="S235" t="s">
        <v>1253</v>
      </c>
    </row>
    <row r="236">
      <c r="R236" t="s">
        <v>325</v>
      </c>
      <c r="S236" t="s">
        <v>1254</v>
      </c>
    </row>
    <row r="237">
      <c r="R237" t="s">
        <v>326</v>
      </c>
      <c r="S237" t="s">
        <v>1255</v>
      </c>
    </row>
    <row r="238">
      <c r="R238" t="s">
        <v>327</v>
      </c>
      <c r="S238" t="s">
        <v>1255</v>
      </c>
    </row>
    <row r="239">
      <c r="R239" t="s">
        <v>328</v>
      </c>
      <c r="S239" t="s">
        <v>1255</v>
      </c>
    </row>
    <row r="240">
      <c r="R240" t="s">
        <v>329</v>
      </c>
      <c r="S240" t="s">
        <v>1256</v>
      </c>
    </row>
    <row r="241">
      <c r="R241" t="s">
        <v>330</v>
      </c>
      <c r="S241" t="s">
        <v>1257</v>
      </c>
    </row>
    <row r="242">
      <c r="R242" t="s">
        <v>331</v>
      </c>
      <c r="S242" t="s">
        <v>1258</v>
      </c>
    </row>
    <row r="243">
      <c r="R243" t="s">
        <v>332</v>
      </c>
      <c r="S243" t="s">
        <v>1259</v>
      </c>
    </row>
    <row r="244">
      <c r="R244" t="s">
        <v>333</v>
      </c>
      <c r="S244" t="s">
        <v>1260</v>
      </c>
    </row>
    <row r="245">
      <c r="R245" t="s">
        <v>334</v>
      </c>
      <c r="S245" t="s">
        <v>1261</v>
      </c>
    </row>
    <row r="246">
      <c r="R246" t="s">
        <v>335</v>
      </c>
      <c r="S246" t="s">
        <v>1262</v>
      </c>
    </row>
    <row r="247">
      <c r="R247" t="s">
        <v>336</v>
      </c>
      <c r="S247" t="s">
        <v>1263</v>
      </c>
    </row>
    <row r="248">
      <c r="R248" t="s">
        <v>337</v>
      </c>
      <c r="S248" t="s">
        <v>1263</v>
      </c>
    </row>
    <row r="249">
      <c r="R249" t="s">
        <v>338</v>
      </c>
      <c r="S249" t="s">
        <v>1264</v>
      </c>
    </row>
    <row r="250">
      <c r="R250" t="s">
        <v>339</v>
      </c>
      <c r="S250" t="s">
        <v>1265</v>
      </c>
    </row>
    <row r="251">
      <c r="R251" t="s">
        <v>340</v>
      </c>
      <c r="S251" t="s">
        <v>1266</v>
      </c>
    </row>
    <row r="252">
      <c r="R252" t="s">
        <v>341</v>
      </c>
      <c r="S252" t="s">
        <v>1267</v>
      </c>
    </row>
    <row r="253">
      <c r="R253" t="s">
        <v>342</v>
      </c>
      <c r="S253" t="s">
        <v>1268</v>
      </c>
    </row>
    <row r="254">
      <c r="R254" t="s">
        <v>343</v>
      </c>
      <c r="S254" t="s">
        <v>1269</v>
      </c>
    </row>
    <row r="255">
      <c r="R255" t="s">
        <v>344</v>
      </c>
      <c r="S255" t="s">
        <v>1270</v>
      </c>
    </row>
    <row r="256">
      <c r="R256" t="s">
        <v>345</v>
      </c>
      <c r="S256" t="s">
        <v>1271</v>
      </c>
    </row>
    <row r="257">
      <c r="R257" t="s">
        <v>346</v>
      </c>
      <c r="S257" t="s">
        <v>1272</v>
      </c>
    </row>
    <row r="258">
      <c r="R258" t="s">
        <v>347</v>
      </c>
      <c r="S258" t="s">
        <v>1273</v>
      </c>
    </row>
    <row r="259">
      <c r="R259" t="s">
        <v>348</v>
      </c>
      <c r="S259" t="s">
        <v>1274</v>
      </c>
    </row>
    <row r="260">
      <c r="R260" t="s">
        <v>349</v>
      </c>
      <c r="S260" t="s">
        <v>1275</v>
      </c>
    </row>
    <row r="261">
      <c r="R261" t="s">
        <v>350</v>
      </c>
      <c r="S261" t="s">
        <v>1276</v>
      </c>
    </row>
    <row r="262">
      <c r="R262" t="s">
        <v>351</v>
      </c>
      <c r="S262" t="s">
        <v>1277</v>
      </c>
    </row>
    <row r="263">
      <c r="R263" t="s">
        <v>352</v>
      </c>
      <c r="S263" t="s">
        <v>1278</v>
      </c>
    </row>
    <row r="264">
      <c r="R264" t="s">
        <v>353</v>
      </c>
      <c r="S264" t="s">
        <v>1279</v>
      </c>
    </row>
    <row r="265">
      <c r="R265" t="s">
        <v>354</v>
      </c>
      <c r="S265" t="s">
        <v>1280</v>
      </c>
    </row>
    <row r="266">
      <c r="R266" t="s">
        <v>355</v>
      </c>
      <c r="S266" t="s">
        <v>1281</v>
      </c>
    </row>
    <row r="267">
      <c r="R267" t="s">
        <v>356</v>
      </c>
      <c r="S267" t="s">
        <v>1281</v>
      </c>
    </row>
    <row r="268">
      <c r="R268" t="s">
        <v>357</v>
      </c>
      <c r="S268" t="s">
        <v>1282</v>
      </c>
    </row>
    <row r="269">
      <c r="R269" t="s">
        <v>358</v>
      </c>
      <c r="S269" t="s">
        <v>1283</v>
      </c>
    </row>
    <row r="270">
      <c r="R270" t="s">
        <v>359</v>
      </c>
      <c r="S270" t="s">
        <v>1284</v>
      </c>
    </row>
    <row r="271">
      <c r="R271" t="s">
        <v>360</v>
      </c>
      <c r="S271" t="s">
        <v>1285</v>
      </c>
    </row>
    <row r="272">
      <c r="R272" t="s">
        <v>361</v>
      </c>
      <c r="S272" t="s">
        <v>1286</v>
      </c>
    </row>
    <row r="273">
      <c r="R273" t="s">
        <v>362</v>
      </c>
      <c r="S273" t="s">
        <v>1287</v>
      </c>
    </row>
    <row r="274">
      <c r="R274" t="s">
        <v>363</v>
      </c>
      <c r="S274" t="s">
        <v>1288</v>
      </c>
    </row>
    <row r="275">
      <c r="R275" t="s">
        <v>364</v>
      </c>
      <c r="S275" t="s">
        <v>1289</v>
      </c>
    </row>
    <row r="276">
      <c r="R276" t="s">
        <v>365</v>
      </c>
      <c r="S276" t="s">
        <v>1290</v>
      </c>
    </row>
    <row r="277">
      <c r="R277" t="s">
        <v>366</v>
      </c>
      <c r="S277" t="s">
        <v>1291</v>
      </c>
    </row>
    <row r="278">
      <c r="R278" t="s">
        <v>367</v>
      </c>
      <c r="S278" t="s">
        <v>1292</v>
      </c>
    </row>
    <row r="279">
      <c r="R279" t="s">
        <v>368</v>
      </c>
      <c r="S279" t="s">
        <v>1293</v>
      </c>
    </row>
    <row r="280">
      <c r="R280" t="s">
        <v>369</v>
      </c>
      <c r="S280" t="s">
        <v>1294</v>
      </c>
    </row>
    <row r="281">
      <c r="R281" t="s">
        <v>370</v>
      </c>
      <c r="S281" t="s">
        <v>1295</v>
      </c>
    </row>
    <row r="282">
      <c r="R282" t="s">
        <v>371</v>
      </c>
      <c r="S282" t="s">
        <v>1295</v>
      </c>
    </row>
    <row r="283">
      <c r="R283" t="s">
        <v>372</v>
      </c>
      <c r="S283" t="s">
        <v>1296</v>
      </c>
    </row>
    <row r="284">
      <c r="R284" t="s">
        <v>373</v>
      </c>
      <c r="S284" t="s">
        <v>1297</v>
      </c>
    </row>
    <row r="285">
      <c r="R285" t="s">
        <v>374</v>
      </c>
      <c r="S285" t="s">
        <v>1298</v>
      </c>
    </row>
    <row r="286">
      <c r="R286" t="s">
        <v>375</v>
      </c>
      <c r="S286" t="s">
        <v>1299</v>
      </c>
    </row>
    <row r="287">
      <c r="R287" t="s">
        <v>376</v>
      </c>
      <c r="S287" t="s">
        <v>1300</v>
      </c>
    </row>
    <row r="288">
      <c r="R288" t="s">
        <v>377</v>
      </c>
      <c r="S288" t="s">
        <v>1301</v>
      </c>
    </row>
    <row r="289">
      <c r="R289" t="s">
        <v>378</v>
      </c>
      <c r="S289" t="s">
        <v>1302</v>
      </c>
    </row>
    <row r="290">
      <c r="R290" t="s">
        <v>379</v>
      </c>
      <c r="S290" t="s">
        <v>1302</v>
      </c>
    </row>
    <row r="291">
      <c r="R291" t="s">
        <v>380</v>
      </c>
      <c r="S291" t="s">
        <v>1303</v>
      </c>
    </row>
    <row r="292">
      <c r="R292" t="s">
        <v>381</v>
      </c>
      <c r="S292" t="s">
        <v>1304</v>
      </c>
    </row>
    <row r="293">
      <c r="R293" t="s">
        <v>382</v>
      </c>
      <c r="S293" t="s">
        <v>1305</v>
      </c>
    </row>
    <row r="294">
      <c r="R294" t="s">
        <v>383</v>
      </c>
      <c r="S294" t="s">
        <v>1306</v>
      </c>
    </row>
    <row r="295">
      <c r="R295" t="s">
        <v>384</v>
      </c>
      <c r="S295" t="s">
        <v>1307</v>
      </c>
    </row>
    <row r="296">
      <c r="R296" t="s">
        <v>385</v>
      </c>
      <c r="S296" t="s">
        <v>1308</v>
      </c>
    </row>
    <row r="297">
      <c r="R297" t="s">
        <v>386</v>
      </c>
      <c r="S297" t="s">
        <v>1309</v>
      </c>
    </row>
    <row r="298">
      <c r="R298" t="s">
        <v>387</v>
      </c>
      <c r="S298" t="s">
        <v>1310</v>
      </c>
    </row>
    <row r="299">
      <c r="R299" t="s">
        <v>388</v>
      </c>
      <c r="S299" t="s">
        <v>1311</v>
      </c>
    </row>
    <row r="300">
      <c r="R300" t="s">
        <v>389</v>
      </c>
      <c r="S300" t="s">
        <v>1312</v>
      </c>
    </row>
    <row r="301">
      <c r="R301" t="s">
        <v>390</v>
      </c>
      <c r="S301" t="s">
        <v>1313</v>
      </c>
    </row>
    <row r="302">
      <c r="R302" t="s">
        <v>391</v>
      </c>
      <c r="S302" t="s">
        <v>1314</v>
      </c>
    </row>
    <row r="303">
      <c r="R303" t="s">
        <v>392</v>
      </c>
      <c r="S303" t="s">
        <v>1315</v>
      </c>
    </row>
    <row r="304">
      <c r="R304" t="s">
        <v>393</v>
      </c>
      <c r="S304" t="s">
        <v>1316</v>
      </c>
    </row>
    <row r="305">
      <c r="R305" t="s">
        <v>394</v>
      </c>
      <c r="S305" t="s">
        <v>1317</v>
      </c>
    </row>
    <row r="306">
      <c r="R306" t="s">
        <v>395</v>
      </c>
      <c r="S306" t="s">
        <v>1318</v>
      </c>
    </row>
    <row r="307">
      <c r="R307" t="s">
        <v>396</v>
      </c>
      <c r="S307" t="s">
        <v>1319</v>
      </c>
    </row>
    <row r="308">
      <c r="R308" t="s">
        <v>397</v>
      </c>
      <c r="S308" t="s">
        <v>1320</v>
      </c>
    </row>
    <row r="309">
      <c r="R309" t="s">
        <v>398</v>
      </c>
      <c r="S309" t="s">
        <v>1321</v>
      </c>
    </row>
    <row r="310">
      <c r="R310" t="s">
        <v>399</v>
      </c>
      <c r="S310" t="s">
        <v>1322</v>
      </c>
    </row>
    <row r="311">
      <c r="R311" t="s">
        <v>400</v>
      </c>
      <c r="S311" t="s">
        <v>1323</v>
      </c>
    </row>
    <row r="312">
      <c r="R312" t="s">
        <v>401</v>
      </c>
      <c r="S312" t="s">
        <v>1324</v>
      </c>
    </row>
    <row r="313">
      <c r="R313" t="s">
        <v>402</v>
      </c>
      <c r="S313" t="s">
        <v>1325</v>
      </c>
    </row>
    <row r="314">
      <c r="R314" t="s">
        <v>403</v>
      </c>
      <c r="S314" t="s">
        <v>1326</v>
      </c>
    </row>
    <row r="315">
      <c r="R315" t="s">
        <v>404</v>
      </c>
      <c r="S315" t="s">
        <v>1327</v>
      </c>
    </row>
    <row r="316">
      <c r="R316" t="s">
        <v>405</v>
      </c>
      <c r="S316" t="s">
        <v>1328</v>
      </c>
    </row>
    <row r="317">
      <c r="R317" t="s">
        <v>406</v>
      </c>
      <c r="S317" t="s">
        <v>1329</v>
      </c>
    </row>
    <row r="318">
      <c r="R318" t="s">
        <v>407</v>
      </c>
      <c r="S318" t="s">
        <v>1330</v>
      </c>
    </row>
    <row r="319">
      <c r="R319" t="s">
        <v>408</v>
      </c>
      <c r="S319" t="s">
        <v>1331</v>
      </c>
    </row>
    <row r="320">
      <c r="R320" t="s">
        <v>409</v>
      </c>
      <c r="S320" t="s">
        <v>1332</v>
      </c>
    </row>
    <row r="321">
      <c r="R321" t="s">
        <v>410</v>
      </c>
      <c r="S321" t="s">
        <v>1333</v>
      </c>
    </row>
    <row r="322">
      <c r="R322" t="s">
        <v>411</v>
      </c>
      <c r="S322" t="s">
        <v>1334</v>
      </c>
    </row>
    <row r="323">
      <c r="R323" t="s">
        <v>412</v>
      </c>
      <c r="S323" t="s">
        <v>1335</v>
      </c>
    </row>
    <row r="324">
      <c r="R324" t="s">
        <v>413</v>
      </c>
      <c r="S324" t="s">
        <v>1336</v>
      </c>
    </row>
    <row r="325">
      <c r="R325" t="s">
        <v>414</v>
      </c>
      <c r="S325" t="s">
        <v>1337</v>
      </c>
    </row>
    <row r="326">
      <c r="R326" t="s">
        <v>415</v>
      </c>
      <c r="S326" t="s">
        <v>1338</v>
      </c>
    </row>
    <row r="327">
      <c r="R327" t="s">
        <v>416</v>
      </c>
      <c r="S327" t="s">
        <v>1339</v>
      </c>
    </row>
    <row r="328">
      <c r="R328" t="s">
        <v>417</v>
      </c>
      <c r="S328" t="s">
        <v>1340</v>
      </c>
    </row>
    <row r="329">
      <c r="R329" t="s">
        <v>418</v>
      </c>
      <c r="S329" t="s">
        <v>1341</v>
      </c>
    </row>
    <row r="330">
      <c r="R330" t="s">
        <v>419</v>
      </c>
      <c r="S330" t="s">
        <v>1342</v>
      </c>
    </row>
    <row r="331">
      <c r="R331" t="s">
        <v>420</v>
      </c>
      <c r="S331" t="s">
        <v>1343</v>
      </c>
    </row>
    <row r="332">
      <c r="R332" t="s">
        <v>421</v>
      </c>
      <c r="S332" t="s">
        <v>1344</v>
      </c>
    </row>
    <row r="333">
      <c r="R333" t="s">
        <v>422</v>
      </c>
      <c r="S333" t="s">
        <v>1345</v>
      </c>
    </row>
    <row r="334">
      <c r="R334" t="s">
        <v>423</v>
      </c>
      <c r="S334" t="s">
        <v>1346</v>
      </c>
    </row>
    <row r="335">
      <c r="R335" t="s">
        <v>424</v>
      </c>
      <c r="S335" t="s">
        <v>1347</v>
      </c>
    </row>
    <row r="336">
      <c r="R336" t="s">
        <v>425</v>
      </c>
      <c r="S336" t="s">
        <v>1348</v>
      </c>
    </row>
    <row r="337">
      <c r="R337" t="s">
        <v>426</v>
      </c>
      <c r="S337" t="s">
        <v>1349</v>
      </c>
    </row>
    <row r="338">
      <c r="R338" t="s">
        <v>427</v>
      </c>
      <c r="S338" t="s">
        <v>1350</v>
      </c>
    </row>
    <row r="339">
      <c r="R339" t="s">
        <v>428</v>
      </c>
      <c r="S339" t="s">
        <v>1351</v>
      </c>
    </row>
    <row r="340">
      <c r="R340" t="s">
        <v>429</v>
      </c>
      <c r="S340" t="s">
        <v>1352</v>
      </c>
    </row>
    <row r="341">
      <c r="R341" t="s">
        <v>430</v>
      </c>
      <c r="S341" t="s">
        <v>1353</v>
      </c>
    </row>
    <row r="342">
      <c r="R342" t="s">
        <v>431</v>
      </c>
      <c r="S342" t="s">
        <v>1354</v>
      </c>
    </row>
    <row r="343">
      <c r="R343" t="s">
        <v>432</v>
      </c>
      <c r="S343" t="s">
        <v>1355</v>
      </c>
    </row>
    <row r="344">
      <c r="R344" t="s">
        <v>433</v>
      </c>
      <c r="S344" t="s">
        <v>1356</v>
      </c>
    </row>
    <row r="345">
      <c r="R345" t="s">
        <v>434</v>
      </c>
      <c r="S345" t="s">
        <v>1357</v>
      </c>
    </row>
    <row r="346">
      <c r="R346" t="s">
        <v>435</v>
      </c>
      <c r="S346" t="s">
        <v>1358</v>
      </c>
    </row>
    <row r="347">
      <c r="R347" t="s">
        <v>436</v>
      </c>
      <c r="S347" t="s">
        <v>1359</v>
      </c>
    </row>
    <row r="348">
      <c r="R348" t="s">
        <v>437</v>
      </c>
      <c r="S348" t="s">
        <v>1360</v>
      </c>
    </row>
    <row r="349">
      <c r="R349" t="s">
        <v>438</v>
      </c>
      <c r="S349" t="s">
        <v>1361</v>
      </c>
    </row>
    <row r="350">
      <c r="R350" t="s">
        <v>439</v>
      </c>
      <c r="S350" t="s">
        <v>1362</v>
      </c>
    </row>
    <row r="351">
      <c r="R351" t="s">
        <v>440</v>
      </c>
      <c r="S351" t="s">
        <v>1363</v>
      </c>
    </row>
    <row r="352">
      <c r="R352" t="s">
        <v>441</v>
      </c>
      <c r="S352" t="s">
        <v>1364</v>
      </c>
    </row>
    <row r="353">
      <c r="R353" t="s">
        <v>442</v>
      </c>
      <c r="S353" t="s">
        <v>1365</v>
      </c>
    </row>
    <row r="354">
      <c r="R354" t="s">
        <v>443</v>
      </c>
      <c r="S354" t="s">
        <v>1366</v>
      </c>
    </row>
    <row r="355">
      <c r="R355" t="s">
        <v>444</v>
      </c>
      <c r="S355" t="s">
        <v>1367</v>
      </c>
    </row>
    <row r="356">
      <c r="R356" t="s">
        <v>445</v>
      </c>
      <c r="S356" t="s">
        <v>1368</v>
      </c>
    </row>
    <row r="357">
      <c r="R357" t="s">
        <v>446</v>
      </c>
      <c r="S357" t="s">
        <v>1369</v>
      </c>
    </row>
    <row r="358">
      <c r="R358" t="s">
        <v>447</v>
      </c>
      <c r="S358" t="s">
        <v>1370</v>
      </c>
    </row>
    <row r="359">
      <c r="R359" t="s">
        <v>448</v>
      </c>
      <c r="S359" t="s">
        <v>1371</v>
      </c>
    </row>
    <row r="360">
      <c r="R360" t="s">
        <v>449</v>
      </c>
      <c r="S360" t="s">
        <v>1372</v>
      </c>
    </row>
    <row r="361">
      <c r="R361" t="s">
        <v>450</v>
      </c>
      <c r="S361" t="s">
        <v>1373</v>
      </c>
    </row>
    <row r="362">
      <c r="R362" t="s">
        <v>451</v>
      </c>
      <c r="S362" t="s">
        <v>1374</v>
      </c>
    </row>
    <row r="363">
      <c r="R363" t="s">
        <v>452</v>
      </c>
      <c r="S363" t="s">
        <v>1375</v>
      </c>
    </row>
    <row r="364">
      <c r="R364" t="s">
        <v>453</v>
      </c>
      <c r="S364" t="s">
        <v>1376</v>
      </c>
    </row>
    <row r="365">
      <c r="R365" t="s">
        <v>454</v>
      </c>
      <c r="S365" t="s">
        <v>1377</v>
      </c>
    </row>
    <row r="366">
      <c r="R366" t="s">
        <v>455</v>
      </c>
      <c r="S366" t="s">
        <v>1378</v>
      </c>
    </row>
    <row r="367">
      <c r="R367" t="s">
        <v>456</v>
      </c>
      <c r="S367" t="s">
        <v>1379</v>
      </c>
    </row>
    <row r="368">
      <c r="R368" t="s">
        <v>457</v>
      </c>
      <c r="S368" t="s">
        <v>1380</v>
      </c>
    </row>
    <row r="369">
      <c r="R369" t="s">
        <v>458</v>
      </c>
      <c r="S369" t="s">
        <v>1381</v>
      </c>
    </row>
    <row r="370">
      <c r="R370" t="s">
        <v>459</v>
      </c>
      <c r="S370" t="s">
        <v>1382</v>
      </c>
    </row>
    <row r="371">
      <c r="R371" t="s">
        <v>460</v>
      </c>
      <c r="S371" t="s">
        <v>1383</v>
      </c>
    </row>
    <row r="372">
      <c r="R372" t="s">
        <v>461</v>
      </c>
      <c r="S372" t="s">
        <v>1384</v>
      </c>
    </row>
    <row r="373">
      <c r="R373" t="s">
        <v>462</v>
      </c>
      <c r="S373" t="s">
        <v>1385</v>
      </c>
    </row>
    <row r="374">
      <c r="R374" t="s">
        <v>463</v>
      </c>
      <c r="S374" t="s">
        <v>1386</v>
      </c>
    </row>
    <row r="375">
      <c r="R375" t="s">
        <v>464</v>
      </c>
      <c r="S375" t="s">
        <v>1387</v>
      </c>
    </row>
    <row r="376">
      <c r="R376" t="s">
        <v>465</v>
      </c>
      <c r="S376" t="s">
        <v>1388</v>
      </c>
    </row>
    <row r="377">
      <c r="R377" t="s">
        <v>466</v>
      </c>
      <c r="S377" t="s">
        <v>1389</v>
      </c>
    </row>
    <row r="378">
      <c r="R378" t="s">
        <v>467</v>
      </c>
      <c r="S378" t="s">
        <v>1390</v>
      </c>
    </row>
    <row r="379">
      <c r="R379" t="s">
        <v>468</v>
      </c>
      <c r="S379" t="s">
        <v>1391</v>
      </c>
    </row>
    <row r="380">
      <c r="R380" t="s">
        <v>469</v>
      </c>
      <c r="S380" t="s">
        <v>1392</v>
      </c>
    </row>
    <row r="381">
      <c r="R381" t="s">
        <v>470</v>
      </c>
      <c r="S381" t="s">
        <v>1393</v>
      </c>
    </row>
    <row r="382">
      <c r="R382" t="s">
        <v>471</v>
      </c>
      <c r="S382" t="s">
        <v>1394</v>
      </c>
    </row>
    <row r="383">
      <c r="R383" t="s">
        <v>472</v>
      </c>
      <c r="S383" t="s">
        <v>1395</v>
      </c>
    </row>
    <row r="384">
      <c r="R384" t="s">
        <v>473</v>
      </c>
      <c r="S384" t="s">
        <v>1396</v>
      </c>
    </row>
    <row r="385">
      <c r="R385" t="s">
        <v>474</v>
      </c>
      <c r="S385" t="s">
        <v>1397</v>
      </c>
    </row>
    <row r="386">
      <c r="R386" t="s">
        <v>475</v>
      </c>
      <c r="S386" t="s">
        <v>1398</v>
      </c>
    </row>
    <row r="387">
      <c r="R387" t="s">
        <v>476</v>
      </c>
      <c r="S387" t="s">
        <v>1399</v>
      </c>
    </row>
    <row r="388">
      <c r="R388" t="s">
        <v>477</v>
      </c>
      <c r="S388" t="s">
        <v>1400</v>
      </c>
    </row>
    <row r="389">
      <c r="R389" t="s">
        <v>478</v>
      </c>
      <c r="S389" t="s">
        <v>1401</v>
      </c>
    </row>
    <row r="390">
      <c r="R390" t="s">
        <v>479</v>
      </c>
      <c r="S390" t="s">
        <v>1402</v>
      </c>
    </row>
    <row r="391">
      <c r="R391" t="s">
        <v>480</v>
      </c>
      <c r="S391" t="s">
        <v>1403</v>
      </c>
    </row>
    <row r="392">
      <c r="R392" t="s">
        <v>481</v>
      </c>
      <c r="S392" t="s">
        <v>1404</v>
      </c>
    </row>
    <row r="393">
      <c r="R393" t="s">
        <v>482</v>
      </c>
      <c r="S393" t="s">
        <v>1405</v>
      </c>
    </row>
    <row r="394">
      <c r="R394" t="s">
        <v>483</v>
      </c>
      <c r="S394" t="s">
        <v>1406</v>
      </c>
    </row>
    <row r="395">
      <c r="R395" t="s">
        <v>484</v>
      </c>
      <c r="S395" t="s">
        <v>1407</v>
      </c>
    </row>
    <row r="396">
      <c r="R396" t="s">
        <v>485</v>
      </c>
      <c r="S396" t="s">
        <v>1408</v>
      </c>
    </row>
    <row r="397">
      <c r="R397" t="s">
        <v>486</v>
      </c>
      <c r="S397" t="s">
        <v>1409</v>
      </c>
    </row>
    <row r="398">
      <c r="R398" t="s">
        <v>487</v>
      </c>
      <c r="S398" t="s">
        <v>1410</v>
      </c>
    </row>
    <row r="399">
      <c r="R399" t="s">
        <v>488</v>
      </c>
      <c r="S399" t="s">
        <v>1411</v>
      </c>
    </row>
    <row r="400">
      <c r="R400" t="s">
        <v>489</v>
      </c>
      <c r="S400" t="s">
        <v>1412</v>
      </c>
    </row>
    <row r="401">
      <c r="R401" t="s">
        <v>490</v>
      </c>
      <c r="S401" t="s">
        <v>1412</v>
      </c>
    </row>
    <row r="402">
      <c r="R402" t="s">
        <v>491</v>
      </c>
      <c r="S402" t="s">
        <v>1413</v>
      </c>
    </row>
    <row r="403">
      <c r="R403" t="s">
        <v>492</v>
      </c>
      <c r="S403" t="s">
        <v>1414</v>
      </c>
    </row>
    <row r="404">
      <c r="R404" t="s">
        <v>493</v>
      </c>
      <c r="S404" t="s">
        <v>1415</v>
      </c>
    </row>
    <row r="405">
      <c r="R405" t="s">
        <v>494</v>
      </c>
      <c r="S405" t="s">
        <v>1416</v>
      </c>
    </row>
    <row r="406">
      <c r="R406" t="s">
        <v>495</v>
      </c>
      <c r="S406" t="s">
        <v>1417</v>
      </c>
    </row>
    <row r="407">
      <c r="R407" t="s">
        <v>496</v>
      </c>
      <c r="S407" t="s">
        <v>1418</v>
      </c>
    </row>
    <row r="408">
      <c r="R408" t="s">
        <v>497</v>
      </c>
      <c r="S408" t="s">
        <v>1419</v>
      </c>
    </row>
    <row r="409">
      <c r="R409" t="s">
        <v>498</v>
      </c>
      <c r="S409" t="s">
        <v>1420</v>
      </c>
    </row>
    <row r="410">
      <c r="R410" t="s">
        <v>499</v>
      </c>
      <c r="S410" t="s">
        <v>1421</v>
      </c>
    </row>
    <row r="411">
      <c r="R411" t="s">
        <v>500</v>
      </c>
      <c r="S411" t="s">
        <v>1422</v>
      </c>
    </row>
    <row r="412">
      <c r="R412" t="s">
        <v>501</v>
      </c>
      <c r="S412" t="s">
        <v>1423</v>
      </c>
    </row>
    <row r="413">
      <c r="R413" t="s">
        <v>502</v>
      </c>
      <c r="S413" t="s">
        <v>1424</v>
      </c>
    </row>
    <row r="414">
      <c r="R414" t="s">
        <v>503</v>
      </c>
      <c r="S414" t="s">
        <v>1425</v>
      </c>
    </row>
    <row r="415">
      <c r="R415" t="s">
        <v>504</v>
      </c>
      <c r="S415" t="s">
        <v>1426</v>
      </c>
    </row>
    <row r="416">
      <c r="R416" t="s">
        <v>505</v>
      </c>
      <c r="S416" t="s">
        <v>1427</v>
      </c>
    </row>
    <row r="417">
      <c r="R417" t="s">
        <v>506</v>
      </c>
      <c r="S417" t="s">
        <v>1428</v>
      </c>
    </row>
    <row r="418">
      <c r="R418" t="s">
        <v>507</v>
      </c>
      <c r="S418" t="s">
        <v>1429</v>
      </c>
    </row>
    <row r="419">
      <c r="R419" t="s">
        <v>508</v>
      </c>
      <c r="S419" t="s">
        <v>1430</v>
      </c>
    </row>
    <row r="420">
      <c r="R420" t="s">
        <v>509</v>
      </c>
      <c r="S420" t="s">
        <v>1431</v>
      </c>
    </row>
    <row r="421">
      <c r="R421" t="s">
        <v>510</v>
      </c>
      <c r="S421" t="s">
        <v>1432</v>
      </c>
    </row>
    <row r="422">
      <c r="R422" t="s">
        <v>511</v>
      </c>
      <c r="S422" t="s">
        <v>1433</v>
      </c>
    </row>
    <row r="423">
      <c r="R423" t="s">
        <v>512</v>
      </c>
      <c r="S423" t="s">
        <v>1434</v>
      </c>
    </row>
    <row r="424">
      <c r="R424" t="s">
        <v>513</v>
      </c>
      <c r="S424" t="s">
        <v>1435</v>
      </c>
    </row>
    <row r="425">
      <c r="R425" t="s">
        <v>514</v>
      </c>
      <c r="S425" t="s">
        <v>1436</v>
      </c>
    </row>
    <row r="426">
      <c r="R426" t="s">
        <v>515</v>
      </c>
      <c r="S426" t="s">
        <v>1437</v>
      </c>
    </row>
    <row r="427">
      <c r="R427" t="s">
        <v>516</v>
      </c>
      <c r="S427" t="s">
        <v>1438</v>
      </c>
    </row>
    <row r="428">
      <c r="R428" t="s">
        <v>517</v>
      </c>
      <c r="S428" t="s">
        <v>1439</v>
      </c>
    </row>
    <row r="429">
      <c r="R429" t="s">
        <v>518</v>
      </c>
      <c r="S429" t="s">
        <v>1440</v>
      </c>
    </row>
    <row r="430">
      <c r="R430" t="s">
        <v>519</v>
      </c>
      <c r="S430" t="s">
        <v>1441</v>
      </c>
    </row>
    <row r="431">
      <c r="R431" t="s">
        <v>520</v>
      </c>
      <c r="S431" t="s">
        <v>1442</v>
      </c>
    </row>
    <row r="432">
      <c r="R432" t="s">
        <v>521</v>
      </c>
      <c r="S432" t="s">
        <v>1443</v>
      </c>
    </row>
    <row r="433">
      <c r="R433" t="s">
        <v>522</v>
      </c>
      <c r="S433" t="s">
        <v>1444</v>
      </c>
    </row>
    <row r="434">
      <c r="R434" t="s">
        <v>523</v>
      </c>
      <c r="S434" t="s">
        <v>1445</v>
      </c>
    </row>
    <row r="435">
      <c r="R435" t="s">
        <v>524</v>
      </c>
      <c r="S435" t="s">
        <v>1446</v>
      </c>
    </row>
    <row r="436">
      <c r="R436" t="s">
        <v>525</v>
      </c>
      <c r="S436" t="s">
        <v>1447</v>
      </c>
    </row>
    <row r="437">
      <c r="R437" t="s">
        <v>526</v>
      </c>
      <c r="S437" t="s">
        <v>1448</v>
      </c>
    </row>
    <row r="438">
      <c r="R438" t="s">
        <v>527</v>
      </c>
      <c r="S438" t="s">
        <v>1449</v>
      </c>
    </row>
    <row r="439">
      <c r="R439" t="s">
        <v>528</v>
      </c>
      <c r="S439" t="s">
        <v>1450</v>
      </c>
    </row>
    <row r="440">
      <c r="R440" t="s">
        <v>529</v>
      </c>
      <c r="S440" t="s">
        <v>1451</v>
      </c>
    </row>
    <row r="441">
      <c r="R441" t="s">
        <v>530</v>
      </c>
      <c r="S441" t="s">
        <v>1452</v>
      </c>
    </row>
    <row r="442">
      <c r="R442" t="s">
        <v>531</v>
      </c>
      <c r="S442" t="s">
        <v>1453</v>
      </c>
    </row>
    <row r="443">
      <c r="R443" t="s">
        <v>532</v>
      </c>
      <c r="S443" t="s">
        <v>1454</v>
      </c>
    </row>
    <row r="444">
      <c r="R444" t="s">
        <v>533</v>
      </c>
      <c r="S444" t="s">
        <v>1455</v>
      </c>
    </row>
    <row r="445">
      <c r="R445" t="s">
        <v>534</v>
      </c>
      <c r="S445" t="s">
        <v>1456</v>
      </c>
    </row>
    <row r="446">
      <c r="R446" t="s">
        <v>535</v>
      </c>
      <c r="S446" t="s">
        <v>1457</v>
      </c>
    </row>
    <row r="447">
      <c r="R447" t="s">
        <v>536</v>
      </c>
      <c r="S447" t="s">
        <v>1458</v>
      </c>
    </row>
    <row r="448">
      <c r="R448" t="s">
        <v>537</v>
      </c>
      <c r="S448" t="s">
        <v>1459</v>
      </c>
    </row>
    <row r="449">
      <c r="R449" t="s">
        <v>538</v>
      </c>
      <c r="S449" t="s">
        <v>1460</v>
      </c>
    </row>
    <row r="450">
      <c r="R450" t="s">
        <v>539</v>
      </c>
      <c r="S450" t="s">
        <v>1461</v>
      </c>
    </row>
    <row r="451">
      <c r="R451" t="s">
        <v>540</v>
      </c>
      <c r="S451" t="s">
        <v>1462</v>
      </c>
    </row>
    <row r="452">
      <c r="R452" t="s">
        <v>541</v>
      </c>
      <c r="S452" t="s">
        <v>1463</v>
      </c>
    </row>
    <row r="453">
      <c r="R453" t="s">
        <v>542</v>
      </c>
      <c r="S453" t="s">
        <v>1464</v>
      </c>
    </row>
    <row r="454">
      <c r="R454" t="s">
        <v>543</v>
      </c>
      <c r="S454" t="s">
        <v>1465</v>
      </c>
    </row>
    <row r="455">
      <c r="R455" t="s">
        <v>544</v>
      </c>
      <c r="S455" t="s">
        <v>1466</v>
      </c>
    </row>
    <row r="456">
      <c r="R456" t="s">
        <v>545</v>
      </c>
      <c r="S456" t="s">
        <v>1467</v>
      </c>
    </row>
    <row r="457">
      <c r="R457" t="s">
        <v>546</v>
      </c>
      <c r="S457" t="s">
        <v>1468</v>
      </c>
    </row>
    <row r="458">
      <c r="R458" t="s">
        <v>547</v>
      </c>
      <c r="S458" t="s">
        <v>1469</v>
      </c>
    </row>
    <row r="459">
      <c r="R459" t="s">
        <v>548</v>
      </c>
      <c r="S459" t="s">
        <v>1469</v>
      </c>
    </row>
    <row r="460">
      <c r="R460" t="s">
        <v>549</v>
      </c>
      <c r="S460" t="s">
        <v>1470</v>
      </c>
    </row>
    <row r="461">
      <c r="R461" t="s">
        <v>550</v>
      </c>
      <c r="S461" t="s">
        <v>1471</v>
      </c>
    </row>
    <row r="462">
      <c r="R462" t="s">
        <v>551</v>
      </c>
      <c r="S462" t="s">
        <v>1472</v>
      </c>
    </row>
    <row r="463">
      <c r="R463" t="s">
        <v>552</v>
      </c>
      <c r="S463" t="s">
        <v>1473</v>
      </c>
    </row>
    <row r="464">
      <c r="R464" t="s">
        <v>553</v>
      </c>
      <c r="S464" t="s">
        <v>1474</v>
      </c>
    </row>
    <row r="465">
      <c r="R465" t="s">
        <v>554</v>
      </c>
      <c r="S465" t="s">
        <v>1475</v>
      </c>
    </row>
    <row r="466">
      <c r="R466" t="s">
        <v>555</v>
      </c>
      <c r="S466" t="s">
        <v>1476</v>
      </c>
    </row>
    <row r="467">
      <c r="R467" t="s">
        <v>556</v>
      </c>
      <c r="S467" t="s">
        <v>1477</v>
      </c>
    </row>
    <row r="468">
      <c r="R468" t="s">
        <v>557</v>
      </c>
      <c r="S468" t="s">
        <v>1478</v>
      </c>
    </row>
    <row r="469">
      <c r="R469" t="s">
        <v>558</v>
      </c>
      <c r="S469" t="s">
        <v>1479</v>
      </c>
    </row>
    <row r="470">
      <c r="R470" t="s">
        <v>559</v>
      </c>
      <c r="S470" t="s">
        <v>1480</v>
      </c>
    </row>
    <row r="471">
      <c r="R471" t="s">
        <v>560</v>
      </c>
      <c r="S471" t="s">
        <v>1481</v>
      </c>
    </row>
    <row r="472">
      <c r="R472" t="s">
        <v>561</v>
      </c>
      <c r="S472" t="s">
        <v>1482</v>
      </c>
    </row>
    <row r="473">
      <c r="R473" t="s">
        <v>562</v>
      </c>
      <c r="S473" t="s">
        <v>1483</v>
      </c>
    </row>
    <row r="474">
      <c r="R474" t="s">
        <v>563</v>
      </c>
      <c r="S474" t="s">
        <v>1484</v>
      </c>
    </row>
    <row r="475">
      <c r="R475" t="s">
        <v>564</v>
      </c>
      <c r="S475" t="s">
        <v>1485</v>
      </c>
    </row>
    <row r="476">
      <c r="R476" t="s">
        <v>565</v>
      </c>
      <c r="S476" t="s">
        <v>1486</v>
      </c>
    </row>
    <row r="477">
      <c r="R477" t="s">
        <v>566</v>
      </c>
      <c r="S477" t="s">
        <v>1486</v>
      </c>
    </row>
    <row r="478">
      <c r="R478" t="s">
        <v>567</v>
      </c>
      <c r="S478" t="s">
        <v>1487</v>
      </c>
    </row>
    <row r="479">
      <c r="R479" t="s">
        <v>568</v>
      </c>
      <c r="S479" t="s">
        <v>1488</v>
      </c>
    </row>
    <row r="480">
      <c r="R480" t="s">
        <v>569</v>
      </c>
      <c r="S480" t="s">
        <v>1489</v>
      </c>
    </row>
    <row r="481">
      <c r="R481" t="s">
        <v>570</v>
      </c>
      <c r="S481" t="s">
        <v>1490</v>
      </c>
    </row>
    <row r="482">
      <c r="R482" t="s">
        <v>571</v>
      </c>
      <c r="S482" t="s">
        <v>1491</v>
      </c>
    </row>
    <row r="483">
      <c r="R483" t="s">
        <v>572</v>
      </c>
      <c r="S483" t="s">
        <v>1492</v>
      </c>
    </row>
    <row r="484">
      <c r="R484" t="s">
        <v>573</v>
      </c>
      <c r="S484" t="s">
        <v>1493</v>
      </c>
    </row>
    <row r="485">
      <c r="R485" t="s">
        <v>574</v>
      </c>
      <c r="S485" t="s">
        <v>1493</v>
      </c>
    </row>
    <row r="486">
      <c r="R486" t="s">
        <v>575</v>
      </c>
      <c r="S486" t="s">
        <v>1494</v>
      </c>
    </row>
    <row r="487">
      <c r="R487" t="s">
        <v>576</v>
      </c>
      <c r="S487" t="s">
        <v>1495</v>
      </c>
    </row>
    <row r="488">
      <c r="R488" t="s">
        <v>577</v>
      </c>
      <c r="S488" t="s">
        <v>1496</v>
      </c>
    </row>
    <row r="489">
      <c r="R489" t="s">
        <v>578</v>
      </c>
      <c r="S489" t="s">
        <v>1497</v>
      </c>
    </row>
    <row r="490">
      <c r="R490" t="s">
        <v>579</v>
      </c>
      <c r="S490" t="s">
        <v>1498</v>
      </c>
    </row>
    <row r="491">
      <c r="R491" t="s">
        <v>580</v>
      </c>
      <c r="S491" t="s">
        <v>1499</v>
      </c>
    </row>
    <row r="492">
      <c r="R492" t="s">
        <v>581</v>
      </c>
      <c r="S492" t="s">
        <v>1500</v>
      </c>
    </row>
    <row r="493">
      <c r="R493" t="s">
        <v>582</v>
      </c>
      <c r="S493" t="s">
        <v>1501</v>
      </c>
    </row>
    <row r="494">
      <c r="R494" t="s">
        <v>583</v>
      </c>
      <c r="S494" t="s">
        <v>1501</v>
      </c>
    </row>
    <row r="495">
      <c r="R495" t="s">
        <v>584</v>
      </c>
      <c r="S495" t="s">
        <v>1502</v>
      </c>
    </row>
    <row r="496">
      <c r="R496" t="s">
        <v>585</v>
      </c>
      <c r="S496" t="s">
        <v>1502</v>
      </c>
    </row>
    <row r="497">
      <c r="R497" t="s">
        <v>586</v>
      </c>
      <c r="S497" t="s">
        <v>1502</v>
      </c>
    </row>
    <row r="498">
      <c r="R498" t="s">
        <v>587</v>
      </c>
      <c r="S498" t="s">
        <v>1503</v>
      </c>
    </row>
    <row r="499">
      <c r="R499" t="s">
        <v>588</v>
      </c>
      <c r="S499" t="s">
        <v>1504</v>
      </c>
    </row>
    <row r="500">
      <c r="R500" t="s">
        <v>589</v>
      </c>
      <c r="S500" t="s">
        <v>1505</v>
      </c>
    </row>
    <row r="501">
      <c r="R501" t="s">
        <v>590</v>
      </c>
      <c r="S501" t="s">
        <v>1506</v>
      </c>
    </row>
    <row r="502">
      <c r="R502" t="s">
        <v>591</v>
      </c>
      <c r="S502" t="s">
        <v>1507</v>
      </c>
    </row>
    <row r="503">
      <c r="R503" t="s">
        <v>592</v>
      </c>
      <c r="S503" t="s">
        <v>1508</v>
      </c>
    </row>
    <row r="504">
      <c r="R504" t="s">
        <v>593</v>
      </c>
      <c r="S504" t="s">
        <v>1509</v>
      </c>
    </row>
    <row r="505">
      <c r="R505" t="s">
        <v>594</v>
      </c>
      <c r="S505" t="s">
        <v>1510</v>
      </c>
    </row>
    <row r="506">
      <c r="R506" t="s">
        <v>595</v>
      </c>
      <c r="S506" t="s">
        <v>1511</v>
      </c>
    </row>
    <row r="507">
      <c r="R507" t="s">
        <v>596</v>
      </c>
      <c r="S507" t="s">
        <v>1512</v>
      </c>
    </row>
    <row r="508">
      <c r="R508" t="s">
        <v>597</v>
      </c>
      <c r="S508" t="s">
        <v>1513</v>
      </c>
    </row>
    <row r="509">
      <c r="R509" t="s">
        <v>598</v>
      </c>
      <c r="S509" t="s">
        <v>1514</v>
      </c>
    </row>
    <row r="510">
      <c r="R510" t="s">
        <v>599</v>
      </c>
      <c r="S510" t="s">
        <v>1515</v>
      </c>
    </row>
    <row r="511">
      <c r="R511" t="s">
        <v>600</v>
      </c>
      <c r="S511" t="s">
        <v>1516</v>
      </c>
    </row>
    <row r="512">
      <c r="R512" t="s">
        <v>601</v>
      </c>
      <c r="S512" t="s">
        <v>1517</v>
      </c>
    </row>
    <row r="513">
      <c r="R513" t="s">
        <v>602</v>
      </c>
      <c r="S513" t="s">
        <v>1518</v>
      </c>
    </row>
    <row r="514">
      <c r="R514" t="s">
        <v>603</v>
      </c>
      <c r="S514" t="s">
        <v>1518</v>
      </c>
    </row>
    <row r="515">
      <c r="R515" t="s">
        <v>604</v>
      </c>
      <c r="S515" t="s">
        <v>1519</v>
      </c>
    </row>
    <row r="516">
      <c r="R516" t="s">
        <v>605</v>
      </c>
      <c r="S516" t="s">
        <v>1519</v>
      </c>
    </row>
    <row r="517">
      <c r="R517" t="s">
        <v>606</v>
      </c>
      <c r="S517" t="s">
        <v>1520</v>
      </c>
    </row>
    <row r="518">
      <c r="R518" t="s">
        <v>607</v>
      </c>
      <c r="S518" t="s">
        <v>1521</v>
      </c>
    </row>
    <row r="519">
      <c r="R519" t="s">
        <v>608</v>
      </c>
      <c r="S519" t="s">
        <v>1522</v>
      </c>
    </row>
    <row r="520">
      <c r="R520" t="s">
        <v>609</v>
      </c>
      <c r="S520" t="s">
        <v>1523</v>
      </c>
    </row>
    <row r="521">
      <c r="R521" t="s">
        <v>610</v>
      </c>
      <c r="S521" t="s">
        <v>1524</v>
      </c>
    </row>
    <row r="522">
      <c r="R522" t="s">
        <v>611</v>
      </c>
      <c r="S522" t="s">
        <v>1525</v>
      </c>
    </row>
    <row r="523">
      <c r="R523" t="s">
        <v>612</v>
      </c>
      <c r="S523" t="s">
        <v>1526</v>
      </c>
    </row>
    <row r="524">
      <c r="R524" t="s">
        <v>613</v>
      </c>
      <c r="S524" t="s">
        <v>1527</v>
      </c>
    </row>
    <row r="525">
      <c r="R525" t="s">
        <v>614</v>
      </c>
      <c r="S525" t="s">
        <v>1528</v>
      </c>
    </row>
    <row r="526">
      <c r="R526" t="s">
        <v>615</v>
      </c>
      <c r="S526" t="s">
        <v>1529</v>
      </c>
    </row>
    <row r="527">
      <c r="R527" t="s">
        <v>616</v>
      </c>
      <c r="S527" t="s">
        <v>1530</v>
      </c>
    </row>
    <row r="528">
      <c r="R528" t="s">
        <v>617</v>
      </c>
      <c r="S528" t="s">
        <v>1531</v>
      </c>
    </row>
    <row r="529">
      <c r="R529" t="s">
        <v>618</v>
      </c>
      <c r="S529" t="s">
        <v>1532</v>
      </c>
    </row>
    <row r="530">
      <c r="R530" t="s">
        <v>619</v>
      </c>
      <c r="S530" t="s">
        <v>1533</v>
      </c>
    </row>
    <row r="531">
      <c r="R531" t="s">
        <v>620</v>
      </c>
      <c r="S531" t="s">
        <v>1534</v>
      </c>
    </row>
    <row r="532">
      <c r="R532" t="s">
        <v>621</v>
      </c>
      <c r="S532" t="s">
        <v>1535</v>
      </c>
    </row>
    <row r="533">
      <c r="R533" t="s">
        <v>622</v>
      </c>
      <c r="S533" t="s">
        <v>1536</v>
      </c>
    </row>
    <row r="534">
      <c r="R534" t="s">
        <v>623</v>
      </c>
      <c r="S534" t="s">
        <v>1537</v>
      </c>
    </row>
    <row r="535">
      <c r="R535" t="s">
        <v>624</v>
      </c>
      <c r="S535" t="s">
        <v>1538</v>
      </c>
    </row>
    <row r="536">
      <c r="R536" t="s">
        <v>625</v>
      </c>
      <c r="S536" t="s">
        <v>1539</v>
      </c>
    </row>
    <row r="537">
      <c r="R537" t="s">
        <v>626</v>
      </c>
      <c r="S537" t="s">
        <v>1540</v>
      </c>
    </row>
    <row r="538">
      <c r="R538" t="s">
        <v>627</v>
      </c>
      <c r="S538" t="s">
        <v>1541</v>
      </c>
    </row>
    <row r="539">
      <c r="R539" t="s">
        <v>628</v>
      </c>
      <c r="S539" t="s">
        <v>1542</v>
      </c>
    </row>
    <row r="540">
      <c r="R540" t="s">
        <v>629</v>
      </c>
      <c r="S540" t="s">
        <v>1543</v>
      </c>
    </row>
    <row r="541">
      <c r="R541" t="s">
        <v>630</v>
      </c>
      <c r="S541" t="s">
        <v>1544</v>
      </c>
    </row>
    <row r="542">
      <c r="R542" t="s">
        <v>631</v>
      </c>
      <c r="S542" t="s">
        <v>1545</v>
      </c>
    </row>
    <row r="543">
      <c r="R543" t="s">
        <v>632</v>
      </c>
      <c r="S543" t="s">
        <v>1546</v>
      </c>
    </row>
    <row r="544">
      <c r="R544" t="s">
        <v>633</v>
      </c>
      <c r="S544" t="s">
        <v>1547</v>
      </c>
    </row>
    <row r="545">
      <c r="R545" t="s">
        <v>634</v>
      </c>
      <c r="S545" t="s">
        <v>1548</v>
      </c>
    </row>
    <row r="546">
      <c r="R546" t="s">
        <v>635</v>
      </c>
      <c r="S546" t="s">
        <v>1549</v>
      </c>
    </row>
    <row r="547">
      <c r="R547" t="s">
        <v>636</v>
      </c>
      <c r="S547" t="s">
        <v>1550</v>
      </c>
    </row>
    <row r="548">
      <c r="R548" t="s">
        <v>637</v>
      </c>
      <c r="S548" t="s">
        <v>1551</v>
      </c>
    </row>
    <row r="549">
      <c r="R549" t="s">
        <v>638</v>
      </c>
      <c r="S549" t="s">
        <v>1552</v>
      </c>
    </row>
    <row r="550">
      <c r="R550" t="s">
        <v>639</v>
      </c>
      <c r="S550" t="s">
        <v>1553</v>
      </c>
    </row>
    <row r="551">
      <c r="R551" t="s">
        <v>640</v>
      </c>
      <c r="S551" t="s">
        <v>1554</v>
      </c>
    </row>
    <row r="552">
      <c r="R552" t="s">
        <v>641</v>
      </c>
      <c r="S552" t="s">
        <v>1555</v>
      </c>
    </row>
    <row r="553">
      <c r="R553" t="s">
        <v>642</v>
      </c>
      <c r="S553" t="s">
        <v>1556</v>
      </c>
    </row>
    <row r="554">
      <c r="R554" t="s">
        <v>643</v>
      </c>
      <c r="S554" t="s">
        <v>1557</v>
      </c>
    </row>
    <row r="555">
      <c r="R555" t="s">
        <v>644</v>
      </c>
      <c r="S555" t="s">
        <v>1558</v>
      </c>
    </row>
    <row r="556">
      <c r="R556" t="s">
        <v>645</v>
      </c>
      <c r="S556" t="s">
        <v>1559</v>
      </c>
    </row>
    <row r="557">
      <c r="R557" t="s">
        <v>646</v>
      </c>
      <c r="S557" t="s">
        <v>1560</v>
      </c>
    </row>
    <row r="558">
      <c r="R558" t="s">
        <v>647</v>
      </c>
      <c r="S558" t="s">
        <v>1560</v>
      </c>
    </row>
    <row r="559">
      <c r="R559" t="s">
        <v>648</v>
      </c>
      <c r="S559" t="s">
        <v>1561</v>
      </c>
    </row>
    <row r="560">
      <c r="R560" t="s">
        <v>649</v>
      </c>
      <c r="S560" t="s">
        <v>1562</v>
      </c>
    </row>
    <row r="561">
      <c r="R561" t="s">
        <v>650</v>
      </c>
      <c r="S561" t="s">
        <v>1563</v>
      </c>
    </row>
    <row r="562">
      <c r="R562" t="s">
        <v>651</v>
      </c>
      <c r="S562" t="s">
        <v>1564</v>
      </c>
    </row>
    <row r="563">
      <c r="R563" t="s">
        <v>652</v>
      </c>
      <c r="S563" t="s">
        <v>1565</v>
      </c>
    </row>
    <row r="564">
      <c r="R564" t="s">
        <v>653</v>
      </c>
      <c r="S564" t="s">
        <v>1566</v>
      </c>
    </row>
    <row r="565">
      <c r="R565" t="s">
        <v>654</v>
      </c>
      <c r="S565" t="s">
        <v>1567</v>
      </c>
    </row>
    <row r="566">
      <c r="R566" t="s">
        <v>655</v>
      </c>
      <c r="S566" t="s">
        <v>1568</v>
      </c>
    </row>
    <row r="567">
      <c r="R567" t="s">
        <v>656</v>
      </c>
      <c r="S567" t="s">
        <v>1569</v>
      </c>
    </row>
    <row r="568">
      <c r="R568" t="s">
        <v>657</v>
      </c>
      <c r="S568" t="s">
        <v>1570</v>
      </c>
    </row>
    <row r="569">
      <c r="R569" t="s">
        <v>658</v>
      </c>
      <c r="S569" t="s">
        <v>1571</v>
      </c>
    </row>
    <row r="570">
      <c r="R570" t="s">
        <v>659</v>
      </c>
      <c r="S570" t="s">
        <v>1572</v>
      </c>
    </row>
    <row r="571">
      <c r="R571" t="s">
        <v>660</v>
      </c>
      <c r="S571" t="s">
        <v>1573</v>
      </c>
    </row>
    <row r="572">
      <c r="R572" t="s">
        <v>661</v>
      </c>
      <c r="S572" t="s">
        <v>1574</v>
      </c>
    </row>
    <row r="573">
      <c r="R573" t="s">
        <v>662</v>
      </c>
      <c r="S573" t="s">
        <v>1575</v>
      </c>
    </row>
    <row r="574">
      <c r="R574" t="s">
        <v>663</v>
      </c>
      <c r="S574" t="s">
        <v>1576</v>
      </c>
    </row>
    <row r="575">
      <c r="R575" t="s">
        <v>664</v>
      </c>
      <c r="S575" t="s">
        <v>1577</v>
      </c>
    </row>
    <row r="576">
      <c r="R576" t="s">
        <v>665</v>
      </c>
      <c r="S576" t="s">
        <v>1578</v>
      </c>
    </row>
    <row r="577">
      <c r="R577" t="s">
        <v>666</v>
      </c>
      <c r="S577" t="s">
        <v>1579</v>
      </c>
    </row>
    <row r="578">
      <c r="R578" t="s">
        <v>667</v>
      </c>
      <c r="S578" t="s">
        <v>1580</v>
      </c>
    </row>
    <row r="579">
      <c r="R579" t="s">
        <v>668</v>
      </c>
      <c r="S579" t="s">
        <v>1581</v>
      </c>
    </row>
    <row r="580">
      <c r="R580" t="s">
        <v>669</v>
      </c>
      <c r="S580" t="s">
        <v>1582</v>
      </c>
    </row>
    <row r="581">
      <c r="R581" t="s">
        <v>670</v>
      </c>
      <c r="S581" t="s">
        <v>1583</v>
      </c>
    </row>
    <row r="582">
      <c r="R582" t="s">
        <v>671</v>
      </c>
      <c r="S582" t="s">
        <v>1584</v>
      </c>
    </row>
    <row r="583">
      <c r="R583" t="s">
        <v>672</v>
      </c>
      <c r="S583" t="s">
        <v>1585</v>
      </c>
    </row>
    <row r="584">
      <c r="R584" t="s">
        <v>673</v>
      </c>
      <c r="S584" t="s">
        <v>1586</v>
      </c>
    </row>
    <row r="585">
      <c r="R585" t="s">
        <v>674</v>
      </c>
      <c r="S585" t="s">
        <v>1587</v>
      </c>
    </row>
    <row r="586">
      <c r="R586" t="s">
        <v>675</v>
      </c>
      <c r="S586" t="s">
        <v>1588</v>
      </c>
    </row>
    <row r="587">
      <c r="R587" t="s">
        <v>676</v>
      </c>
      <c r="S587" t="s">
        <v>1589</v>
      </c>
    </row>
    <row r="588">
      <c r="R588" t="s">
        <v>677</v>
      </c>
      <c r="S588" t="s">
        <v>1590</v>
      </c>
    </row>
    <row r="589">
      <c r="R589" t="s">
        <v>678</v>
      </c>
      <c r="S589" t="s">
        <v>1591</v>
      </c>
    </row>
    <row r="590">
      <c r="R590" t="s">
        <v>679</v>
      </c>
      <c r="S590" t="s">
        <v>1592</v>
      </c>
    </row>
    <row r="591">
      <c r="R591" t="s">
        <v>680</v>
      </c>
      <c r="S591" t="s">
        <v>1593</v>
      </c>
    </row>
    <row r="592">
      <c r="R592" t="s">
        <v>681</v>
      </c>
      <c r="S592" t="s">
        <v>1594</v>
      </c>
    </row>
    <row r="593">
      <c r="R593" t="s">
        <v>682</v>
      </c>
      <c r="S593" t="s">
        <v>1595</v>
      </c>
    </row>
    <row r="594">
      <c r="R594" t="s">
        <v>683</v>
      </c>
      <c r="S594" t="s">
        <v>1596</v>
      </c>
    </row>
    <row r="595">
      <c r="R595" t="s">
        <v>684</v>
      </c>
      <c r="S595" t="s">
        <v>1597</v>
      </c>
    </row>
    <row r="596">
      <c r="R596" t="s">
        <v>685</v>
      </c>
      <c r="S596" t="s">
        <v>1598</v>
      </c>
    </row>
    <row r="597">
      <c r="R597" t="s">
        <v>686</v>
      </c>
      <c r="S597" t="s">
        <v>1599</v>
      </c>
    </row>
    <row r="598">
      <c r="R598" t="s">
        <v>687</v>
      </c>
      <c r="S598" t="s">
        <v>1600</v>
      </c>
    </row>
    <row r="599">
      <c r="R599" t="s">
        <v>688</v>
      </c>
      <c r="S599" t="s">
        <v>1601</v>
      </c>
    </row>
    <row r="600">
      <c r="R600" t="s">
        <v>689</v>
      </c>
      <c r="S600" t="s">
        <v>1602</v>
      </c>
    </row>
    <row r="601">
      <c r="R601" t="s">
        <v>690</v>
      </c>
      <c r="S601" t="s">
        <v>1603</v>
      </c>
    </row>
    <row r="602">
      <c r="R602" t="s">
        <v>691</v>
      </c>
      <c r="S602" t="s">
        <v>1604</v>
      </c>
    </row>
    <row r="603">
      <c r="R603" t="s">
        <v>692</v>
      </c>
      <c r="S603" t="s">
        <v>1605</v>
      </c>
    </row>
    <row r="604">
      <c r="R604" t="s">
        <v>693</v>
      </c>
      <c r="S604" t="s">
        <v>1606</v>
      </c>
    </row>
    <row r="605">
      <c r="R605" t="s">
        <v>694</v>
      </c>
      <c r="S605" t="s">
        <v>1607</v>
      </c>
    </row>
    <row r="606">
      <c r="R606" t="s">
        <v>695</v>
      </c>
      <c r="S606" t="s">
        <v>1608</v>
      </c>
    </row>
    <row r="607">
      <c r="R607" t="s">
        <v>696</v>
      </c>
      <c r="S607" t="s">
        <v>1609</v>
      </c>
    </row>
    <row r="608">
      <c r="R608" t="s">
        <v>697</v>
      </c>
      <c r="S608" t="s">
        <v>1610</v>
      </c>
    </row>
    <row r="609">
      <c r="R609" t="s">
        <v>698</v>
      </c>
      <c r="S609" t="s">
        <v>1611</v>
      </c>
    </row>
    <row r="610">
      <c r="R610" t="s">
        <v>699</v>
      </c>
      <c r="S610" t="s">
        <v>1612</v>
      </c>
    </row>
    <row r="611">
      <c r="R611" t="s">
        <v>700</v>
      </c>
      <c r="S611" t="s">
        <v>96</v>
      </c>
    </row>
    <row r="612">
      <c r="R612" t="s">
        <v>701</v>
      </c>
      <c r="S612" t="s">
        <v>1613</v>
      </c>
    </row>
    <row r="613">
      <c r="R613" t="s">
        <v>702</v>
      </c>
      <c r="S613" t="s">
        <v>1614</v>
      </c>
    </row>
    <row r="614">
      <c r="R614" t="s">
        <v>703</v>
      </c>
      <c r="S614" t="s">
        <v>1615</v>
      </c>
    </row>
    <row r="615">
      <c r="R615" t="s">
        <v>704</v>
      </c>
      <c r="S615" t="s">
        <v>1616</v>
      </c>
    </row>
    <row r="616">
      <c r="R616" t="s">
        <v>705</v>
      </c>
      <c r="S616" t="s">
        <v>1617</v>
      </c>
    </row>
    <row r="617">
      <c r="R617" t="s">
        <v>706</v>
      </c>
      <c r="S617" t="s">
        <v>1618</v>
      </c>
    </row>
    <row r="618">
      <c r="R618" t="s">
        <v>707</v>
      </c>
      <c r="S618" t="s">
        <v>1619</v>
      </c>
    </row>
    <row r="619">
      <c r="R619" t="s">
        <v>708</v>
      </c>
      <c r="S619" t="s">
        <v>1620</v>
      </c>
    </row>
    <row r="620">
      <c r="R620" t="s">
        <v>709</v>
      </c>
      <c r="S620" t="s">
        <v>1621</v>
      </c>
    </row>
    <row r="621">
      <c r="R621" t="s">
        <v>710</v>
      </c>
      <c r="S621" t="s">
        <v>1622</v>
      </c>
    </row>
    <row r="622">
      <c r="R622" t="s">
        <v>711</v>
      </c>
      <c r="S622" t="s">
        <v>1623</v>
      </c>
    </row>
    <row r="623">
      <c r="R623" t="s">
        <v>712</v>
      </c>
      <c r="S623" t="s">
        <v>1624</v>
      </c>
    </row>
    <row r="624">
      <c r="R624" t="s">
        <v>713</v>
      </c>
      <c r="S624" t="s">
        <v>1625</v>
      </c>
    </row>
    <row r="625">
      <c r="R625" t="s">
        <v>714</v>
      </c>
      <c r="S625" t="s">
        <v>1626</v>
      </c>
    </row>
    <row r="626">
      <c r="R626" t="s">
        <v>715</v>
      </c>
      <c r="S626" t="s">
        <v>1627</v>
      </c>
    </row>
    <row r="627">
      <c r="R627" t="s">
        <v>716</v>
      </c>
      <c r="S627" t="s">
        <v>1628</v>
      </c>
    </row>
    <row r="628">
      <c r="R628" t="s">
        <v>717</v>
      </c>
      <c r="S628" t="s">
        <v>1629</v>
      </c>
    </row>
    <row r="629">
      <c r="R629" t="s">
        <v>718</v>
      </c>
      <c r="S629" t="s">
        <v>1630</v>
      </c>
    </row>
    <row r="630">
      <c r="R630" t="s">
        <v>719</v>
      </c>
      <c r="S630" t="s">
        <v>1631</v>
      </c>
    </row>
    <row r="631">
      <c r="R631" t="s">
        <v>720</v>
      </c>
      <c r="S631" t="s">
        <v>1632</v>
      </c>
    </row>
    <row r="632">
      <c r="R632" t="s">
        <v>721</v>
      </c>
      <c r="S632" t="s">
        <v>1632</v>
      </c>
    </row>
    <row r="633">
      <c r="R633" t="s">
        <v>722</v>
      </c>
      <c r="S633" t="s">
        <v>1633</v>
      </c>
    </row>
    <row r="634">
      <c r="R634" t="s">
        <v>723</v>
      </c>
      <c r="S634" t="s">
        <v>1634</v>
      </c>
    </row>
    <row r="635">
      <c r="R635" t="s">
        <v>724</v>
      </c>
      <c r="S635" t="s">
        <v>1635</v>
      </c>
    </row>
    <row r="636">
      <c r="R636" t="s">
        <v>725</v>
      </c>
      <c r="S636" t="s">
        <v>1636</v>
      </c>
    </row>
    <row r="637">
      <c r="R637" t="s">
        <v>726</v>
      </c>
      <c r="S637" t="s">
        <v>1637</v>
      </c>
    </row>
    <row r="638">
      <c r="R638" t="s">
        <v>727</v>
      </c>
      <c r="S638" t="s">
        <v>1638</v>
      </c>
    </row>
    <row r="639">
      <c r="R639" t="s">
        <v>728</v>
      </c>
      <c r="S639" t="s">
        <v>1639</v>
      </c>
    </row>
    <row r="640">
      <c r="R640" t="s">
        <v>729</v>
      </c>
      <c r="S640" t="s">
        <v>1640</v>
      </c>
    </row>
    <row r="641">
      <c r="R641" t="s">
        <v>730</v>
      </c>
      <c r="S641" t="s">
        <v>1641</v>
      </c>
    </row>
    <row r="642">
      <c r="R642" t="s">
        <v>731</v>
      </c>
      <c r="S642" t="s">
        <v>1642</v>
      </c>
    </row>
    <row r="643">
      <c r="R643" t="s">
        <v>732</v>
      </c>
      <c r="S643" t="s">
        <v>1643</v>
      </c>
    </row>
    <row r="644">
      <c r="R644" t="s">
        <v>733</v>
      </c>
      <c r="S644" t="s">
        <v>1644</v>
      </c>
    </row>
    <row r="645">
      <c r="R645" t="s">
        <v>734</v>
      </c>
      <c r="S645" t="s">
        <v>1645</v>
      </c>
    </row>
    <row r="646">
      <c r="R646" t="s">
        <v>735</v>
      </c>
      <c r="S646" t="s">
        <v>1646</v>
      </c>
    </row>
    <row r="647">
      <c r="R647" t="s">
        <v>736</v>
      </c>
      <c r="S647" t="s">
        <v>1647</v>
      </c>
    </row>
    <row r="648">
      <c r="R648" t="s">
        <v>737</v>
      </c>
      <c r="S648" t="s">
        <v>1648</v>
      </c>
    </row>
    <row r="649">
      <c r="R649" t="s">
        <v>738</v>
      </c>
      <c r="S649" t="s">
        <v>1649</v>
      </c>
    </row>
    <row r="650">
      <c r="R650" t="s">
        <v>739</v>
      </c>
      <c r="S650" t="s">
        <v>1650</v>
      </c>
    </row>
    <row r="651">
      <c r="R651" t="s">
        <v>740</v>
      </c>
      <c r="S651" t="s">
        <v>1651</v>
      </c>
    </row>
    <row r="652">
      <c r="R652" t="s">
        <v>741</v>
      </c>
      <c r="S652" t="s">
        <v>1652</v>
      </c>
    </row>
    <row r="653">
      <c r="R653" t="s">
        <v>742</v>
      </c>
      <c r="S653" t="s">
        <v>1653</v>
      </c>
    </row>
    <row r="654">
      <c r="R654" t="s">
        <v>743</v>
      </c>
      <c r="S654" t="s">
        <v>1654</v>
      </c>
    </row>
    <row r="655">
      <c r="R655" t="s">
        <v>744</v>
      </c>
      <c r="S655" t="s">
        <v>1655</v>
      </c>
    </row>
    <row r="656">
      <c r="R656" t="s">
        <v>745</v>
      </c>
      <c r="S656" t="s">
        <v>1656</v>
      </c>
    </row>
    <row r="657">
      <c r="R657" t="s">
        <v>746</v>
      </c>
      <c r="S657" t="s">
        <v>1657</v>
      </c>
    </row>
    <row r="658">
      <c r="R658" t="s">
        <v>747</v>
      </c>
      <c r="S658" t="s">
        <v>1658</v>
      </c>
    </row>
    <row r="659">
      <c r="R659" t="s">
        <v>748</v>
      </c>
      <c r="S659" t="s">
        <v>1659</v>
      </c>
    </row>
    <row r="660">
      <c r="R660" t="s">
        <v>749</v>
      </c>
      <c r="S660" t="s">
        <v>1660</v>
      </c>
    </row>
    <row r="661">
      <c r="R661" t="s">
        <v>750</v>
      </c>
      <c r="S661" t="s">
        <v>1661</v>
      </c>
    </row>
    <row r="662">
      <c r="R662" t="s">
        <v>751</v>
      </c>
      <c r="S662" t="s">
        <v>1662</v>
      </c>
    </row>
    <row r="663">
      <c r="R663" t="s">
        <v>752</v>
      </c>
      <c r="S663" t="s">
        <v>1663</v>
      </c>
    </row>
    <row r="664">
      <c r="R664" t="s">
        <v>753</v>
      </c>
      <c r="S664" t="s">
        <v>1664</v>
      </c>
    </row>
    <row r="665">
      <c r="R665" t="s">
        <v>754</v>
      </c>
      <c r="S665" t="s">
        <v>1665</v>
      </c>
    </row>
    <row r="666">
      <c r="R666" t="s">
        <v>755</v>
      </c>
      <c r="S666" t="s">
        <v>1666</v>
      </c>
    </row>
    <row r="667">
      <c r="R667" t="s">
        <v>756</v>
      </c>
      <c r="S667" t="s">
        <v>1667</v>
      </c>
    </row>
    <row r="668">
      <c r="R668" t="s">
        <v>757</v>
      </c>
      <c r="S668" t="s">
        <v>1668</v>
      </c>
    </row>
    <row r="669">
      <c r="R669" t="s">
        <v>758</v>
      </c>
      <c r="S669" t="s">
        <v>1669</v>
      </c>
    </row>
    <row r="670">
      <c r="R670" t="s">
        <v>759</v>
      </c>
      <c r="S670" t="s">
        <v>1670</v>
      </c>
    </row>
    <row r="671">
      <c r="R671" t="s">
        <v>760</v>
      </c>
      <c r="S671" t="s">
        <v>1671</v>
      </c>
    </row>
    <row r="672">
      <c r="R672" t="s">
        <v>761</v>
      </c>
      <c r="S672" t="s">
        <v>1672</v>
      </c>
    </row>
    <row r="673">
      <c r="R673" t="s">
        <v>762</v>
      </c>
      <c r="S673" t="s">
        <v>1673</v>
      </c>
    </row>
    <row r="674">
      <c r="R674" t="s">
        <v>763</v>
      </c>
      <c r="S674" t="s">
        <v>1674</v>
      </c>
    </row>
    <row r="675">
      <c r="R675" t="s">
        <v>764</v>
      </c>
      <c r="S675" t="s">
        <v>1675</v>
      </c>
    </row>
    <row r="676">
      <c r="R676" t="s">
        <v>765</v>
      </c>
      <c r="S676" t="s">
        <v>1676</v>
      </c>
    </row>
    <row r="677">
      <c r="R677" t="s">
        <v>766</v>
      </c>
      <c r="S677" t="s">
        <v>1677</v>
      </c>
    </row>
    <row r="678">
      <c r="R678" t="s">
        <v>767</v>
      </c>
      <c r="S678" t="s">
        <v>1678</v>
      </c>
    </row>
    <row r="679">
      <c r="R679" t="s">
        <v>768</v>
      </c>
      <c r="S679" t="s">
        <v>1679</v>
      </c>
    </row>
    <row r="680">
      <c r="R680" t="s">
        <v>769</v>
      </c>
      <c r="S680" t="s">
        <v>1680</v>
      </c>
    </row>
    <row r="681">
      <c r="R681" t="s">
        <v>770</v>
      </c>
      <c r="S681" t="s">
        <v>1681</v>
      </c>
    </row>
    <row r="682">
      <c r="R682" t="s">
        <v>771</v>
      </c>
      <c r="S682" t="s">
        <v>1682</v>
      </c>
    </row>
    <row r="683">
      <c r="R683" t="s">
        <v>772</v>
      </c>
      <c r="S683" t="s">
        <v>1683</v>
      </c>
    </row>
    <row r="684">
      <c r="R684" t="s">
        <v>773</v>
      </c>
      <c r="S684" t="s">
        <v>1684</v>
      </c>
    </row>
    <row r="685">
      <c r="R685" t="s">
        <v>774</v>
      </c>
      <c r="S685" t="s">
        <v>1685</v>
      </c>
    </row>
    <row r="686">
      <c r="R686" t="s">
        <v>775</v>
      </c>
      <c r="S686" t="s">
        <v>1686</v>
      </c>
    </row>
    <row r="687">
      <c r="R687" t="s">
        <v>776</v>
      </c>
      <c r="S687" t="s">
        <v>1687</v>
      </c>
    </row>
    <row r="688">
      <c r="R688" t="s">
        <v>777</v>
      </c>
      <c r="S688" t="s">
        <v>1688</v>
      </c>
    </row>
    <row r="689">
      <c r="R689" t="s">
        <v>778</v>
      </c>
      <c r="S689" t="s">
        <v>1689</v>
      </c>
    </row>
    <row r="690">
      <c r="R690" t="s">
        <v>779</v>
      </c>
      <c r="S690" t="s">
        <v>1690</v>
      </c>
    </row>
    <row r="691">
      <c r="R691" t="s">
        <v>780</v>
      </c>
      <c r="S691" t="s">
        <v>1691</v>
      </c>
    </row>
    <row r="692">
      <c r="R692" t="s">
        <v>781</v>
      </c>
      <c r="S692" t="s">
        <v>1692</v>
      </c>
    </row>
    <row r="693">
      <c r="R693" t="s">
        <v>782</v>
      </c>
      <c r="S693" t="s">
        <v>1693</v>
      </c>
    </row>
    <row r="694">
      <c r="R694" t="s">
        <v>783</v>
      </c>
      <c r="S694" t="s">
        <v>1694</v>
      </c>
    </row>
    <row r="695">
      <c r="R695" t="s">
        <v>784</v>
      </c>
      <c r="S695" t="s">
        <v>1695</v>
      </c>
    </row>
    <row r="696">
      <c r="R696" t="s">
        <v>785</v>
      </c>
      <c r="S696" t="s">
        <v>1696</v>
      </c>
    </row>
    <row r="697">
      <c r="R697" t="s">
        <v>786</v>
      </c>
      <c r="S697" t="s">
        <v>1697</v>
      </c>
    </row>
    <row r="698">
      <c r="R698" t="s">
        <v>787</v>
      </c>
      <c r="S698" t="s">
        <v>1698</v>
      </c>
    </row>
    <row r="699">
      <c r="R699" t="s">
        <v>788</v>
      </c>
      <c r="S699" t="s">
        <v>1699</v>
      </c>
    </row>
    <row r="700">
      <c r="R700" t="s">
        <v>789</v>
      </c>
      <c r="S700" t="s">
        <v>1700</v>
      </c>
    </row>
    <row r="701">
      <c r="R701" t="s">
        <v>790</v>
      </c>
      <c r="S701" t="s">
        <v>1701</v>
      </c>
    </row>
    <row r="702">
      <c r="R702" t="s">
        <v>791</v>
      </c>
      <c r="S702" t="s">
        <v>1702</v>
      </c>
    </row>
    <row r="703">
      <c r="R703" t="s">
        <v>792</v>
      </c>
      <c r="S703" t="s">
        <v>1703</v>
      </c>
    </row>
    <row r="704">
      <c r="R704" t="s">
        <v>793</v>
      </c>
      <c r="S704" t="s">
        <v>1704</v>
      </c>
    </row>
    <row r="705">
      <c r="R705" t="s">
        <v>794</v>
      </c>
      <c r="S705" t="s">
        <v>1705</v>
      </c>
    </row>
    <row r="706">
      <c r="R706" t="s">
        <v>795</v>
      </c>
      <c r="S706" t="s">
        <v>1706</v>
      </c>
    </row>
    <row r="707">
      <c r="R707" t="s">
        <v>796</v>
      </c>
      <c r="S707" t="s">
        <v>1707</v>
      </c>
    </row>
    <row r="708">
      <c r="R708" t="s">
        <v>797</v>
      </c>
      <c r="S708" t="s">
        <v>1708</v>
      </c>
    </row>
    <row r="709">
      <c r="R709" t="s">
        <v>798</v>
      </c>
      <c r="S709" t="s">
        <v>1709</v>
      </c>
    </row>
    <row r="710">
      <c r="R710" t="s">
        <v>799</v>
      </c>
      <c r="S710" t="s">
        <v>1710</v>
      </c>
    </row>
    <row r="711">
      <c r="R711" t="s">
        <v>800</v>
      </c>
      <c r="S711" t="s">
        <v>1711</v>
      </c>
    </row>
    <row r="712">
      <c r="R712" t="s">
        <v>801</v>
      </c>
      <c r="S712" t="s">
        <v>1712</v>
      </c>
    </row>
    <row r="713">
      <c r="R713" t="s">
        <v>802</v>
      </c>
      <c r="S713" t="s">
        <v>1713</v>
      </c>
    </row>
    <row r="714">
      <c r="R714" t="s">
        <v>803</v>
      </c>
      <c r="S714" t="s">
        <v>1714</v>
      </c>
    </row>
    <row r="715">
      <c r="R715" t="s">
        <v>804</v>
      </c>
      <c r="S715" t="s">
        <v>1715</v>
      </c>
    </row>
    <row r="716">
      <c r="R716" t="s">
        <v>805</v>
      </c>
      <c r="S716" t="s">
        <v>1716</v>
      </c>
    </row>
    <row r="717">
      <c r="R717" t="s">
        <v>806</v>
      </c>
      <c r="S717" t="s">
        <v>1717</v>
      </c>
    </row>
    <row r="718">
      <c r="R718" t="s">
        <v>807</v>
      </c>
      <c r="S718" t="s">
        <v>1718</v>
      </c>
    </row>
    <row r="719">
      <c r="R719" t="s">
        <v>808</v>
      </c>
      <c r="S719" t="s">
        <v>1719</v>
      </c>
    </row>
    <row r="720">
      <c r="R720" t="s">
        <v>809</v>
      </c>
      <c r="S720" t="s">
        <v>1720</v>
      </c>
    </row>
    <row r="721">
      <c r="R721" t="s">
        <v>810</v>
      </c>
      <c r="S721" t="s">
        <v>1721</v>
      </c>
    </row>
    <row r="722">
      <c r="R722" t="s">
        <v>811</v>
      </c>
      <c r="S722" t="s">
        <v>1722</v>
      </c>
    </row>
    <row r="723">
      <c r="R723" t="s">
        <v>812</v>
      </c>
      <c r="S723" t="s">
        <v>1723</v>
      </c>
    </row>
    <row r="724">
      <c r="R724" t="s">
        <v>813</v>
      </c>
      <c r="S724" t="s">
        <v>1724</v>
      </c>
    </row>
    <row r="725">
      <c r="R725" t="s">
        <v>814</v>
      </c>
      <c r="S725" t="s">
        <v>1725</v>
      </c>
    </row>
    <row r="726">
      <c r="R726" t="s">
        <v>815</v>
      </c>
      <c r="S726" t="s">
        <v>1726</v>
      </c>
    </row>
    <row r="727">
      <c r="R727" t="s">
        <v>816</v>
      </c>
      <c r="S727" t="s">
        <v>1727</v>
      </c>
    </row>
    <row r="728">
      <c r="R728" t="s">
        <v>817</v>
      </c>
      <c r="S728" t="s">
        <v>1728</v>
      </c>
    </row>
    <row r="729">
      <c r="R729" t="s">
        <v>818</v>
      </c>
      <c r="S729" t="s">
        <v>1729</v>
      </c>
    </row>
    <row r="730">
      <c r="R730" t="s">
        <v>819</v>
      </c>
      <c r="S730" t="s">
        <v>1730</v>
      </c>
    </row>
    <row r="731">
      <c r="R731" t="s">
        <v>820</v>
      </c>
      <c r="S731" t="s">
        <v>1731</v>
      </c>
    </row>
    <row r="732">
      <c r="R732" t="s">
        <v>821</v>
      </c>
      <c r="S732" t="s">
        <v>1732</v>
      </c>
    </row>
    <row r="733">
      <c r="R733" t="s">
        <v>822</v>
      </c>
      <c r="S733" t="s">
        <v>1733</v>
      </c>
    </row>
    <row r="734">
      <c r="R734" t="s">
        <v>823</v>
      </c>
      <c r="S734" t="s">
        <v>1734</v>
      </c>
    </row>
    <row r="735">
      <c r="R735" t="s">
        <v>824</v>
      </c>
      <c r="S735" t="s">
        <v>1735</v>
      </c>
    </row>
    <row r="736">
      <c r="R736" t="s">
        <v>825</v>
      </c>
      <c r="S736" t="s">
        <v>1735</v>
      </c>
    </row>
    <row r="737">
      <c r="R737" t="s">
        <v>826</v>
      </c>
      <c r="S737" t="s">
        <v>1736</v>
      </c>
    </row>
    <row r="738">
      <c r="R738" t="s">
        <v>827</v>
      </c>
      <c r="S738" t="s">
        <v>1737</v>
      </c>
    </row>
    <row r="739">
      <c r="R739" t="s">
        <v>828</v>
      </c>
      <c r="S739" t="s">
        <v>1738</v>
      </c>
    </row>
    <row r="740">
      <c r="R740" t="s">
        <v>829</v>
      </c>
      <c r="S740" t="s">
        <v>1739</v>
      </c>
    </row>
    <row r="741">
      <c r="R741" t="s">
        <v>830</v>
      </c>
      <c r="S741" t="s">
        <v>1740</v>
      </c>
    </row>
    <row r="742">
      <c r="R742" t="s">
        <v>831</v>
      </c>
      <c r="S742" t="s">
        <v>1741</v>
      </c>
    </row>
    <row r="743">
      <c r="R743" t="s">
        <v>832</v>
      </c>
      <c r="S743" t="s">
        <v>1742</v>
      </c>
    </row>
    <row r="744">
      <c r="R744" t="s">
        <v>833</v>
      </c>
      <c r="S744" t="s">
        <v>1742</v>
      </c>
    </row>
    <row r="745">
      <c r="R745" t="s">
        <v>834</v>
      </c>
      <c r="S745" t="s">
        <v>1743</v>
      </c>
    </row>
    <row r="746">
      <c r="R746" t="s">
        <v>835</v>
      </c>
      <c r="S746" t="s">
        <v>1744</v>
      </c>
    </row>
    <row r="747">
      <c r="R747" t="s">
        <v>836</v>
      </c>
      <c r="S747" t="s">
        <v>1745</v>
      </c>
    </row>
    <row r="748">
      <c r="R748" t="s">
        <v>837</v>
      </c>
      <c r="S748" t="s">
        <v>1746</v>
      </c>
    </row>
    <row r="749">
      <c r="R749" t="s">
        <v>838</v>
      </c>
      <c r="S749" t="s">
        <v>1747</v>
      </c>
    </row>
    <row r="750">
      <c r="R750" t="s">
        <v>839</v>
      </c>
      <c r="S750" t="s">
        <v>1748</v>
      </c>
    </row>
    <row r="751">
      <c r="R751" t="s">
        <v>840</v>
      </c>
      <c r="S751" t="s">
        <v>1749</v>
      </c>
    </row>
    <row r="752">
      <c r="R752" t="s">
        <v>841</v>
      </c>
      <c r="S752" t="s">
        <v>1750</v>
      </c>
    </row>
    <row r="753">
      <c r="R753" t="s">
        <v>842</v>
      </c>
      <c r="S753" t="s">
        <v>1751</v>
      </c>
    </row>
    <row r="754">
      <c r="R754" t="s">
        <v>843</v>
      </c>
      <c r="S754" t="s">
        <v>1752</v>
      </c>
    </row>
    <row r="755">
      <c r="R755" t="s">
        <v>844</v>
      </c>
      <c r="S755" t="s">
        <v>1753</v>
      </c>
    </row>
    <row r="756">
      <c r="R756" t="s">
        <v>845</v>
      </c>
      <c r="S756" t="s">
        <v>1754</v>
      </c>
    </row>
    <row r="757">
      <c r="R757" t="s">
        <v>846</v>
      </c>
      <c r="S757" t="s">
        <v>1755</v>
      </c>
    </row>
    <row r="758">
      <c r="R758" t="s">
        <v>847</v>
      </c>
      <c r="S758" t="s">
        <v>1756</v>
      </c>
    </row>
    <row r="759">
      <c r="R759" t="s">
        <v>848</v>
      </c>
      <c r="S759" t="s">
        <v>1757</v>
      </c>
    </row>
    <row r="760">
      <c r="R760" t="s">
        <v>849</v>
      </c>
      <c r="S760" t="s">
        <v>1758</v>
      </c>
    </row>
    <row r="761">
      <c r="R761" t="s">
        <v>850</v>
      </c>
      <c r="S761" t="s">
        <v>1759</v>
      </c>
    </row>
    <row r="762">
      <c r="R762" t="s">
        <v>851</v>
      </c>
      <c r="S762" t="s">
        <v>1760</v>
      </c>
    </row>
    <row r="763">
      <c r="R763" t="s">
        <v>852</v>
      </c>
      <c r="S763" t="s">
        <v>1760</v>
      </c>
    </row>
    <row r="764">
      <c r="R764" t="s">
        <v>853</v>
      </c>
      <c r="S764" t="s">
        <v>1761</v>
      </c>
    </row>
    <row r="765">
      <c r="R765" t="s">
        <v>854</v>
      </c>
      <c r="S765" t="s">
        <v>1762</v>
      </c>
    </row>
    <row r="766">
      <c r="R766" t="s">
        <v>855</v>
      </c>
      <c r="S766" t="s">
        <v>1763</v>
      </c>
    </row>
    <row r="767">
      <c r="R767" t="s">
        <v>856</v>
      </c>
      <c r="S767" t="s">
        <v>1764</v>
      </c>
    </row>
    <row r="768">
      <c r="R768" t="s">
        <v>857</v>
      </c>
      <c r="S768" t="s">
        <v>1765</v>
      </c>
    </row>
    <row r="769">
      <c r="R769" t="s">
        <v>858</v>
      </c>
      <c r="S769" t="s">
        <v>1766</v>
      </c>
    </row>
    <row r="770">
      <c r="R770" t="s">
        <v>859</v>
      </c>
      <c r="S770" t="s">
        <v>1767</v>
      </c>
    </row>
    <row r="771">
      <c r="R771" t="s">
        <v>860</v>
      </c>
      <c r="S771" t="s">
        <v>1768</v>
      </c>
    </row>
    <row r="772">
      <c r="R772" t="s">
        <v>861</v>
      </c>
      <c r="S772" t="s">
        <v>1769</v>
      </c>
    </row>
    <row r="773">
      <c r="R773" t="s">
        <v>862</v>
      </c>
      <c r="S773" t="s">
        <v>1770</v>
      </c>
    </row>
    <row r="774">
      <c r="R774" t="s">
        <v>863</v>
      </c>
      <c r="S774" t="s">
        <v>1771</v>
      </c>
    </row>
    <row r="775">
      <c r="R775" t="s">
        <v>864</v>
      </c>
      <c r="S775" t="s">
        <v>1772</v>
      </c>
    </row>
    <row r="776">
      <c r="R776" t="s">
        <v>865</v>
      </c>
      <c r="S776" t="s">
        <v>1773</v>
      </c>
    </row>
    <row r="777">
      <c r="R777" t="s">
        <v>866</v>
      </c>
      <c r="S777" t="s">
        <v>1774</v>
      </c>
    </row>
    <row r="778">
      <c r="R778" t="s">
        <v>867</v>
      </c>
      <c r="S778" t="s">
        <v>1775</v>
      </c>
    </row>
    <row r="779">
      <c r="R779" t="s">
        <v>868</v>
      </c>
      <c r="S779" t="s">
        <v>1776</v>
      </c>
    </row>
    <row r="780">
      <c r="R780" t="s">
        <v>869</v>
      </c>
      <c r="S780" t="s">
        <v>1777</v>
      </c>
    </row>
    <row r="781">
      <c r="R781" t="s">
        <v>870</v>
      </c>
      <c r="S781" t="s">
        <v>1778</v>
      </c>
    </row>
    <row r="782">
      <c r="R782" t="s">
        <v>871</v>
      </c>
      <c r="S782" t="s">
        <v>1779</v>
      </c>
    </row>
    <row r="783">
      <c r="R783" t="s">
        <v>872</v>
      </c>
      <c r="S783" t="s">
        <v>1780</v>
      </c>
    </row>
    <row r="784">
      <c r="R784" t="s">
        <v>873</v>
      </c>
      <c r="S784" t="s">
        <v>1781</v>
      </c>
    </row>
    <row r="785">
      <c r="R785" t="s">
        <v>874</v>
      </c>
      <c r="S785" t="s">
        <v>1782</v>
      </c>
    </row>
    <row r="786">
      <c r="R786" t="s">
        <v>875</v>
      </c>
      <c r="S786" t="s">
        <v>1783</v>
      </c>
    </row>
    <row r="787">
      <c r="R787" t="s">
        <v>876</v>
      </c>
      <c r="S787" t="s">
        <v>1784</v>
      </c>
    </row>
    <row r="788">
      <c r="R788" t="s">
        <v>877</v>
      </c>
      <c r="S788" t="s">
        <v>1785</v>
      </c>
    </row>
    <row r="789">
      <c r="R789" t="s">
        <v>878</v>
      </c>
      <c r="S789" t="s">
        <v>1786</v>
      </c>
    </row>
    <row r="790">
      <c r="R790" t="s">
        <v>879</v>
      </c>
      <c r="S790" t="s">
        <v>1787</v>
      </c>
    </row>
    <row r="791">
      <c r="R791" t="s">
        <v>880</v>
      </c>
      <c r="S791" t="s">
        <v>1788</v>
      </c>
    </row>
    <row r="792">
      <c r="R792" t="s">
        <v>881</v>
      </c>
      <c r="S792" t="s">
        <v>1789</v>
      </c>
    </row>
    <row r="793">
      <c r="R793" t="s">
        <v>882</v>
      </c>
      <c r="S793" t="s">
        <v>1790</v>
      </c>
    </row>
    <row r="794">
      <c r="R794" t="s">
        <v>883</v>
      </c>
      <c r="S794" t="s">
        <v>1791</v>
      </c>
    </row>
    <row r="795">
      <c r="R795" t="s">
        <v>884</v>
      </c>
      <c r="S795" t="s">
        <v>1792</v>
      </c>
    </row>
    <row r="796">
      <c r="R796" t="s">
        <v>885</v>
      </c>
      <c r="S796" t="s">
        <v>1793</v>
      </c>
    </row>
    <row r="797">
      <c r="R797" t="s">
        <v>886</v>
      </c>
      <c r="S797" t="s">
        <v>1794</v>
      </c>
    </row>
    <row r="798">
      <c r="R798" t="s">
        <v>887</v>
      </c>
      <c r="S798" t="s">
        <v>1795</v>
      </c>
    </row>
    <row r="799">
      <c r="R799" t="s">
        <v>888</v>
      </c>
      <c r="S799" t="s">
        <v>1796</v>
      </c>
    </row>
    <row r="800">
      <c r="R800" t="s">
        <v>889</v>
      </c>
      <c r="S800" t="s">
        <v>1797</v>
      </c>
    </row>
    <row r="801">
      <c r="R801" t="s">
        <v>890</v>
      </c>
      <c r="S801" t="s">
        <v>1798</v>
      </c>
    </row>
    <row r="802">
      <c r="R802" t="s">
        <v>891</v>
      </c>
      <c r="S802" t="s">
        <v>1799</v>
      </c>
    </row>
    <row r="803">
      <c r="R803" t="s">
        <v>892</v>
      </c>
      <c r="S803" t="s">
        <v>1800</v>
      </c>
    </row>
    <row r="804">
      <c r="R804" t="s">
        <v>893</v>
      </c>
      <c r="S804" t="s">
        <v>1801</v>
      </c>
    </row>
    <row r="805">
      <c r="R805" t="s">
        <v>894</v>
      </c>
      <c r="S805" t="s">
        <v>1802</v>
      </c>
    </row>
    <row r="806">
      <c r="R806" t="s">
        <v>895</v>
      </c>
      <c r="S806" t="s">
        <v>1803</v>
      </c>
    </row>
    <row r="807">
      <c r="R807" t="s">
        <v>896</v>
      </c>
      <c r="S807" t="s">
        <v>1804</v>
      </c>
    </row>
    <row r="808">
      <c r="R808" t="s">
        <v>897</v>
      </c>
      <c r="S808" t="s">
        <v>1805</v>
      </c>
    </row>
    <row r="809">
      <c r="R809" t="s">
        <v>898</v>
      </c>
      <c r="S809" t="s">
        <v>1806</v>
      </c>
    </row>
    <row r="810">
      <c r="R810" t="s">
        <v>899</v>
      </c>
      <c r="S810" t="s">
        <v>1807</v>
      </c>
    </row>
    <row r="811">
      <c r="R811" t="s">
        <v>900</v>
      </c>
      <c r="S811" t="s">
        <v>1808</v>
      </c>
    </row>
    <row r="812">
      <c r="R812" t="s">
        <v>901</v>
      </c>
      <c r="S812" t="s">
        <v>112</v>
      </c>
    </row>
    <row r="813">
      <c r="R813" t="s">
        <v>902</v>
      </c>
      <c r="S813" t="s">
        <v>112</v>
      </c>
    </row>
    <row r="814">
      <c r="R814" t="s">
        <v>903</v>
      </c>
      <c r="S814" t="s">
        <v>1809</v>
      </c>
    </row>
    <row r="815">
      <c r="R815" t="s">
        <v>904</v>
      </c>
      <c r="S815" t="s">
        <v>1810</v>
      </c>
    </row>
    <row r="816">
      <c r="R816" t="s">
        <v>905</v>
      </c>
      <c r="S816" t="s">
        <v>1811</v>
      </c>
    </row>
    <row r="817">
      <c r="R817" t="s">
        <v>906</v>
      </c>
      <c r="S817" t="s">
        <v>1812</v>
      </c>
    </row>
    <row r="818">
      <c r="R818" t="s">
        <v>907</v>
      </c>
      <c r="S818" t="s">
        <v>1813</v>
      </c>
    </row>
    <row r="819">
      <c r="R819" t="s">
        <v>908</v>
      </c>
      <c r="S819" t="s">
        <v>1814</v>
      </c>
    </row>
    <row r="820">
      <c r="R820" t="s">
        <v>909</v>
      </c>
      <c r="S820" t="s">
        <v>1815</v>
      </c>
    </row>
    <row r="821">
      <c r="R821" t="s">
        <v>910</v>
      </c>
      <c r="S821" t="s">
        <v>1816</v>
      </c>
    </row>
    <row r="822">
      <c r="R822" t="s">
        <v>911</v>
      </c>
      <c r="S822" t="s">
        <v>1817</v>
      </c>
    </row>
    <row r="823">
      <c r="R823" t="s">
        <v>912</v>
      </c>
      <c r="S823" t="s">
        <v>1818</v>
      </c>
    </row>
    <row r="824">
      <c r="R824" t="s">
        <v>913</v>
      </c>
      <c r="S824" t="s">
        <v>1819</v>
      </c>
    </row>
    <row r="825">
      <c r="R825" t="s">
        <v>914</v>
      </c>
      <c r="S825" t="s">
        <v>1820</v>
      </c>
    </row>
    <row r="826">
      <c r="R826" t="s">
        <v>915</v>
      </c>
      <c r="S826" t="s">
        <v>1821</v>
      </c>
    </row>
    <row r="827">
      <c r="R827" t="s">
        <v>916</v>
      </c>
      <c r="S827" t="s">
        <v>1822</v>
      </c>
    </row>
    <row r="828">
      <c r="R828" t="s">
        <v>917</v>
      </c>
      <c r="S828" t="s">
        <v>1823</v>
      </c>
    </row>
    <row r="829">
      <c r="R829" t="s">
        <v>918</v>
      </c>
      <c r="S829" t="s">
        <v>1823</v>
      </c>
    </row>
    <row r="830">
      <c r="R830" t="s">
        <v>919</v>
      </c>
      <c r="S830" t="s">
        <v>1824</v>
      </c>
    </row>
    <row r="831">
      <c r="R831" t="s">
        <v>920</v>
      </c>
      <c r="S831" t="s">
        <v>1825</v>
      </c>
    </row>
    <row r="832">
      <c r="R832" t="s">
        <v>921</v>
      </c>
      <c r="S832" t="s">
        <v>1826</v>
      </c>
    </row>
    <row r="833">
      <c r="R833" t="s">
        <v>922</v>
      </c>
      <c r="S833" t="s">
        <v>1827</v>
      </c>
    </row>
    <row r="834">
      <c r="R834" t="s">
        <v>923</v>
      </c>
      <c r="S834" t="s">
        <v>1828</v>
      </c>
    </row>
    <row r="835">
      <c r="R835" t="s">
        <v>924</v>
      </c>
      <c r="S835" t="s">
        <v>1829</v>
      </c>
    </row>
    <row r="836">
      <c r="R836" t="s">
        <v>925</v>
      </c>
      <c r="S836" t="s">
        <v>1829</v>
      </c>
    </row>
    <row r="837">
      <c r="R837" t="s">
        <v>926</v>
      </c>
      <c r="S837" t="s">
        <v>1830</v>
      </c>
    </row>
    <row r="838">
      <c r="R838" t="s">
        <v>927</v>
      </c>
      <c r="S838" t="s">
        <v>1831</v>
      </c>
    </row>
    <row r="839">
      <c r="R839" t="s">
        <v>928</v>
      </c>
      <c r="S839" t="s">
        <v>1832</v>
      </c>
    </row>
    <row r="840">
      <c r="R840" t="s">
        <v>929</v>
      </c>
      <c r="S840" t="s">
        <v>1833</v>
      </c>
    </row>
    <row r="841">
      <c r="R841" t="s">
        <v>930</v>
      </c>
      <c r="S841" t="s">
        <v>1834</v>
      </c>
    </row>
    <row r="842">
      <c r="R842" t="s">
        <v>931</v>
      </c>
      <c r="S842" t="s">
        <v>1835</v>
      </c>
    </row>
    <row r="843">
      <c r="R843" t="s">
        <v>932</v>
      </c>
      <c r="S843" t="s">
        <v>1836</v>
      </c>
    </row>
    <row r="844">
      <c r="R844" t="s">
        <v>933</v>
      </c>
      <c r="S844" t="s">
        <v>1836</v>
      </c>
    </row>
    <row r="845">
      <c r="R845" t="s">
        <v>934</v>
      </c>
      <c r="S845" t="s">
        <v>1836</v>
      </c>
    </row>
    <row r="846">
      <c r="R846" t="s">
        <v>935</v>
      </c>
      <c r="S846" t="s">
        <v>1836</v>
      </c>
    </row>
    <row r="847">
      <c r="R847" t="s">
        <v>936</v>
      </c>
      <c r="S847" t="s">
        <v>1836</v>
      </c>
    </row>
    <row r="848">
      <c r="R848" t="s">
        <v>937</v>
      </c>
      <c r="S848" t="s">
        <v>1836</v>
      </c>
    </row>
    <row r="849">
      <c r="R849" t="s">
        <v>938</v>
      </c>
      <c r="S849" t="s">
        <v>1836</v>
      </c>
    </row>
    <row r="850">
      <c r="R850" t="s">
        <v>939</v>
      </c>
      <c r="S850" t="s">
        <v>1836</v>
      </c>
    </row>
    <row r="851">
      <c r="R851" t="s">
        <v>940</v>
      </c>
      <c r="S851" t="s">
        <v>1836</v>
      </c>
    </row>
    <row r="852">
      <c r="R852" t="s">
        <v>941</v>
      </c>
      <c r="S852" t="s">
        <v>1836</v>
      </c>
    </row>
    <row r="853">
      <c r="R853" t="s">
        <v>942</v>
      </c>
      <c r="S853" t="s">
        <v>1836</v>
      </c>
    </row>
    <row r="854">
      <c r="R854" t="s">
        <v>943</v>
      </c>
      <c r="S854" t="s">
        <v>1836</v>
      </c>
    </row>
    <row r="855">
      <c r="R855" t="s">
        <v>944</v>
      </c>
      <c r="S855" t="s">
        <v>1836</v>
      </c>
    </row>
    <row r="856">
      <c r="R856" t="s">
        <v>945</v>
      </c>
      <c r="S856" t="s">
        <v>1836</v>
      </c>
    </row>
    <row r="857">
      <c r="R857" t="s">
        <v>946</v>
      </c>
      <c r="S857" t="s">
        <v>1836</v>
      </c>
    </row>
    <row r="858">
      <c r="R858" t="s">
        <v>947</v>
      </c>
      <c r="S858" t="s">
        <v>1837</v>
      </c>
    </row>
    <row r="859">
      <c r="R859" t="s">
        <v>948</v>
      </c>
      <c r="S859" t="s">
        <v>1838</v>
      </c>
    </row>
    <row r="860">
      <c r="R860" t="s">
        <v>949</v>
      </c>
      <c r="S860" t="s">
        <v>1839</v>
      </c>
    </row>
    <row r="861">
      <c r="R861" t="s">
        <v>950</v>
      </c>
      <c r="S861" t="s">
        <v>1840</v>
      </c>
    </row>
    <row r="862">
      <c r="R862" t="s">
        <v>951</v>
      </c>
      <c r="S862" t="s">
        <v>1841</v>
      </c>
    </row>
    <row r="863">
      <c r="R863" t="s">
        <v>952</v>
      </c>
      <c r="S863" t="s">
        <v>1842</v>
      </c>
    </row>
    <row r="864">
      <c r="R864" t="s">
        <v>953</v>
      </c>
      <c r="S864" t="s">
        <v>1843</v>
      </c>
    </row>
    <row r="865">
      <c r="R865" t="s">
        <v>954</v>
      </c>
      <c r="S865" t="s">
        <v>1844</v>
      </c>
    </row>
    <row r="866">
      <c r="R866" t="s">
        <v>955</v>
      </c>
      <c r="S866" t="s">
        <v>1845</v>
      </c>
    </row>
    <row r="867">
      <c r="R867" t="s">
        <v>956</v>
      </c>
      <c r="S867" t="s">
        <v>1846</v>
      </c>
    </row>
    <row r="868">
      <c r="R868" t="s">
        <v>957</v>
      </c>
      <c r="S868" t="s">
        <v>1847</v>
      </c>
    </row>
    <row r="869">
      <c r="R869" t="s">
        <v>958</v>
      </c>
      <c r="S869" t="s">
        <v>1847</v>
      </c>
    </row>
    <row r="870">
      <c r="R870" t="s">
        <v>959</v>
      </c>
      <c r="S870" t="s">
        <v>1848</v>
      </c>
    </row>
    <row r="871">
      <c r="R871" t="s">
        <v>960</v>
      </c>
      <c r="S871" t="s">
        <v>1849</v>
      </c>
    </row>
    <row r="872">
      <c r="R872" t="s">
        <v>961</v>
      </c>
      <c r="S872" t="s">
        <v>1850</v>
      </c>
    </row>
    <row r="873">
      <c r="R873" t="s">
        <v>962</v>
      </c>
      <c r="S873" t="s">
        <v>1851</v>
      </c>
    </row>
    <row r="874">
      <c r="R874" t="s">
        <v>963</v>
      </c>
      <c r="S874" t="s">
        <v>1851</v>
      </c>
    </row>
    <row r="875">
      <c r="R875" t="s">
        <v>964</v>
      </c>
      <c r="S875" t="s">
        <v>1852</v>
      </c>
    </row>
    <row r="876">
      <c r="R876" t="s">
        <v>965</v>
      </c>
      <c r="S876" t="s">
        <v>1853</v>
      </c>
    </row>
    <row r="877">
      <c r="R877" t="s">
        <v>966</v>
      </c>
      <c r="S877" t="s">
        <v>1854</v>
      </c>
    </row>
    <row r="878">
      <c r="R878" t="s">
        <v>967</v>
      </c>
      <c r="S878" t="s">
        <v>1855</v>
      </c>
    </row>
    <row r="879">
      <c r="R879" t="s">
        <v>968</v>
      </c>
      <c r="S879" t="s">
        <v>1856</v>
      </c>
    </row>
    <row r="880">
      <c r="R880" t="s">
        <v>969</v>
      </c>
      <c r="S880" t="s">
        <v>1857</v>
      </c>
    </row>
    <row r="881">
      <c r="R881" t="s">
        <v>970</v>
      </c>
      <c r="S881" t="s">
        <v>1858</v>
      </c>
    </row>
    <row r="882">
      <c r="R882" t="s">
        <v>971</v>
      </c>
      <c r="S882" t="s">
        <v>1859</v>
      </c>
    </row>
    <row r="883">
      <c r="R883" t="s">
        <v>972</v>
      </c>
      <c r="S883" t="s">
        <v>1860</v>
      </c>
    </row>
    <row r="884">
      <c r="R884" t="s">
        <v>973</v>
      </c>
      <c r="S884" t="s">
        <v>1860</v>
      </c>
    </row>
    <row r="885">
      <c r="R885" t="s">
        <v>974</v>
      </c>
      <c r="S885" t="s">
        <v>1860</v>
      </c>
    </row>
    <row r="886">
      <c r="R886" t="s">
        <v>975</v>
      </c>
      <c r="S886" t="s">
        <v>1860</v>
      </c>
    </row>
    <row r="887">
      <c r="R887" t="s">
        <v>976</v>
      </c>
      <c r="S887" t="s">
        <v>1860</v>
      </c>
    </row>
    <row r="888">
      <c r="R888" t="s">
        <v>977</v>
      </c>
      <c r="S888" t="s">
        <v>1860</v>
      </c>
    </row>
    <row r="889">
      <c r="R889" t="s">
        <v>978</v>
      </c>
      <c r="S889" t="s">
        <v>1860</v>
      </c>
    </row>
    <row r="890">
      <c r="R890" t="s">
        <v>979</v>
      </c>
      <c r="S890" t="s">
        <v>1860</v>
      </c>
    </row>
    <row r="891">
      <c r="R891" t="s">
        <v>980</v>
      </c>
      <c r="S891" t="s">
        <v>1861</v>
      </c>
    </row>
    <row r="892">
      <c r="R892" t="s">
        <v>981</v>
      </c>
      <c r="S892" t="s">
        <v>1862</v>
      </c>
    </row>
    <row r="893">
      <c r="R893" t="s">
        <v>982</v>
      </c>
      <c r="S893" t="s">
        <v>1863</v>
      </c>
    </row>
    <row r="894">
      <c r="R894" t="s">
        <v>983</v>
      </c>
      <c r="S894" t="s">
        <v>1864</v>
      </c>
    </row>
    <row r="895">
      <c r="R895" t="s">
        <v>984</v>
      </c>
      <c r="S895" t="s">
        <v>1865</v>
      </c>
    </row>
    <row r="896">
      <c r="R896" t="s">
        <v>985</v>
      </c>
      <c r="S896" t="s">
        <v>1866</v>
      </c>
    </row>
    <row r="897">
      <c r="R897" t="s">
        <v>986</v>
      </c>
      <c r="S897" t="s">
        <v>1867</v>
      </c>
    </row>
    <row r="898">
      <c r="R898" t="s">
        <v>987</v>
      </c>
      <c r="S898" t="s">
        <v>1868</v>
      </c>
    </row>
    <row r="899">
      <c r="R899" t="s">
        <v>988</v>
      </c>
      <c r="S899" t="s">
        <v>1869</v>
      </c>
    </row>
    <row r="900">
      <c r="R900" t="s">
        <v>989</v>
      </c>
      <c r="S900" t="s">
        <v>1870</v>
      </c>
    </row>
    <row r="901">
      <c r="R901" t="s">
        <v>990</v>
      </c>
      <c r="S901" t="s">
        <v>1871</v>
      </c>
    </row>
    <row r="902">
      <c r="R902" t="s">
        <v>991</v>
      </c>
      <c r="S902" t="s">
        <v>1871</v>
      </c>
    </row>
    <row r="903">
      <c r="R903" t="s">
        <v>992</v>
      </c>
      <c r="S903" t="s">
        <v>1872</v>
      </c>
    </row>
    <row r="904">
      <c r="R904" t="s">
        <v>993</v>
      </c>
      <c r="S904" t="s">
        <v>1873</v>
      </c>
    </row>
    <row r="905">
      <c r="R905" t="s">
        <v>994</v>
      </c>
      <c r="S905" t="s">
        <v>1874</v>
      </c>
    </row>
    <row r="906">
      <c r="R906" t="s">
        <v>995</v>
      </c>
      <c r="S906" t="s">
        <v>1875</v>
      </c>
    </row>
    <row r="907">
      <c r="R907" t="s">
        <v>996</v>
      </c>
      <c r="S907" t="s">
        <v>1876</v>
      </c>
    </row>
    <row r="908">
      <c r="R908" t="s">
        <v>997</v>
      </c>
      <c r="S908" t="s">
        <v>1877</v>
      </c>
    </row>
    <row r="909">
      <c r="R909" t="s">
        <v>998</v>
      </c>
      <c r="S909" t="s">
        <v>1878</v>
      </c>
    </row>
    <row r="910">
      <c r="R910" t="s">
        <v>999</v>
      </c>
      <c r="S910" t="s">
        <v>1879</v>
      </c>
    </row>
    <row r="911">
      <c r="R911" t="s">
        <v>1000</v>
      </c>
      <c r="S911" t="s">
        <v>1880</v>
      </c>
    </row>
    <row r="912">
      <c r="R912" t="s">
        <v>1001</v>
      </c>
      <c r="S912" t="s">
        <v>1880</v>
      </c>
    </row>
    <row r="913">
      <c r="R913" t="s">
        <v>1002</v>
      </c>
      <c r="S913" t="s">
        <v>1881</v>
      </c>
    </row>
    <row r="914">
      <c r="R914" t="s">
        <v>1003</v>
      </c>
      <c r="S914" t="s">
        <v>1882</v>
      </c>
    </row>
    <row r="915">
      <c r="R915" t="s">
        <v>1004</v>
      </c>
      <c r="S915" t="s">
        <v>1883</v>
      </c>
    </row>
    <row r="916">
      <c r="R916" t="s">
        <v>1005</v>
      </c>
      <c r="S916" t="s">
        <v>1884</v>
      </c>
    </row>
    <row r="917">
      <c r="R917" t="s">
        <v>1006</v>
      </c>
      <c r="S917" t="s">
        <v>1885</v>
      </c>
    </row>
    <row r="918">
      <c r="R918" t="s">
        <v>1007</v>
      </c>
      <c r="S918" t="s">
        <v>1886</v>
      </c>
    </row>
    <row r="919">
      <c r="R919" t="s">
        <v>1008</v>
      </c>
      <c r="S919" t="s">
        <v>1887</v>
      </c>
    </row>
    <row r="920">
      <c r="R920" t="s">
        <v>1009</v>
      </c>
      <c r="S920" t="s">
        <v>1888</v>
      </c>
    </row>
    <row r="921">
      <c r="R921" t="s">
        <v>1010</v>
      </c>
      <c r="S921" t="s">
        <v>1889</v>
      </c>
    </row>
    <row r="922">
      <c r="R922" t="s">
        <v>1011</v>
      </c>
      <c r="S922" t="s">
        <v>1890</v>
      </c>
    </row>
    <row r="923">
      <c r="R923" t="s">
        <v>1012</v>
      </c>
      <c r="S923" t="s">
        <v>1891</v>
      </c>
    </row>
    <row r="924">
      <c r="R924" t="s">
        <v>1013</v>
      </c>
      <c r="S924" t="s">
        <v>1892</v>
      </c>
    </row>
    <row r="925">
      <c r="R925" t="s">
        <v>1014</v>
      </c>
      <c r="S925" t="s">
        <v>1893</v>
      </c>
    </row>
    <row r="926">
      <c r="R926" t="s">
        <v>1015</v>
      </c>
      <c r="S926" t="s">
        <v>1894</v>
      </c>
    </row>
    <row r="927">
      <c r="R927" t="s">
        <v>1016</v>
      </c>
      <c r="S927" t="s">
        <v>1895</v>
      </c>
    </row>
    <row r="928">
      <c r="R928" t="s">
        <v>1017</v>
      </c>
      <c r="S928" t="s">
        <v>1896</v>
      </c>
    </row>
    <row r="929">
      <c r="R929" t="s">
        <v>1018</v>
      </c>
      <c r="S929" t="s">
        <v>1897</v>
      </c>
    </row>
    <row r="930">
      <c r="R930" t="s">
        <v>1019</v>
      </c>
      <c r="S930" t="s">
        <v>1898</v>
      </c>
    </row>
    <row r="931">
      <c r="R931" t="s">
        <v>1020</v>
      </c>
      <c r="S931" t="s">
        <v>1899</v>
      </c>
    </row>
    <row r="932">
      <c r="R932" t="s">
        <v>1021</v>
      </c>
      <c r="S932" t="s">
        <v>1900</v>
      </c>
    </row>
    <row r="933">
      <c r="R933" t="s">
        <v>1022</v>
      </c>
      <c r="S933" t="s">
        <v>1901</v>
      </c>
    </row>
    <row r="934">
      <c r="R934" t="s">
        <v>1023</v>
      </c>
      <c r="S934" t="s">
        <v>1902</v>
      </c>
    </row>
    <row r="935">
      <c r="R935" t="s">
        <v>1024</v>
      </c>
      <c r="S935" t="s">
        <v>1903</v>
      </c>
    </row>
    <row r="936">
      <c r="R936" t="s">
        <v>1025</v>
      </c>
      <c r="S936" t="s">
        <v>1904</v>
      </c>
    </row>
    <row r="937">
      <c r="R937" t="s">
        <v>1026</v>
      </c>
      <c r="S937" t="s">
        <v>1905</v>
      </c>
    </row>
    <row r="938">
      <c r="R938" t="s">
        <v>1027</v>
      </c>
      <c r="S938" t="s">
        <v>1906</v>
      </c>
    </row>
    <row r="939">
      <c r="R939" t="s">
        <v>1028</v>
      </c>
      <c r="S939" t="s">
        <v>1907</v>
      </c>
    </row>
    <row r="940">
      <c r="R940" t="s">
        <v>1029</v>
      </c>
      <c r="S940" t="s">
        <v>1908</v>
      </c>
    </row>
    <row r="941">
      <c r="R941" t="s">
        <v>1030</v>
      </c>
      <c r="S941" t="s">
        <v>1909</v>
      </c>
    </row>
    <row r="942">
      <c r="R942" t="s">
        <v>1031</v>
      </c>
      <c r="S942" t="s">
        <v>1910</v>
      </c>
    </row>
    <row r="943">
      <c r="R943" t="s">
        <v>1032</v>
      </c>
      <c r="S943" t="s">
        <v>1911</v>
      </c>
    </row>
    <row r="944">
      <c r="R944" t="s">
        <v>1033</v>
      </c>
      <c r="S944" t="s">
        <v>1912</v>
      </c>
    </row>
    <row r="945">
      <c r="R945" t="s">
        <v>1034</v>
      </c>
      <c r="S945" t="s">
        <v>1913</v>
      </c>
    </row>
    <row r="946">
      <c r="R946" t="s">
        <v>1035</v>
      </c>
      <c r="S946" t="s">
        <v>1914</v>
      </c>
    </row>
    <row r="947">
      <c r="R947" t="s">
        <v>1036</v>
      </c>
      <c r="S947" t="s">
        <v>1915</v>
      </c>
    </row>
    <row r="948">
      <c r="R948" t="s">
        <v>1037</v>
      </c>
      <c r="S948" t="s">
        <v>1916</v>
      </c>
    </row>
    <row r="949">
      <c r="R949" t="s">
        <v>1038</v>
      </c>
      <c r="S949" t="s">
        <v>1917</v>
      </c>
    </row>
    <row r="950">
      <c r="R950" t="s">
        <v>1039</v>
      </c>
      <c r="S950" t="s">
        <v>1918</v>
      </c>
    </row>
    <row r="951">
      <c r="R951" t="s">
        <v>1040</v>
      </c>
      <c r="S951" t="s">
        <v>1918</v>
      </c>
    </row>
    <row r="952">
      <c r="R952" t="s">
        <v>1041</v>
      </c>
      <c r="S952" t="s">
        <v>1919</v>
      </c>
    </row>
    <row r="953">
      <c r="R953" t="s">
        <v>1042</v>
      </c>
      <c r="S953" t="s">
        <v>1920</v>
      </c>
    </row>
    <row r="954">
      <c r="R954" t="s">
        <v>1043</v>
      </c>
      <c r="S954" t="s">
        <v>1920</v>
      </c>
    </row>
    <row r="955">
      <c r="R955" t="s">
        <v>1044</v>
      </c>
      <c r="S955" t="s">
        <v>1921</v>
      </c>
    </row>
    <row r="956">
      <c r="R956" t="s">
        <v>1045</v>
      </c>
      <c r="S956" t="s">
        <v>1922</v>
      </c>
    </row>
    <row r="957">
      <c r="R957" t="s">
        <v>1046</v>
      </c>
      <c r="S957" t="s">
        <v>1923</v>
      </c>
    </row>
    <row r="958">
      <c r="R958" t="s">
        <v>1047</v>
      </c>
      <c r="S958" t="s">
        <v>1924</v>
      </c>
    </row>
    <row r="959">
      <c r="R959" t="s">
        <v>1048</v>
      </c>
      <c r="S959" t="s">
        <v>1925</v>
      </c>
    </row>
    <row r="960">
      <c r="R960" t="s">
        <v>1049</v>
      </c>
      <c r="S960" t="s">
        <v>1926</v>
      </c>
    </row>
    <row r="961">
      <c r="R961" t="s">
        <v>1050</v>
      </c>
      <c r="S961" t="s">
        <v>1927</v>
      </c>
    </row>
    <row r="962">
      <c r="R962" t="s">
        <v>1051</v>
      </c>
      <c r="S962" t="s">
        <v>1928</v>
      </c>
    </row>
    <row r="963">
      <c r="R963" t="s">
        <v>1052</v>
      </c>
      <c r="S963" t="s">
        <v>1929</v>
      </c>
    </row>
    <row r="964">
      <c r="R964" t="s">
        <v>1053</v>
      </c>
      <c r="S964" t="s">
        <v>1930</v>
      </c>
    </row>
    <row r="965">
      <c r="S965" t="s">
        <v>1931</v>
      </c>
    </row>
    <row r="966">
      <c r="S966" t="s">
        <v>1932</v>
      </c>
    </row>
    <row r="967">
      <c r="S967" t="s">
        <v>1933</v>
      </c>
    </row>
    <row r="968">
      <c r="S968" t="s">
        <v>1934</v>
      </c>
    </row>
    <row r="969">
      <c r="S969" t="s">
        <v>1935</v>
      </c>
    </row>
    <row r="970">
      <c r="S970" t="s">
        <v>1936</v>
      </c>
    </row>
    <row r="971">
      <c r="S971" t="s">
        <v>1937</v>
      </c>
    </row>
    <row r="972">
      <c r="S972" t="s">
        <v>1938</v>
      </c>
    </row>
    <row r="973">
      <c r="S973" t="s">
        <v>1939</v>
      </c>
    </row>
    <row r="974">
      <c r="S974" t="s">
        <v>1940</v>
      </c>
    </row>
    <row r="975">
      <c r="S975" t="s">
        <v>1941</v>
      </c>
    </row>
    <row r="976">
      <c r="S976" t="s">
        <v>1942</v>
      </c>
    </row>
    <row r="977">
      <c r="S977" t="s">
        <v>1943</v>
      </c>
    </row>
    <row r="978">
      <c r="S978" t="s">
        <v>1944</v>
      </c>
    </row>
    <row r="979">
      <c r="S979" t="s">
        <v>1945</v>
      </c>
    </row>
    <row r="980">
      <c r="S980" t="s">
        <v>1946</v>
      </c>
    </row>
    <row r="981">
      <c r="S981" t="s">
        <v>1947</v>
      </c>
    </row>
    <row r="982">
      <c r="S982" t="s">
        <v>1947</v>
      </c>
    </row>
    <row r="983">
      <c r="S983" t="s">
        <v>1948</v>
      </c>
    </row>
    <row r="984">
      <c r="S984" t="s">
        <v>1949</v>
      </c>
    </row>
    <row r="985">
      <c r="S985" t="s">
        <v>1950</v>
      </c>
    </row>
    <row r="986">
      <c r="S986" t="s">
        <v>1951</v>
      </c>
    </row>
    <row r="987">
      <c r="S987" t="s">
        <v>1952</v>
      </c>
    </row>
    <row r="988">
      <c r="S988" t="s">
        <v>1953</v>
      </c>
    </row>
    <row r="989">
      <c r="S989" t="s">
        <v>1954</v>
      </c>
    </row>
    <row r="990">
      <c r="S990" t="s">
        <v>1955</v>
      </c>
    </row>
    <row r="991">
      <c r="S991" t="s">
        <v>1956</v>
      </c>
    </row>
    <row r="992">
      <c r="S992" t="s">
        <v>1957</v>
      </c>
    </row>
    <row r="993">
      <c r="S993" t="s">
        <v>1958</v>
      </c>
    </row>
    <row r="994">
      <c r="S994" t="s">
        <v>1959</v>
      </c>
    </row>
    <row r="995">
      <c r="S995" t="s">
        <v>117</v>
      </c>
    </row>
    <row r="996">
      <c r="S996" t="s">
        <v>117</v>
      </c>
    </row>
    <row r="997">
      <c r="S997" t="s">
        <v>1960</v>
      </c>
    </row>
    <row r="998">
      <c r="S998" t="s">
        <v>1961</v>
      </c>
    </row>
    <row r="999">
      <c r="S999" t="s">
        <v>1962</v>
      </c>
    </row>
    <row r="1000">
      <c r="S1000" t="s">
        <v>1963</v>
      </c>
    </row>
    <row r="1001">
      <c r="S1001" t="s">
        <v>1964</v>
      </c>
    </row>
    <row r="1002">
      <c r="S1002" t="s">
        <v>1965</v>
      </c>
    </row>
    <row r="1003">
      <c r="S1003" t="s">
        <v>1966</v>
      </c>
    </row>
    <row r="1004">
      <c r="S1004" t="s">
        <v>1967</v>
      </c>
    </row>
    <row r="1005">
      <c r="S1005" t="s">
        <v>1968</v>
      </c>
    </row>
    <row r="1006">
      <c r="S1006" t="s">
        <v>1969</v>
      </c>
    </row>
    <row r="1007">
      <c r="S1007" t="s">
        <v>1970</v>
      </c>
    </row>
    <row r="1008">
      <c r="S1008" t="s">
        <v>1971</v>
      </c>
    </row>
    <row r="1009">
      <c r="S1009" t="s">
        <v>1972</v>
      </c>
    </row>
    <row r="1010">
      <c r="S1010" t="s">
        <v>1973</v>
      </c>
    </row>
    <row r="1011">
      <c r="S1011" t="s">
        <v>1974</v>
      </c>
    </row>
    <row r="1012">
      <c r="S1012" t="s">
        <v>1975</v>
      </c>
    </row>
    <row r="1013">
      <c r="S1013" t="s">
        <v>1976</v>
      </c>
    </row>
    <row r="1014">
      <c r="S1014" t="s">
        <v>1977</v>
      </c>
    </row>
    <row r="1015">
      <c r="S1015" t="s">
        <v>1978</v>
      </c>
    </row>
    <row r="1016">
      <c r="S1016" t="s">
        <v>1979</v>
      </c>
    </row>
    <row r="1017">
      <c r="S1017" t="s">
        <v>1979</v>
      </c>
    </row>
    <row r="1018">
      <c r="S1018" t="s">
        <v>1980</v>
      </c>
    </row>
    <row r="1019">
      <c r="S1019" t="s">
        <v>1981</v>
      </c>
    </row>
    <row r="1020">
      <c r="S1020" t="s">
        <v>1982</v>
      </c>
    </row>
    <row r="1021">
      <c r="S1021" t="s">
        <v>121</v>
      </c>
    </row>
    <row r="1022">
      <c r="S1022" t="s">
        <v>1983</v>
      </c>
    </row>
    <row r="1023">
      <c r="S1023" t="s">
        <v>1984</v>
      </c>
    </row>
    <row r="1024">
      <c r="S1024" t="s">
        <v>1985</v>
      </c>
    </row>
    <row r="1025">
      <c r="S1025" t="s">
        <v>1986</v>
      </c>
    </row>
    <row r="1026">
      <c r="S1026" t="s">
        <v>1987</v>
      </c>
    </row>
    <row r="1027">
      <c r="S1027" t="s">
        <v>1988</v>
      </c>
    </row>
    <row r="1028">
      <c r="S1028" t="s">
        <v>1989</v>
      </c>
    </row>
    <row r="1029">
      <c r="S1029" t="s">
        <v>1990</v>
      </c>
    </row>
    <row r="1030">
      <c r="S1030" t="s">
        <v>1991</v>
      </c>
    </row>
    <row r="1031">
      <c r="S1031" t="s">
        <v>1992</v>
      </c>
    </row>
    <row r="1032">
      <c r="S1032" t="s">
        <v>1992</v>
      </c>
    </row>
    <row r="1033">
      <c r="S1033" t="s">
        <v>1993</v>
      </c>
    </row>
    <row r="1034">
      <c r="S1034" t="s">
        <v>1993</v>
      </c>
    </row>
    <row r="1035">
      <c r="S1035" t="s">
        <v>1994</v>
      </c>
    </row>
    <row r="1036">
      <c r="S1036" t="s">
        <v>1994</v>
      </c>
    </row>
    <row r="1037">
      <c r="S1037" t="s">
        <v>1995</v>
      </c>
    </row>
    <row r="1038">
      <c r="S1038" t="s">
        <v>1995</v>
      </c>
    </row>
    <row r="1039">
      <c r="S1039" t="s">
        <v>1996</v>
      </c>
    </row>
    <row r="1040">
      <c r="S1040" t="s">
        <v>1996</v>
      </c>
    </row>
    <row r="1041">
      <c r="S1041" t="s">
        <v>1997</v>
      </c>
    </row>
    <row r="1042">
      <c r="S1042" t="s">
        <v>1998</v>
      </c>
    </row>
    <row r="1043">
      <c r="S1043" t="s">
        <v>1999</v>
      </c>
    </row>
    <row r="1044">
      <c r="S1044" t="s">
        <v>2000</v>
      </c>
    </row>
    <row r="1045">
      <c r="S1045" t="s">
        <v>2001</v>
      </c>
    </row>
    <row r="1046">
      <c r="S1046" t="s">
        <v>2002</v>
      </c>
    </row>
    <row r="1047">
      <c r="S1047" t="s">
        <v>2003</v>
      </c>
    </row>
    <row r="1048">
      <c r="S1048" t="s">
        <v>2004</v>
      </c>
    </row>
    <row r="1049">
      <c r="S1049" t="s">
        <v>2005</v>
      </c>
    </row>
    <row r="1050">
      <c r="S1050" t="s">
        <v>2006</v>
      </c>
    </row>
    <row r="1051">
      <c r="S1051" t="s">
        <v>2007</v>
      </c>
    </row>
    <row r="1052">
      <c r="S1052" t="s">
        <v>2008</v>
      </c>
    </row>
    <row r="1053">
      <c r="S1053" t="s">
        <v>2009</v>
      </c>
    </row>
    <row r="1054">
      <c r="S1054" t="s">
        <v>2010</v>
      </c>
    </row>
    <row r="1055">
      <c r="S1055" t="s">
        <v>2011</v>
      </c>
    </row>
    <row r="1056">
      <c r="S1056" t="s">
        <v>2012</v>
      </c>
    </row>
    <row r="1057">
      <c r="S1057" t="s">
        <v>2013</v>
      </c>
    </row>
    <row r="1058">
      <c r="S1058" t="s">
        <v>2014</v>
      </c>
    </row>
    <row r="1059">
      <c r="S1059" t="s">
        <v>2015</v>
      </c>
    </row>
    <row r="1060">
      <c r="S1060" t="s">
        <v>2016</v>
      </c>
    </row>
    <row r="1061">
      <c r="S1061" t="s">
        <v>2017</v>
      </c>
    </row>
    <row r="1062">
      <c r="S1062" t="s">
        <v>2018</v>
      </c>
    </row>
    <row r="1063">
      <c r="S1063" t="s">
        <v>2019</v>
      </c>
    </row>
    <row r="1064">
      <c r="S1064" t="s">
        <v>2020</v>
      </c>
    </row>
    <row r="1065">
      <c r="S1065" t="s">
        <v>2021</v>
      </c>
    </row>
    <row r="1066">
      <c r="S1066" t="s">
        <v>2022</v>
      </c>
    </row>
    <row r="1067">
      <c r="S1067" t="s">
        <v>2023</v>
      </c>
    </row>
    <row r="1068">
      <c r="S1068" t="s">
        <v>2024</v>
      </c>
    </row>
    <row r="1069">
      <c r="S1069" t="s">
        <v>2025</v>
      </c>
    </row>
    <row r="1070">
      <c r="S1070" t="s">
        <v>2026</v>
      </c>
    </row>
    <row r="1071">
      <c r="S1071" t="s">
        <v>2027</v>
      </c>
    </row>
    <row r="1072">
      <c r="S1072" t="s">
        <v>2028</v>
      </c>
    </row>
    <row r="1073">
      <c r="S1073" t="s">
        <v>2029</v>
      </c>
    </row>
    <row r="1074">
      <c r="S1074" t="s">
        <v>2029</v>
      </c>
    </row>
    <row r="1075">
      <c r="S1075" t="s">
        <v>2030</v>
      </c>
    </row>
    <row r="1076">
      <c r="S1076" t="s">
        <v>2031</v>
      </c>
    </row>
    <row r="1077">
      <c r="S1077" t="s">
        <v>2032</v>
      </c>
    </row>
    <row r="1078">
      <c r="S1078" t="s">
        <v>2033</v>
      </c>
    </row>
    <row r="1079">
      <c r="S1079" t="s">
        <v>2034</v>
      </c>
    </row>
    <row r="1080">
      <c r="S1080" t="s">
        <v>2035</v>
      </c>
    </row>
    <row r="1081">
      <c r="S1081" t="s">
        <v>2035</v>
      </c>
    </row>
    <row r="1082">
      <c r="S1082" t="s">
        <v>2035</v>
      </c>
    </row>
    <row r="1083">
      <c r="S1083" t="s">
        <v>2035</v>
      </c>
    </row>
    <row r="1084">
      <c r="S1084" t="s">
        <v>2035</v>
      </c>
    </row>
    <row r="1085">
      <c r="S1085" t="s">
        <v>2035</v>
      </c>
    </row>
    <row r="1086">
      <c r="S1086" t="s">
        <v>2035</v>
      </c>
    </row>
    <row r="1087">
      <c r="S1087" t="s">
        <v>2036</v>
      </c>
    </row>
    <row r="1088">
      <c r="S1088" t="s">
        <v>2037</v>
      </c>
    </row>
    <row r="1089">
      <c r="S1089" t="s">
        <v>2037</v>
      </c>
    </row>
    <row r="1090">
      <c r="S1090" t="s">
        <v>2037</v>
      </c>
    </row>
    <row r="1091">
      <c r="S1091" t="s">
        <v>2037</v>
      </c>
    </row>
    <row r="1092">
      <c r="S1092" t="s">
        <v>2037</v>
      </c>
    </row>
    <row r="1093">
      <c r="S1093" t="s">
        <v>2037</v>
      </c>
    </row>
    <row r="1094">
      <c r="S1094" t="s">
        <v>2037</v>
      </c>
    </row>
    <row r="1095">
      <c r="S1095" t="s">
        <v>2038</v>
      </c>
    </row>
    <row r="1096">
      <c r="S1096" t="s">
        <v>2039</v>
      </c>
    </row>
    <row r="1097">
      <c r="S1097" t="s">
        <v>2040</v>
      </c>
    </row>
    <row r="1098">
      <c r="S1098" t="s">
        <v>2041</v>
      </c>
    </row>
    <row r="1099">
      <c r="S1099" t="s">
        <v>2042</v>
      </c>
    </row>
    <row r="1100">
      <c r="S1100" t="s">
        <v>2043</v>
      </c>
    </row>
    <row r="1101">
      <c r="S1101" t="s">
        <v>2044</v>
      </c>
    </row>
    <row r="1102">
      <c r="S1102" t="s">
        <v>2045</v>
      </c>
    </row>
    <row r="1103">
      <c r="S1103" t="s">
        <v>2046</v>
      </c>
    </row>
    <row r="1104">
      <c r="S1104" t="s">
        <v>2047</v>
      </c>
    </row>
    <row r="1105">
      <c r="S1105" t="s">
        <v>2048</v>
      </c>
    </row>
    <row r="1106">
      <c r="S1106" t="s">
        <v>2049</v>
      </c>
    </row>
    <row r="1107">
      <c r="S1107" t="s">
        <v>2050</v>
      </c>
    </row>
    <row r="1108">
      <c r="S1108" t="s">
        <v>2051</v>
      </c>
    </row>
    <row r="1109">
      <c r="S1109" t="s">
        <v>2052</v>
      </c>
    </row>
    <row r="1110">
      <c r="S1110" t="s">
        <v>2053</v>
      </c>
    </row>
    <row r="1111">
      <c r="S1111" t="s">
        <v>2054</v>
      </c>
    </row>
    <row r="1112">
      <c r="S1112" t="s">
        <v>2055</v>
      </c>
    </row>
    <row r="1113">
      <c r="S1113" t="s">
        <v>2056</v>
      </c>
    </row>
    <row r="1114">
      <c r="S1114" t="s">
        <v>2057</v>
      </c>
    </row>
    <row r="1115">
      <c r="S1115" t="s">
        <v>2058</v>
      </c>
    </row>
    <row r="1116">
      <c r="S1116" t="s">
        <v>2059</v>
      </c>
    </row>
    <row r="1117">
      <c r="S1117" t="s">
        <v>2060</v>
      </c>
    </row>
    <row r="1118">
      <c r="S1118" t="s">
        <v>2061</v>
      </c>
    </row>
    <row r="1119">
      <c r="S1119" t="s">
        <v>2062</v>
      </c>
    </row>
    <row r="1120">
      <c r="S1120" t="s">
        <v>2063</v>
      </c>
    </row>
    <row r="1121">
      <c r="S1121" t="s">
        <v>2064</v>
      </c>
    </row>
    <row r="1122">
      <c r="S1122" t="s">
        <v>2065</v>
      </c>
    </row>
    <row r="1123">
      <c r="S1123" t="s">
        <v>2066</v>
      </c>
    </row>
    <row r="1124">
      <c r="S1124" t="s">
        <v>2067</v>
      </c>
    </row>
    <row r="1125">
      <c r="S1125" t="s">
        <v>2068</v>
      </c>
    </row>
    <row r="1126">
      <c r="S1126" t="s">
        <v>2069</v>
      </c>
    </row>
    <row r="1127">
      <c r="S1127" t="s">
        <v>2070</v>
      </c>
    </row>
    <row r="1128">
      <c r="S1128" t="s">
        <v>2071</v>
      </c>
    </row>
    <row r="1129">
      <c r="S1129" t="s">
        <v>2072</v>
      </c>
    </row>
    <row r="1130">
      <c r="S1130" t="s">
        <v>2073</v>
      </c>
    </row>
    <row r="1131">
      <c r="S1131" t="s">
        <v>2074</v>
      </c>
    </row>
    <row r="1132">
      <c r="S1132" t="s">
        <v>2075</v>
      </c>
    </row>
    <row r="1133">
      <c r="S1133" t="s">
        <v>2076</v>
      </c>
    </row>
    <row r="1134">
      <c r="S1134" t="s">
        <v>2077</v>
      </c>
    </row>
    <row r="1135">
      <c r="S1135" t="s">
        <v>2078</v>
      </c>
    </row>
    <row r="1136">
      <c r="S1136" t="s">
        <v>2079</v>
      </c>
    </row>
    <row r="1137">
      <c r="S1137" t="s">
        <v>2080</v>
      </c>
    </row>
    <row r="1138">
      <c r="S1138" t="s">
        <v>2081</v>
      </c>
    </row>
    <row r="1139">
      <c r="S1139" t="s">
        <v>2082</v>
      </c>
    </row>
    <row r="1140">
      <c r="S1140" t="s">
        <v>2083</v>
      </c>
    </row>
    <row r="1141">
      <c r="S1141" t="s">
        <v>2084</v>
      </c>
    </row>
    <row r="1142">
      <c r="S1142" t="s">
        <v>2085</v>
      </c>
    </row>
    <row r="1143">
      <c r="S1143" t="s">
        <v>2086</v>
      </c>
    </row>
    <row r="1144">
      <c r="S1144" t="s">
        <v>2087</v>
      </c>
    </row>
    <row r="1145">
      <c r="S1145" t="s">
        <v>2088</v>
      </c>
    </row>
    <row r="1146">
      <c r="S1146" t="s">
        <v>2089</v>
      </c>
    </row>
    <row r="1147">
      <c r="S1147" t="s">
        <v>2090</v>
      </c>
    </row>
    <row r="1148">
      <c r="S1148" t="s">
        <v>2091</v>
      </c>
    </row>
    <row r="1149">
      <c r="S1149" t="s">
        <v>2092</v>
      </c>
    </row>
    <row r="1150">
      <c r="S1150" t="s">
        <v>2093</v>
      </c>
    </row>
    <row r="1151">
      <c r="S1151" t="s">
        <v>2094</v>
      </c>
    </row>
    <row r="1152">
      <c r="S1152" t="s">
        <v>2095</v>
      </c>
    </row>
    <row r="1153">
      <c r="S1153" t="s">
        <v>2096</v>
      </c>
    </row>
    <row r="1154">
      <c r="S1154" t="s">
        <v>2097</v>
      </c>
    </row>
    <row r="1155">
      <c r="S1155" t="s">
        <v>2098</v>
      </c>
    </row>
    <row r="1156">
      <c r="S1156" t="s">
        <v>2099</v>
      </c>
    </row>
    <row r="1157">
      <c r="S1157" t="s">
        <v>2100</v>
      </c>
    </row>
    <row r="1158">
      <c r="S1158" t="s">
        <v>2101</v>
      </c>
    </row>
    <row r="1159">
      <c r="S1159" t="s">
        <v>2102</v>
      </c>
    </row>
    <row r="1160">
      <c r="S1160" t="s">
        <v>2103</v>
      </c>
    </row>
    <row r="1161">
      <c r="S1161" t="s">
        <v>2104</v>
      </c>
    </row>
    <row r="1162">
      <c r="S1162" t="s">
        <v>2105</v>
      </c>
    </row>
    <row r="1163">
      <c r="S1163" t="s">
        <v>2106</v>
      </c>
    </row>
    <row r="1164">
      <c r="S1164" t="s">
        <v>2107</v>
      </c>
    </row>
    <row r="1165">
      <c r="S1165" t="s">
        <v>2108</v>
      </c>
    </row>
    <row r="1166">
      <c r="S1166" t="s">
        <v>2109</v>
      </c>
    </row>
    <row r="1167">
      <c r="S1167" t="s">
        <v>2110</v>
      </c>
    </row>
    <row r="1168">
      <c r="S1168" t="s">
        <v>2111</v>
      </c>
    </row>
    <row r="1169">
      <c r="S1169" t="s">
        <v>2112</v>
      </c>
    </row>
    <row r="1170">
      <c r="S1170" t="s">
        <v>2113</v>
      </c>
    </row>
    <row r="1171">
      <c r="S1171" t="s">
        <v>2114</v>
      </c>
    </row>
    <row r="1172">
      <c r="S1172" t="s">
        <v>2115</v>
      </c>
    </row>
    <row r="1173">
      <c r="S1173" t="s">
        <v>2116</v>
      </c>
    </row>
    <row r="1174">
      <c r="S1174" t="s">
        <v>2117</v>
      </c>
    </row>
    <row r="1175">
      <c r="S1175" t="s">
        <v>2118</v>
      </c>
    </row>
    <row r="1176">
      <c r="S1176" t="s">
        <v>2119</v>
      </c>
    </row>
    <row r="1177">
      <c r="S1177" t="s">
        <v>2120</v>
      </c>
    </row>
    <row r="1178">
      <c r="S1178" t="s">
        <v>2121</v>
      </c>
    </row>
    <row r="1179">
      <c r="S1179" t="s">
        <v>2122</v>
      </c>
    </row>
    <row r="1180">
      <c r="S1180" t="s">
        <v>2123</v>
      </c>
    </row>
    <row r="1181">
      <c r="S1181" t="s">
        <v>2124</v>
      </c>
    </row>
    <row r="1182">
      <c r="S1182" t="s">
        <v>2125</v>
      </c>
    </row>
    <row r="1183">
      <c r="S1183" t="s">
        <v>2126</v>
      </c>
    </row>
    <row r="1184">
      <c r="S1184" t="s">
        <v>2127</v>
      </c>
    </row>
    <row r="1185">
      <c r="S1185" t="s">
        <v>2128</v>
      </c>
    </row>
    <row r="1186">
      <c r="S1186" t="s">
        <v>2129</v>
      </c>
    </row>
    <row r="1187">
      <c r="S1187" t="s">
        <v>2130</v>
      </c>
    </row>
    <row r="1188">
      <c r="S1188" t="s">
        <v>2131</v>
      </c>
    </row>
    <row r="1189">
      <c r="S1189" t="s">
        <v>2132</v>
      </c>
    </row>
    <row r="1190">
      <c r="S1190" t="s">
        <v>2133</v>
      </c>
    </row>
    <row r="1191">
      <c r="S1191" t="s">
        <v>2134</v>
      </c>
    </row>
    <row r="1192">
      <c r="S1192" t="s">
        <v>2135</v>
      </c>
    </row>
    <row r="1193">
      <c r="S1193" t="s">
        <v>2136</v>
      </c>
    </row>
    <row r="1194">
      <c r="S1194" t="s">
        <v>2137</v>
      </c>
    </row>
    <row r="1195">
      <c r="S1195" t="s">
        <v>2138</v>
      </c>
    </row>
    <row r="1196">
      <c r="S1196" t="s">
        <v>2139</v>
      </c>
    </row>
    <row r="1197">
      <c r="S1197" t="s">
        <v>2140</v>
      </c>
    </row>
    <row r="1198">
      <c r="S1198" t="s">
        <v>2141</v>
      </c>
    </row>
    <row r="1199">
      <c r="S1199" t="s">
        <v>2142</v>
      </c>
    </row>
    <row r="1200">
      <c r="S1200" t="s">
        <v>2143</v>
      </c>
    </row>
    <row r="1201">
      <c r="S1201" t="s">
        <v>2144</v>
      </c>
    </row>
    <row r="1202">
      <c r="S1202" t="s">
        <v>2145</v>
      </c>
    </row>
    <row r="1203">
      <c r="S1203" t="s">
        <v>2146</v>
      </c>
    </row>
    <row r="1204">
      <c r="S1204" t="s">
        <v>2147</v>
      </c>
    </row>
    <row r="1205">
      <c r="S1205" t="s">
        <v>2148</v>
      </c>
    </row>
    <row r="1206">
      <c r="S1206" t="s">
        <v>2149</v>
      </c>
    </row>
    <row r="1207">
      <c r="S1207" t="s">
        <v>2150</v>
      </c>
    </row>
    <row r="1208">
      <c r="S1208" t="s">
        <v>2151</v>
      </c>
    </row>
    <row r="1209">
      <c r="S1209" t="s">
        <v>2152</v>
      </c>
    </row>
    <row r="1210">
      <c r="S1210" t="s">
        <v>2153</v>
      </c>
    </row>
    <row r="1211">
      <c r="S1211" t="s">
        <v>2154</v>
      </c>
    </row>
    <row r="1212">
      <c r="S1212" t="s">
        <v>2155</v>
      </c>
    </row>
    <row r="1213">
      <c r="S1213" t="s">
        <v>2156</v>
      </c>
    </row>
    <row r="1214">
      <c r="S1214" t="s">
        <v>2157</v>
      </c>
    </row>
    <row r="1215">
      <c r="S1215" t="s">
        <v>2158</v>
      </c>
    </row>
    <row r="1216">
      <c r="S1216" t="s">
        <v>2159</v>
      </c>
    </row>
    <row r="1217">
      <c r="S1217" t="s">
        <v>2160</v>
      </c>
    </row>
    <row r="1218">
      <c r="S1218" t="s">
        <v>2161</v>
      </c>
    </row>
    <row r="1219">
      <c r="S1219" t="s">
        <v>2162</v>
      </c>
    </row>
    <row r="1220">
      <c r="S1220" t="s">
        <v>2163</v>
      </c>
    </row>
    <row r="1221">
      <c r="S1221" t="s">
        <v>2164</v>
      </c>
    </row>
    <row r="1222">
      <c r="S1222" t="s">
        <v>2165</v>
      </c>
    </row>
    <row r="1223">
      <c r="S1223" t="s">
        <v>2166</v>
      </c>
    </row>
    <row r="1224">
      <c r="S1224" t="s">
        <v>2167</v>
      </c>
    </row>
    <row r="1225">
      <c r="S1225" t="s">
        <v>2168</v>
      </c>
    </row>
    <row r="1226">
      <c r="S1226" t="s">
        <v>2169</v>
      </c>
    </row>
    <row r="1227">
      <c r="S1227" t="s">
        <v>2170</v>
      </c>
    </row>
    <row r="1228">
      <c r="S1228" t="s">
        <v>2171</v>
      </c>
    </row>
    <row r="1229">
      <c r="S1229" t="s">
        <v>2172</v>
      </c>
    </row>
    <row r="1230">
      <c r="S1230" t="s">
        <v>2173</v>
      </c>
    </row>
    <row r="1231">
      <c r="S1231" t="s">
        <v>2174</v>
      </c>
    </row>
    <row r="1232">
      <c r="S1232" t="s">
        <v>153</v>
      </c>
    </row>
    <row r="1233">
      <c r="S1233" t="s">
        <v>2175</v>
      </c>
    </row>
    <row r="1234">
      <c r="S1234" t="s">
        <v>2176</v>
      </c>
    </row>
    <row r="1235">
      <c r="S1235" t="s">
        <v>2177</v>
      </c>
    </row>
    <row r="1236">
      <c r="S1236" t="s">
        <v>2178</v>
      </c>
    </row>
    <row r="1237">
      <c r="S1237" t="s">
        <v>2179</v>
      </c>
    </row>
    <row r="1238">
      <c r="S1238" t="s">
        <v>2180</v>
      </c>
    </row>
    <row r="1239">
      <c r="S1239" t="s">
        <v>2181</v>
      </c>
    </row>
    <row r="1240">
      <c r="S1240" t="s">
        <v>2182</v>
      </c>
    </row>
    <row r="1241">
      <c r="S1241" t="s">
        <v>2183</v>
      </c>
    </row>
    <row r="1242">
      <c r="S1242" t="s">
        <v>2184</v>
      </c>
    </row>
    <row r="1243">
      <c r="S1243" t="s">
        <v>2185</v>
      </c>
    </row>
    <row r="1244">
      <c r="S1244" t="s">
        <v>2186</v>
      </c>
    </row>
    <row r="1245">
      <c r="S1245" t="s">
        <v>2187</v>
      </c>
    </row>
    <row r="1246">
      <c r="S1246" t="s">
        <v>2188</v>
      </c>
    </row>
    <row r="1247">
      <c r="S1247" t="s">
        <v>2189</v>
      </c>
    </row>
    <row r="1248">
      <c r="S1248" t="s">
        <v>2190</v>
      </c>
    </row>
    <row r="1249">
      <c r="S1249" t="s">
        <v>2191</v>
      </c>
    </row>
    <row r="1250">
      <c r="S1250" t="s">
        <v>2192</v>
      </c>
    </row>
    <row r="1251">
      <c r="S1251" t="s">
        <v>2193</v>
      </c>
    </row>
    <row r="1252">
      <c r="S1252" t="s">
        <v>2194</v>
      </c>
    </row>
    <row r="1253">
      <c r="S1253" t="s">
        <v>2195</v>
      </c>
    </row>
    <row r="1254">
      <c r="S1254" t="s">
        <v>2196</v>
      </c>
    </row>
    <row r="1255">
      <c r="S1255" t="s">
        <v>2197</v>
      </c>
    </row>
    <row r="1256">
      <c r="S1256" t="s">
        <v>2198</v>
      </c>
    </row>
    <row r="1257">
      <c r="S1257" t="s">
        <v>2199</v>
      </c>
    </row>
    <row r="1258">
      <c r="S1258" t="s">
        <v>2200</v>
      </c>
    </row>
    <row r="1259">
      <c r="S1259" t="s">
        <v>2201</v>
      </c>
    </row>
    <row r="1260">
      <c r="S1260" t="s">
        <v>2202</v>
      </c>
    </row>
    <row r="1261">
      <c r="S1261" t="s">
        <v>2203</v>
      </c>
    </row>
    <row r="1262">
      <c r="S1262" t="s">
        <v>2204</v>
      </c>
    </row>
    <row r="1263">
      <c r="S1263" t="s">
        <v>2205</v>
      </c>
    </row>
    <row r="1264">
      <c r="S1264" t="s">
        <v>2206</v>
      </c>
    </row>
    <row r="1265">
      <c r="S1265" t="s">
        <v>2207</v>
      </c>
    </row>
    <row r="1266">
      <c r="S1266" t="s">
        <v>2208</v>
      </c>
    </row>
    <row r="1267">
      <c r="S1267" t="s">
        <v>2209</v>
      </c>
    </row>
    <row r="1268">
      <c r="S1268" t="s">
        <v>2210</v>
      </c>
    </row>
    <row r="1269">
      <c r="S1269" t="s">
        <v>2211</v>
      </c>
    </row>
    <row r="1270">
      <c r="S1270" t="s">
        <v>2212</v>
      </c>
    </row>
    <row r="1271">
      <c r="S1271" t="s">
        <v>2213</v>
      </c>
    </row>
    <row r="1272">
      <c r="S1272" t="s">
        <v>2214</v>
      </c>
    </row>
    <row r="1273">
      <c r="S1273" t="s">
        <v>2215</v>
      </c>
    </row>
    <row r="1274">
      <c r="S1274" t="s">
        <v>2216</v>
      </c>
    </row>
    <row r="1275">
      <c r="S1275" t="s">
        <v>2217</v>
      </c>
    </row>
    <row r="1276">
      <c r="S1276" t="s">
        <v>2218</v>
      </c>
    </row>
    <row r="1277">
      <c r="S1277" t="s">
        <v>2219</v>
      </c>
    </row>
    <row r="1278">
      <c r="S1278" t="s">
        <v>2220</v>
      </c>
    </row>
    <row r="1279">
      <c r="S1279" t="s">
        <v>2221</v>
      </c>
    </row>
    <row r="1280">
      <c r="S1280" t="s">
        <v>2222</v>
      </c>
    </row>
    <row r="1281">
      <c r="S1281" t="s">
        <v>2223</v>
      </c>
    </row>
    <row r="1282">
      <c r="S1282" t="s">
        <v>2224</v>
      </c>
    </row>
    <row r="1283">
      <c r="S1283" t="s">
        <v>2225</v>
      </c>
    </row>
    <row r="1284">
      <c r="S1284" t="s">
        <v>2226</v>
      </c>
    </row>
    <row r="1285">
      <c r="S1285" t="s">
        <v>2227</v>
      </c>
    </row>
    <row r="1286">
      <c r="S1286" t="s">
        <v>2228</v>
      </c>
    </row>
    <row r="1287">
      <c r="S1287" t="s">
        <v>2228</v>
      </c>
    </row>
    <row r="1288">
      <c r="S1288" t="s">
        <v>2229</v>
      </c>
    </row>
    <row r="1289">
      <c r="S1289" t="s">
        <v>2230</v>
      </c>
    </row>
    <row r="1290">
      <c r="S1290" t="s">
        <v>2231</v>
      </c>
    </row>
    <row r="1291">
      <c r="S1291" t="s">
        <v>2232</v>
      </c>
    </row>
    <row r="1292">
      <c r="S1292" t="s">
        <v>2233</v>
      </c>
    </row>
    <row r="1293">
      <c r="S1293" t="s">
        <v>2234</v>
      </c>
    </row>
    <row r="1294">
      <c r="S1294" t="s">
        <v>2235</v>
      </c>
    </row>
    <row r="1295">
      <c r="S1295" t="s">
        <v>2236</v>
      </c>
    </row>
    <row r="1296">
      <c r="S1296" t="s">
        <v>2237</v>
      </c>
    </row>
    <row r="1297">
      <c r="S1297" t="s">
        <v>2238</v>
      </c>
    </row>
    <row r="1298">
      <c r="S1298" t="s">
        <v>2239</v>
      </c>
    </row>
    <row r="1299">
      <c r="S1299" t="s">
        <v>2240</v>
      </c>
    </row>
    <row r="1300">
      <c r="S1300" t="s">
        <v>2241</v>
      </c>
    </row>
    <row r="1301">
      <c r="S1301" t="s">
        <v>2242</v>
      </c>
    </row>
    <row r="1302">
      <c r="S1302" t="s">
        <v>2243</v>
      </c>
    </row>
    <row r="1303">
      <c r="S1303" t="s">
        <v>2244</v>
      </c>
    </row>
    <row r="1304">
      <c r="S1304" t="s">
        <v>2245</v>
      </c>
    </row>
    <row r="1305">
      <c r="S1305" t="s">
        <v>2246</v>
      </c>
    </row>
    <row r="1306">
      <c r="S1306" t="s">
        <v>2247</v>
      </c>
    </row>
    <row r="1307">
      <c r="S1307" t="s">
        <v>2248</v>
      </c>
    </row>
    <row r="1308">
      <c r="S1308" t="s">
        <v>2249</v>
      </c>
    </row>
    <row r="1309">
      <c r="S1309" t="s">
        <v>2250</v>
      </c>
    </row>
    <row r="1310">
      <c r="S1310" t="s">
        <v>2251</v>
      </c>
    </row>
    <row r="1311">
      <c r="S1311" t="s">
        <v>2252</v>
      </c>
    </row>
    <row r="1312">
      <c r="S1312" t="s">
        <v>2253</v>
      </c>
    </row>
    <row r="1313">
      <c r="S1313" t="s">
        <v>2254</v>
      </c>
    </row>
    <row r="1314">
      <c r="S1314" t="s">
        <v>2255</v>
      </c>
    </row>
    <row r="1315">
      <c r="S1315" t="s">
        <v>2256</v>
      </c>
    </row>
    <row r="1316">
      <c r="S1316" t="s">
        <v>2257</v>
      </c>
    </row>
    <row r="1317">
      <c r="S1317" t="s">
        <v>2258</v>
      </c>
    </row>
    <row r="1318">
      <c r="S1318" t="s">
        <v>2259</v>
      </c>
    </row>
    <row r="1319">
      <c r="S1319" t="s">
        <v>2260</v>
      </c>
    </row>
    <row r="1320">
      <c r="S1320" t="s">
        <v>2261</v>
      </c>
    </row>
    <row r="1321">
      <c r="S1321" t="s">
        <v>2262</v>
      </c>
    </row>
    <row r="1322">
      <c r="S1322" t="s">
        <v>2263</v>
      </c>
    </row>
    <row r="1323">
      <c r="S1323" t="s">
        <v>2264</v>
      </c>
    </row>
    <row r="1324">
      <c r="S1324" t="s">
        <v>2265</v>
      </c>
    </row>
    <row r="1325">
      <c r="S1325" t="s">
        <v>2266</v>
      </c>
    </row>
    <row r="1326">
      <c r="S1326" t="s">
        <v>2267</v>
      </c>
    </row>
    <row r="1327">
      <c r="S1327" t="s">
        <v>2268</v>
      </c>
    </row>
    <row r="1328">
      <c r="S1328" t="s">
        <v>2269</v>
      </c>
    </row>
    <row r="1329">
      <c r="S1329" t="s">
        <v>2270</v>
      </c>
    </row>
    <row r="1330">
      <c r="S1330" t="s">
        <v>2271</v>
      </c>
    </row>
    <row r="1331">
      <c r="S1331" t="s">
        <v>2272</v>
      </c>
    </row>
    <row r="1332">
      <c r="S1332" t="s">
        <v>2273</v>
      </c>
    </row>
    <row r="1333">
      <c r="S1333" t="s">
        <v>2274</v>
      </c>
    </row>
    <row r="1334">
      <c r="S1334" t="s">
        <v>2275</v>
      </c>
    </row>
    <row r="1335">
      <c r="S1335" t="s">
        <v>2276</v>
      </c>
    </row>
    <row r="1336">
      <c r="S1336" t="s">
        <v>2277</v>
      </c>
    </row>
    <row r="1337">
      <c r="S1337" t="s">
        <v>2278</v>
      </c>
    </row>
    <row r="1338">
      <c r="S1338" t="s">
        <v>2279</v>
      </c>
    </row>
    <row r="1339">
      <c r="S1339" t="s">
        <v>2280</v>
      </c>
    </row>
    <row r="1340">
      <c r="S1340" t="s">
        <v>2280</v>
      </c>
    </row>
    <row r="1341">
      <c r="S1341" t="s">
        <v>2280</v>
      </c>
    </row>
    <row r="1342">
      <c r="S1342" t="s">
        <v>2281</v>
      </c>
    </row>
    <row r="1343">
      <c r="S1343" t="s">
        <v>2282</v>
      </c>
    </row>
    <row r="1344">
      <c r="S1344" t="s">
        <v>2283</v>
      </c>
    </row>
    <row r="1345">
      <c r="S1345" t="s">
        <v>2284</v>
      </c>
    </row>
    <row r="1346">
      <c r="S1346" t="s">
        <v>2285</v>
      </c>
    </row>
    <row r="1347">
      <c r="S1347" t="s">
        <v>2286</v>
      </c>
    </row>
    <row r="1348">
      <c r="S1348" t="s">
        <v>2287</v>
      </c>
    </row>
    <row r="1349">
      <c r="S1349" t="s">
        <v>2288</v>
      </c>
    </row>
    <row r="1350">
      <c r="S1350" t="s">
        <v>2289</v>
      </c>
    </row>
    <row r="1351">
      <c r="S1351" t="s">
        <v>2290</v>
      </c>
    </row>
    <row r="1352">
      <c r="S1352" t="s">
        <v>2291</v>
      </c>
    </row>
    <row r="1353">
      <c r="S1353" t="s">
        <v>2292</v>
      </c>
    </row>
    <row r="1354">
      <c r="S1354" t="s">
        <v>2293</v>
      </c>
    </row>
    <row r="1355">
      <c r="S1355" t="s">
        <v>2294</v>
      </c>
    </row>
    <row r="1356">
      <c r="S1356" t="s">
        <v>2295</v>
      </c>
    </row>
    <row r="1357">
      <c r="S1357" t="s">
        <v>2296</v>
      </c>
    </row>
    <row r="1358">
      <c r="S1358" t="s">
        <v>2297</v>
      </c>
    </row>
    <row r="1359">
      <c r="S1359" t="s">
        <v>2298</v>
      </c>
    </row>
    <row r="1360">
      <c r="S1360" t="s">
        <v>2299</v>
      </c>
    </row>
    <row r="1361">
      <c r="S1361" t="s">
        <v>2300</v>
      </c>
    </row>
    <row r="1362">
      <c r="S1362" t="s">
        <v>2301</v>
      </c>
    </row>
    <row r="1363">
      <c r="S1363" t="s">
        <v>2302</v>
      </c>
    </row>
    <row r="1364">
      <c r="S1364" t="s">
        <v>2303</v>
      </c>
    </row>
    <row r="1365">
      <c r="S1365" t="s">
        <v>2304</v>
      </c>
    </row>
    <row r="1366">
      <c r="S1366" t="s">
        <v>2305</v>
      </c>
    </row>
    <row r="1367">
      <c r="S1367" t="s">
        <v>2306</v>
      </c>
    </row>
    <row r="1368">
      <c r="S1368" t="s">
        <v>2307</v>
      </c>
    </row>
    <row r="1369">
      <c r="S1369" t="s">
        <v>2308</v>
      </c>
    </row>
    <row r="1370">
      <c r="S1370" t="s">
        <v>2309</v>
      </c>
    </row>
    <row r="1371">
      <c r="S1371" t="s">
        <v>2310</v>
      </c>
    </row>
    <row r="1372">
      <c r="S1372" t="s">
        <v>2311</v>
      </c>
    </row>
    <row r="1373">
      <c r="S1373" t="s">
        <v>2312</v>
      </c>
    </row>
    <row r="1374">
      <c r="S1374" t="s">
        <v>2313</v>
      </c>
    </row>
    <row r="1375">
      <c r="S1375" t="s">
        <v>2314</v>
      </c>
    </row>
    <row r="1376">
      <c r="S1376" t="s">
        <v>2315</v>
      </c>
    </row>
    <row r="1377">
      <c r="S1377" t="s">
        <v>2316</v>
      </c>
    </row>
    <row r="1378">
      <c r="S1378" t="s">
        <v>2317</v>
      </c>
    </row>
    <row r="1379">
      <c r="S1379" t="s">
        <v>2318</v>
      </c>
    </row>
    <row r="1380">
      <c r="S1380" t="s">
        <v>2319</v>
      </c>
    </row>
    <row r="1381">
      <c r="S1381" t="s">
        <v>2320</v>
      </c>
    </row>
    <row r="1382">
      <c r="S1382" t="s">
        <v>2321</v>
      </c>
    </row>
    <row r="1383">
      <c r="S1383" t="s">
        <v>2322</v>
      </c>
    </row>
    <row r="1384">
      <c r="S1384" t="s">
        <v>2323</v>
      </c>
    </row>
    <row r="1385">
      <c r="S1385" t="s">
        <v>2324</v>
      </c>
    </row>
    <row r="1386">
      <c r="S1386" t="s">
        <v>2325</v>
      </c>
    </row>
    <row r="1387">
      <c r="S1387" t="s">
        <v>2326</v>
      </c>
    </row>
    <row r="1388">
      <c r="S1388" t="s">
        <v>2327</v>
      </c>
    </row>
    <row r="1389">
      <c r="S1389" t="s">
        <v>2328</v>
      </c>
    </row>
    <row r="1390">
      <c r="S1390" t="s">
        <v>2329</v>
      </c>
    </row>
    <row r="1391">
      <c r="S1391" t="s">
        <v>2330</v>
      </c>
    </row>
    <row r="1392">
      <c r="S1392" t="s">
        <v>2331</v>
      </c>
    </row>
    <row r="1393">
      <c r="S1393" t="s">
        <v>2332</v>
      </c>
    </row>
    <row r="1394">
      <c r="S1394" t="s">
        <v>2333</v>
      </c>
    </row>
    <row r="1395">
      <c r="S1395" t="s">
        <v>2333</v>
      </c>
    </row>
    <row r="1396">
      <c r="S1396" t="s">
        <v>2334</v>
      </c>
    </row>
    <row r="1397">
      <c r="S1397" t="s">
        <v>2335</v>
      </c>
    </row>
    <row r="1398">
      <c r="S1398" t="s">
        <v>2336</v>
      </c>
    </row>
    <row r="1399">
      <c r="S1399" t="s">
        <v>2337</v>
      </c>
    </row>
    <row r="1400">
      <c r="S1400" t="s">
        <v>2338</v>
      </c>
    </row>
    <row r="1401">
      <c r="S1401" t="s">
        <v>2339</v>
      </c>
    </row>
    <row r="1402">
      <c r="S1402" t="s">
        <v>2340</v>
      </c>
    </row>
    <row r="1403">
      <c r="S1403" t="s">
        <v>2341</v>
      </c>
    </row>
    <row r="1404">
      <c r="S1404" t="s">
        <v>2342</v>
      </c>
    </row>
    <row r="1405">
      <c r="S1405" t="s">
        <v>2343</v>
      </c>
    </row>
    <row r="1406">
      <c r="S1406" t="s">
        <v>2344</v>
      </c>
    </row>
    <row r="1407">
      <c r="S1407" t="s">
        <v>2345</v>
      </c>
    </row>
    <row r="1408">
      <c r="S1408" t="s">
        <v>2346</v>
      </c>
    </row>
    <row r="1409">
      <c r="S1409" t="s">
        <v>2347</v>
      </c>
    </row>
    <row r="1410">
      <c r="S1410" t="s">
        <v>2348</v>
      </c>
    </row>
    <row r="1411">
      <c r="S1411" t="s">
        <v>2349</v>
      </c>
    </row>
    <row r="1412">
      <c r="S1412" t="s">
        <v>2350</v>
      </c>
    </row>
    <row r="1413">
      <c r="S1413" t="s">
        <v>2351</v>
      </c>
    </row>
    <row r="1414">
      <c r="S1414" t="s">
        <v>2352</v>
      </c>
    </row>
    <row r="1415">
      <c r="S1415" t="s">
        <v>2353</v>
      </c>
    </row>
    <row r="1416">
      <c r="S1416" t="s">
        <v>2354</v>
      </c>
    </row>
    <row r="1417">
      <c r="S1417" t="s">
        <v>2355</v>
      </c>
    </row>
    <row r="1418">
      <c r="S1418" t="s">
        <v>2356</v>
      </c>
    </row>
    <row r="1419">
      <c r="S1419" t="s">
        <v>2357</v>
      </c>
    </row>
    <row r="1420">
      <c r="S1420" t="s">
        <v>2358</v>
      </c>
    </row>
    <row r="1421">
      <c r="S1421" t="s">
        <v>2359</v>
      </c>
    </row>
    <row r="1422">
      <c r="S1422" t="s">
        <v>2360</v>
      </c>
    </row>
    <row r="1423">
      <c r="S1423" t="s">
        <v>2361</v>
      </c>
    </row>
    <row r="1424">
      <c r="S1424" t="s">
        <v>2362</v>
      </c>
    </row>
    <row r="1425">
      <c r="S1425" t="s">
        <v>2363</v>
      </c>
    </row>
    <row r="1426">
      <c r="S1426" t="s">
        <v>2364</v>
      </c>
    </row>
    <row r="1427">
      <c r="S1427" t="s">
        <v>2365</v>
      </c>
    </row>
    <row r="1428">
      <c r="S1428" t="s">
        <v>2366</v>
      </c>
    </row>
    <row r="1429">
      <c r="S1429" t="s">
        <v>2367</v>
      </c>
    </row>
    <row r="1430">
      <c r="S1430" t="s">
        <v>2368</v>
      </c>
    </row>
    <row r="1431">
      <c r="S1431" t="s">
        <v>2369</v>
      </c>
    </row>
    <row r="1432">
      <c r="S1432" t="s">
        <v>2370</v>
      </c>
    </row>
    <row r="1433">
      <c r="S1433" t="s">
        <v>2371</v>
      </c>
    </row>
    <row r="1434">
      <c r="S1434" t="s">
        <v>2372</v>
      </c>
    </row>
    <row r="1435">
      <c r="S1435" t="s">
        <v>2373</v>
      </c>
    </row>
    <row r="1436">
      <c r="S1436" t="s">
        <v>2374</v>
      </c>
    </row>
    <row r="1437">
      <c r="S1437" t="s">
        <v>2375</v>
      </c>
    </row>
    <row r="1438">
      <c r="S1438" t="s">
        <v>2376</v>
      </c>
    </row>
    <row r="1439">
      <c r="S1439" t="s">
        <v>2377</v>
      </c>
    </row>
    <row r="1440">
      <c r="S1440" t="s">
        <v>2378</v>
      </c>
    </row>
    <row r="1441">
      <c r="S1441" t="s">
        <v>2379</v>
      </c>
    </row>
    <row r="1442">
      <c r="S1442" t="s">
        <v>2380</v>
      </c>
    </row>
    <row r="1443">
      <c r="S1443" t="s">
        <v>2381</v>
      </c>
    </row>
    <row r="1444">
      <c r="S1444" t="s">
        <v>2382</v>
      </c>
    </row>
    <row r="1445">
      <c r="S1445" t="s">
        <v>2383</v>
      </c>
    </row>
    <row r="1446">
      <c r="S1446" t="s">
        <v>2384</v>
      </c>
    </row>
    <row r="1447">
      <c r="S1447" t="s">
        <v>2385</v>
      </c>
    </row>
    <row r="1448">
      <c r="S1448" t="s">
        <v>2386</v>
      </c>
    </row>
    <row r="1449">
      <c r="S1449" t="s">
        <v>2387</v>
      </c>
    </row>
    <row r="1450">
      <c r="S1450" t="s">
        <v>2388</v>
      </c>
    </row>
    <row r="1451">
      <c r="S1451" t="s">
        <v>2389</v>
      </c>
    </row>
    <row r="1452">
      <c r="S1452" t="s">
        <v>2390</v>
      </c>
    </row>
    <row r="1453">
      <c r="S1453" t="s">
        <v>2391</v>
      </c>
    </row>
    <row r="1454">
      <c r="S1454" t="s">
        <v>2392</v>
      </c>
    </row>
    <row r="1455">
      <c r="S1455" t="s">
        <v>2393</v>
      </c>
    </row>
    <row r="1456">
      <c r="S1456" t="s">
        <v>2394</v>
      </c>
    </row>
    <row r="1457">
      <c r="S1457" t="s">
        <v>2395</v>
      </c>
    </row>
    <row r="1458">
      <c r="S1458" t="s">
        <v>2396</v>
      </c>
    </row>
    <row r="1459">
      <c r="S1459" t="s">
        <v>2397</v>
      </c>
    </row>
    <row r="1460">
      <c r="S1460" t="s">
        <v>2398</v>
      </c>
    </row>
    <row r="1461">
      <c r="S1461" t="s">
        <v>2399</v>
      </c>
    </row>
    <row r="1462">
      <c r="S1462" t="s">
        <v>2400</v>
      </c>
    </row>
    <row r="1463">
      <c r="S1463" t="s">
        <v>2401</v>
      </c>
    </row>
    <row r="1464">
      <c r="S1464" t="s">
        <v>2402</v>
      </c>
    </row>
    <row r="1465">
      <c r="S1465" t="s">
        <v>2403</v>
      </c>
    </row>
    <row r="1466">
      <c r="S1466" t="s">
        <v>2404</v>
      </c>
    </row>
    <row r="1467">
      <c r="S1467" t="s">
        <v>2405</v>
      </c>
    </row>
    <row r="1468">
      <c r="S1468" t="s">
        <v>2406</v>
      </c>
    </row>
    <row r="1469">
      <c r="S1469" t="s">
        <v>2407</v>
      </c>
    </row>
    <row r="1470">
      <c r="S1470" t="s">
        <v>2408</v>
      </c>
    </row>
    <row r="1471">
      <c r="S1471" t="s">
        <v>2409</v>
      </c>
    </row>
    <row r="1472">
      <c r="S1472" t="s">
        <v>2410</v>
      </c>
    </row>
    <row r="1473">
      <c r="S1473" t="s">
        <v>2411</v>
      </c>
    </row>
    <row r="1474">
      <c r="S1474" t="s">
        <v>2412</v>
      </c>
    </row>
    <row r="1475">
      <c r="S1475" t="s">
        <v>2413</v>
      </c>
    </row>
    <row r="1476">
      <c r="S1476" t="s">
        <v>2414</v>
      </c>
    </row>
    <row r="1477">
      <c r="S1477" t="s">
        <v>2415</v>
      </c>
    </row>
    <row r="1478">
      <c r="S1478" t="s">
        <v>2416</v>
      </c>
    </row>
    <row r="1479">
      <c r="S1479" t="s">
        <v>2417</v>
      </c>
    </row>
    <row r="1480">
      <c r="S1480" t="s">
        <v>2418</v>
      </c>
    </row>
    <row r="1481">
      <c r="S1481" t="s">
        <v>2419</v>
      </c>
    </row>
    <row r="1482">
      <c r="S1482" t="s">
        <v>2420</v>
      </c>
    </row>
    <row r="1483">
      <c r="S1483" t="s">
        <v>2421</v>
      </c>
    </row>
    <row r="1484">
      <c r="S1484" t="s">
        <v>2422</v>
      </c>
    </row>
    <row r="1485">
      <c r="S1485" t="s">
        <v>2423</v>
      </c>
    </row>
    <row r="1486">
      <c r="S1486" t="s">
        <v>2424</v>
      </c>
    </row>
    <row r="1487">
      <c r="S1487" t="s">
        <v>2425</v>
      </c>
    </row>
    <row r="1488">
      <c r="S1488" t="s">
        <v>2426</v>
      </c>
    </row>
    <row r="1489">
      <c r="S1489" t="s">
        <v>2427</v>
      </c>
    </row>
    <row r="1490">
      <c r="S1490" t="s">
        <v>2428</v>
      </c>
    </row>
    <row r="1491">
      <c r="S1491" t="s">
        <v>2429</v>
      </c>
    </row>
    <row r="1492">
      <c r="S1492" t="s">
        <v>2430</v>
      </c>
    </row>
    <row r="1493">
      <c r="S1493" t="s">
        <v>2431</v>
      </c>
    </row>
    <row r="1494">
      <c r="S1494" t="s">
        <v>2432</v>
      </c>
    </row>
    <row r="1495">
      <c r="S1495" t="s">
        <v>2433</v>
      </c>
    </row>
    <row r="1496">
      <c r="S1496" t="s">
        <v>2434</v>
      </c>
    </row>
    <row r="1497">
      <c r="S1497" t="s">
        <v>2435</v>
      </c>
    </row>
    <row r="1498">
      <c r="S1498" t="s">
        <v>2436</v>
      </c>
    </row>
    <row r="1499">
      <c r="S1499" t="s">
        <v>2437</v>
      </c>
    </row>
    <row r="1500">
      <c r="S1500" t="s">
        <v>2438</v>
      </c>
    </row>
    <row r="1501">
      <c r="S1501" t="s">
        <v>2439</v>
      </c>
    </row>
    <row r="1502">
      <c r="S1502" t="s">
        <v>2440</v>
      </c>
    </row>
    <row r="1503">
      <c r="S1503" t="s">
        <v>2441</v>
      </c>
    </row>
    <row r="1504">
      <c r="S1504" t="s">
        <v>2442</v>
      </c>
    </row>
    <row r="1505">
      <c r="S1505" t="s">
        <v>2443</v>
      </c>
    </row>
    <row r="1506">
      <c r="S1506" t="s">
        <v>2444</v>
      </c>
    </row>
    <row r="1507">
      <c r="S1507" t="s">
        <v>2445</v>
      </c>
    </row>
    <row r="1508">
      <c r="S1508" t="s">
        <v>2446</v>
      </c>
    </row>
    <row r="1509">
      <c r="S1509" t="s">
        <v>2447</v>
      </c>
    </row>
    <row r="1510">
      <c r="S1510" t="s">
        <v>2448</v>
      </c>
    </row>
    <row r="1511">
      <c r="S1511" t="s">
        <v>2449</v>
      </c>
    </row>
    <row r="1512">
      <c r="S1512" t="s">
        <v>2450</v>
      </c>
    </row>
    <row r="1513">
      <c r="S1513" t="s">
        <v>2451</v>
      </c>
    </row>
    <row r="1514">
      <c r="S1514" t="s">
        <v>2452</v>
      </c>
    </row>
    <row r="1515">
      <c r="S1515" t="s">
        <v>2453</v>
      </c>
    </row>
    <row r="1516">
      <c r="S1516" t="s">
        <v>2454</v>
      </c>
    </row>
    <row r="1517">
      <c r="S1517" t="s">
        <v>2455</v>
      </c>
    </row>
    <row r="1518">
      <c r="S1518" t="s">
        <v>2456</v>
      </c>
    </row>
    <row r="1519">
      <c r="S1519" t="s">
        <v>2457</v>
      </c>
    </row>
    <row r="1520">
      <c r="S1520" t="s">
        <v>2458</v>
      </c>
    </row>
    <row r="1521">
      <c r="S1521" t="s">
        <v>2459</v>
      </c>
    </row>
    <row r="1522">
      <c r="S1522" t="s">
        <v>2460</v>
      </c>
    </row>
    <row r="1523">
      <c r="S1523" t="s">
        <v>2461</v>
      </c>
    </row>
    <row r="1524">
      <c r="S1524" t="s">
        <v>2462</v>
      </c>
    </row>
    <row r="1525">
      <c r="S1525" t="s">
        <v>2463</v>
      </c>
    </row>
    <row r="1526">
      <c r="S1526" t="s">
        <v>2464</v>
      </c>
    </row>
    <row r="1527">
      <c r="S1527" t="s">
        <v>2465</v>
      </c>
    </row>
    <row r="1528">
      <c r="S1528" t="s">
        <v>2466</v>
      </c>
    </row>
    <row r="1529">
      <c r="S1529" t="s">
        <v>2466</v>
      </c>
    </row>
    <row r="1530">
      <c r="S1530" t="s">
        <v>2467</v>
      </c>
    </row>
    <row r="1531">
      <c r="S1531" t="s">
        <v>2468</v>
      </c>
    </row>
    <row r="1532">
      <c r="S1532" t="s">
        <v>2469</v>
      </c>
    </row>
    <row r="1533">
      <c r="S1533" t="s">
        <v>2470</v>
      </c>
    </row>
    <row r="1534">
      <c r="S1534" t="s">
        <v>2471</v>
      </c>
    </row>
    <row r="1535">
      <c r="S1535" t="s">
        <v>2472</v>
      </c>
    </row>
    <row r="1536">
      <c r="S1536" t="s">
        <v>2473</v>
      </c>
    </row>
    <row r="1537">
      <c r="S1537" t="s">
        <v>2474</v>
      </c>
    </row>
    <row r="1538">
      <c r="S1538" t="s">
        <v>2475</v>
      </c>
    </row>
    <row r="1539">
      <c r="S1539" t="s">
        <v>2476</v>
      </c>
    </row>
    <row r="1540">
      <c r="S1540" t="s">
        <v>2477</v>
      </c>
    </row>
    <row r="1541">
      <c r="S1541" t="s">
        <v>2477</v>
      </c>
    </row>
    <row r="1542">
      <c r="S1542" t="s">
        <v>2478</v>
      </c>
    </row>
    <row r="1543">
      <c r="S1543" t="s">
        <v>2478</v>
      </c>
    </row>
    <row r="1544">
      <c r="S1544" t="s">
        <v>2479</v>
      </c>
    </row>
    <row r="1545">
      <c r="S1545" t="s">
        <v>2480</v>
      </c>
    </row>
    <row r="1546">
      <c r="S1546" t="s">
        <v>2481</v>
      </c>
    </row>
    <row r="1547">
      <c r="S1547" t="s">
        <v>2482</v>
      </c>
    </row>
    <row r="1548">
      <c r="S1548" t="s">
        <v>2483</v>
      </c>
    </row>
    <row r="1549">
      <c r="S1549" t="s">
        <v>2484</v>
      </c>
    </row>
    <row r="1550">
      <c r="S1550" t="s">
        <v>2484</v>
      </c>
    </row>
    <row r="1551">
      <c r="S1551" t="s">
        <v>2484</v>
      </c>
    </row>
    <row r="1552">
      <c r="S1552" t="s">
        <v>2485</v>
      </c>
    </row>
    <row r="1553">
      <c r="S1553" t="s">
        <v>2486</v>
      </c>
    </row>
    <row r="1554">
      <c r="S1554" t="s">
        <v>2487</v>
      </c>
    </row>
    <row r="1555">
      <c r="S1555" t="s">
        <v>2488</v>
      </c>
    </row>
    <row r="1556">
      <c r="S1556" t="s">
        <v>2488</v>
      </c>
    </row>
    <row r="1557">
      <c r="S1557" t="s">
        <v>2488</v>
      </c>
    </row>
    <row r="1558">
      <c r="S1558" t="s">
        <v>2489</v>
      </c>
    </row>
    <row r="1559">
      <c r="S1559" t="s">
        <v>2490</v>
      </c>
    </row>
    <row r="1560">
      <c r="S1560" t="s">
        <v>2491</v>
      </c>
    </row>
    <row r="1561">
      <c r="S1561" t="s">
        <v>2491</v>
      </c>
    </row>
    <row r="1562">
      <c r="S1562" t="s">
        <v>2491</v>
      </c>
    </row>
    <row r="1563">
      <c r="S1563" t="s">
        <v>2492</v>
      </c>
    </row>
    <row r="1564">
      <c r="S1564" t="s">
        <v>2492</v>
      </c>
    </row>
    <row r="1565">
      <c r="S1565" t="s">
        <v>2492</v>
      </c>
    </row>
    <row r="1566">
      <c r="S1566" t="s">
        <v>2492</v>
      </c>
    </row>
    <row r="1567">
      <c r="S1567" t="s">
        <v>2493</v>
      </c>
    </row>
    <row r="1568">
      <c r="S1568" t="s">
        <v>2494</v>
      </c>
    </row>
    <row r="1569">
      <c r="S1569" t="s">
        <v>2494</v>
      </c>
    </row>
    <row r="1570">
      <c r="S1570" t="s">
        <v>2495</v>
      </c>
    </row>
    <row r="1571">
      <c r="S1571" t="s">
        <v>2496</v>
      </c>
    </row>
    <row r="1572">
      <c r="S1572" t="s">
        <v>2497</v>
      </c>
    </row>
    <row r="1573">
      <c r="S1573" t="s">
        <v>2498</v>
      </c>
    </row>
    <row r="1574">
      <c r="S1574" t="s">
        <v>2499</v>
      </c>
    </row>
    <row r="1575">
      <c r="S1575" t="s">
        <v>2500</v>
      </c>
    </row>
    <row r="1576">
      <c r="S1576" t="s">
        <v>2501</v>
      </c>
    </row>
    <row r="1577">
      <c r="S1577" t="s">
        <v>2502</v>
      </c>
    </row>
    <row r="1578">
      <c r="S1578" t="s">
        <v>2503</v>
      </c>
    </row>
    <row r="1579">
      <c r="S1579" t="s">
        <v>2504</v>
      </c>
    </row>
    <row r="1580">
      <c r="S1580" t="s">
        <v>2505</v>
      </c>
    </row>
    <row r="1581">
      <c r="S1581" t="s">
        <v>2506</v>
      </c>
    </row>
    <row r="1582">
      <c r="S1582" t="s">
        <v>2507</v>
      </c>
    </row>
    <row r="1583">
      <c r="S1583" t="s">
        <v>2508</v>
      </c>
    </row>
    <row r="1584">
      <c r="S1584" t="s">
        <v>2509</v>
      </c>
    </row>
    <row r="1585">
      <c r="S1585" t="s">
        <v>2510</v>
      </c>
    </row>
    <row r="1586">
      <c r="S1586" t="s">
        <v>2511</v>
      </c>
    </row>
    <row r="1587">
      <c r="S1587" t="s">
        <v>2512</v>
      </c>
    </row>
    <row r="1588">
      <c r="S1588" t="s">
        <v>2513</v>
      </c>
    </row>
    <row r="1589">
      <c r="S1589" t="s">
        <v>2514</v>
      </c>
    </row>
    <row r="1590">
      <c r="S1590" t="s">
        <v>2515</v>
      </c>
    </row>
    <row r="1591">
      <c r="S1591" t="s">
        <v>2516</v>
      </c>
    </row>
    <row r="1592">
      <c r="S1592" t="s">
        <v>2517</v>
      </c>
    </row>
    <row r="1593">
      <c r="S1593" t="s">
        <v>2518</v>
      </c>
    </row>
    <row r="1594">
      <c r="S1594" t="s">
        <v>2519</v>
      </c>
    </row>
    <row r="1595">
      <c r="S1595" t="s">
        <v>2520</v>
      </c>
    </row>
    <row r="1596">
      <c r="S1596" t="s">
        <v>2521</v>
      </c>
    </row>
    <row r="1597">
      <c r="S1597" t="s">
        <v>2522</v>
      </c>
    </row>
    <row r="1598">
      <c r="S1598" t="s">
        <v>2523</v>
      </c>
    </row>
    <row r="1599">
      <c r="S1599" t="s">
        <v>2524</v>
      </c>
    </row>
    <row r="1600">
      <c r="S1600" t="s">
        <v>2525</v>
      </c>
    </row>
    <row r="1601">
      <c r="S1601" t="s">
        <v>2526</v>
      </c>
    </row>
    <row r="1602">
      <c r="S1602" t="s">
        <v>2527</v>
      </c>
    </row>
    <row r="1603">
      <c r="S1603" t="s">
        <v>2528</v>
      </c>
    </row>
    <row r="1604">
      <c r="S1604" t="s">
        <v>2529</v>
      </c>
    </row>
    <row r="1605">
      <c r="S1605" t="s">
        <v>2530</v>
      </c>
    </row>
    <row r="1606">
      <c r="S1606" t="s">
        <v>2531</v>
      </c>
    </row>
    <row r="1607">
      <c r="S1607" t="s">
        <v>2532</v>
      </c>
    </row>
    <row r="1608">
      <c r="S1608" t="s">
        <v>2533</v>
      </c>
    </row>
    <row r="1609">
      <c r="S1609" t="s">
        <v>2534</v>
      </c>
    </row>
    <row r="1610">
      <c r="S1610" t="s">
        <v>2535</v>
      </c>
    </row>
    <row r="1611">
      <c r="S1611" t="s">
        <v>2536</v>
      </c>
    </row>
    <row r="1612">
      <c r="S1612" t="s">
        <v>2537</v>
      </c>
    </row>
    <row r="1613">
      <c r="S1613" t="s">
        <v>2538</v>
      </c>
    </row>
    <row r="1614">
      <c r="S1614" t="s">
        <v>2539</v>
      </c>
    </row>
    <row r="1615">
      <c r="S1615" t="s">
        <v>2540</v>
      </c>
    </row>
    <row r="1616">
      <c r="S1616" t="s">
        <v>2541</v>
      </c>
    </row>
    <row r="1617">
      <c r="S1617" t="s">
        <v>2542</v>
      </c>
    </row>
    <row r="1618">
      <c r="S1618" t="s">
        <v>2543</v>
      </c>
    </row>
    <row r="1619">
      <c r="S1619" t="s">
        <v>2544</v>
      </c>
    </row>
    <row r="1620">
      <c r="S1620" t="s">
        <v>2545</v>
      </c>
    </row>
    <row r="1621">
      <c r="S1621" t="s">
        <v>2546</v>
      </c>
    </row>
    <row r="1622">
      <c r="S1622" t="s">
        <v>2547</v>
      </c>
    </row>
    <row r="1623">
      <c r="S1623" t="s">
        <v>2547</v>
      </c>
    </row>
    <row r="1624">
      <c r="S1624" t="s">
        <v>2548</v>
      </c>
    </row>
    <row r="1625">
      <c r="S1625" t="s">
        <v>2549</v>
      </c>
    </row>
    <row r="1626">
      <c r="S1626" t="s">
        <v>2550</v>
      </c>
    </row>
    <row r="1627">
      <c r="S1627" t="s">
        <v>2551</v>
      </c>
    </row>
    <row r="1628">
      <c r="S1628" t="s">
        <v>2552</v>
      </c>
    </row>
    <row r="1629">
      <c r="S1629" t="s">
        <v>2553</v>
      </c>
    </row>
    <row r="1630">
      <c r="S1630" t="s">
        <v>2554</v>
      </c>
    </row>
    <row r="1631">
      <c r="S1631" t="s">
        <v>2555</v>
      </c>
    </row>
    <row r="1632">
      <c r="S1632" t="s">
        <v>2556</v>
      </c>
    </row>
    <row r="1633">
      <c r="S1633" t="s">
        <v>2557</v>
      </c>
    </row>
    <row r="1634">
      <c r="S1634" t="s">
        <v>2558</v>
      </c>
    </row>
    <row r="1635">
      <c r="S1635" t="s">
        <v>2559</v>
      </c>
    </row>
    <row r="1636">
      <c r="S1636" t="s">
        <v>2560</v>
      </c>
    </row>
    <row r="1637">
      <c r="S1637" t="s">
        <v>2561</v>
      </c>
    </row>
    <row r="1638">
      <c r="S1638" t="s">
        <v>2562</v>
      </c>
    </row>
    <row r="1639">
      <c r="S1639" t="s">
        <v>2563</v>
      </c>
    </row>
    <row r="1640">
      <c r="S1640" t="s">
        <v>2564</v>
      </c>
    </row>
    <row r="1641">
      <c r="S1641" t="s">
        <v>2565</v>
      </c>
    </row>
    <row r="1642">
      <c r="S1642" t="s">
        <v>2566</v>
      </c>
    </row>
    <row r="1643">
      <c r="S1643" t="s">
        <v>2567</v>
      </c>
    </row>
    <row r="1644">
      <c r="S1644" t="s">
        <v>2568</v>
      </c>
    </row>
    <row r="1645">
      <c r="S1645" t="s">
        <v>2569</v>
      </c>
    </row>
    <row r="1646">
      <c r="S1646" t="s">
        <v>2570</v>
      </c>
    </row>
    <row r="1647">
      <c r="S1647" t="s">
        <v>2571</v>
      </c>
    </row>
    <row r="1648">
      <c r="S1648" t="s">
        <v>2572</v>
      </c>
    </row>
    <row r="1649">
      <c r="S1649" t="s">
        <v>2573</v>
      </c>
    </row>
    <row r="1650">
      <c r="S1650" t="s">
        <v>2574</v>
      </c>
    </row>
    <row r="1651">
      <c r="S1651" t="s">
        <v>2575</v>
      </c>
    </row>
    <row r="1652">
      <c r="S1652" t="s">
        <v>2576</v>
      </c>
    </row>
    <row r="1653">
      <c r="S1653" t="s">
        <v>2577</v>
      </c>
    </row>
    <row r="1654">
      <c r="S1654" t="s">
        <v>2578</v>
      </c>
    </row>
    <row r="1655">
      <c r="S1655" t="s">
        <v>2579</v>
      </c>
    </row>
    <row r="1656">
      <c r="S1656" t="s">
        <v>2580</v>
      </c>
    </row>
    <row r="1657">
      <c r="S1657" t="s">
        <v>2581</v>
      </c>
    </row>
    <row r="1658">
      <c r="S1658" t="s">
        <v>2582</v>
      </c>
    </row>
    <row r="1659">
      <c r="S1659" t="s">
        <v>2583</v>
      </c>
    </row>
    <row r="1660">
      <c r="S1660" t="s">
        <v>2584</v>
      </c>
    </row>
    <row r="1661">
      <c r="S1661" t="s">
        <v>2585</v>
      </c>
    </row>
    <row r="1662">
      <c r="S1662" t="s">
        <v>2586</v>
      </c>
    </row>
    <row r="1663">
      <c r="S1663" t="s">
        <v>2587</v>
      </c>
    </row>
    <row r="1664">
      <c r="S1664" t="s">
        <v>2588</v>
      </c>
    </row>
    <row r="1665">
      <c r="S1665" t="s">
        <v>2589</v>
      </c>
    </row>
    <row r="1666">
      <c r="S1666" t="s">
        <v>2590</v>
      </c>
    </row>
    <row r="1667">
      <c r="S1667" t="s">
        <v>2591</v>
      </c>
    </row>
    <row r="1668">
      <c r="S1668" t="s">
        <v>2592</v>
      </c>
    </row>
    <row r="1669">
      <c r="S1669" t="s">
        <v>2593</v>
      </c>
    </row>
    <row r="1670">
      <c r="S1670" t="s">
        <v>2594</v>
      </c>
    </row>
    <row r="1671">
      <c r="S1671" t="s">
        <v>2595</v>
      </c>
    </row>
    <row r="1672">
      <c r="S1672" t="s">
        <v>2596</v>
      </c>
    </row>
    <row r="1673">
      <c r="S1673" t="s">
        <v>2597</v>
      </c>
    </row>
    <row r="1674">
      <c r="S1674" t="s">
        <v>2598</v>
      </c>
    </row>
    <row r="1675">
      <c r="S1675" t="s">
        <v>2599</v>
      </c>
    </row>
    <row r="1676">
      <c r="S1676" t="s">
        <v>2600</v>
      </c>
    </row>
    <row r="1677">
      <c r="S1677" t="s">
        <v>2601</v>
      </c>
    </row>
    <row r="1678">
      <c r="S1678" t="s">
        <v>2602</v>
      </c>
    </row>
    <row r="1679">
      <c r="S1679" t="s">
        <v>2603</v>
      </c>
    </row>
    <row r="1680">
      <c r="S1680" t="s">
        <v>2604</v>
      </c>
    </row>
    <row r="1681">
      <c r="S1681" t="s">
        <v>2605</v>
      </c>
    </row>
    <row r="1682">
      <c r="S1682" t="s">
        <v>2606</v>
      </c>
    </row>
    <row r="1683">
      <c r="S1683" t="s">
        <v>2607</v>
      </c>
    </row>
    <row r="1684">
      <c r="S1684" t="s">
        <v>2608</v>
      </c>
    </row>
    <row r="1685">
      <c r="S1685" t="s">
        <v>2609</v>
      </c>
    </row>
    <row r="1686">
      <c r="S1686" t="s">
        <v>2610</v>
      </c>
    </row>
    <row r="1687">
      <c r="S1687" t="s">
        <v>2611</v>
      </c>
    </row>
    <row r="1688">
      <c r="S1688" t="s">
        <v>2612</v>
      </c>
    </row>
    <row r="1689">
      <c r="S1689" t="s">
        <v>2613</v>
      </c>
    </row>
    <row r="1690">
      <c r="S1690" t="s">
        <v>2614</v>
      </c>
    </row>
    <row r="1691">
      <c r="S1691" t="s">
        <v>2615</v>
      </c>
    </row>
    <row r="1692">
      <c r="S1692" t="s">
        <v>2616</v>
      </c>
    </row>
    <row r="1693">
      <c r="S1693" t="s">
        <v>2617</v>
      </c>
    </row>
    <row r="1694">
      <c r="S1694" t="s">
        <v>2618</v>
      </c>
    </row>
    <row r="1695">
      <c r="S1695" t="s">
        <v>2619</v>
      </c>
    </row>
    <row r="1696">
      <c r="S1696" t="s">
        <v>2620</v>
      </c>
    </row>
    <row r="1697">
      <c r="S1697" t="s">
        <v>2621</v>
      </c>
    </row>
    <row r="1698">
      <c r="S1698" t="s">
        <v>2622</v>
      </c>
    </row>
    <row r="1699">
      <c r="S1699" t="s">
        <v>2623</v>
      </c>
    </row>
    <row r="1700">
      <c r="S1700" t="s">
        <v>2624</v>
      </c>
    </row>
    <row r="1701">
      <c r="S1701" t="s">
        <v>2625</v>
      </c>
    </row>
    <row r="1702">
      <c r="S1702" t="s">
        <v>2626</v>
      </c>
    </row>
    <row r="1703">
      <c r="S1703" t="s">
        <v>2627</v>
      </c>
    </row>
    <row r="1704">
      <c r="S1704" t="s">
        <v>2628</v>
      </c>
    </row>
    <row r="1705">
      <c r="S1705" t="s">
        <v>2629</v>
      </c>
    </row>
    <row r="1706">
      <c r="S1706" t="s">
        <v>2630</v>
      </c>
    </row>
    <row r="1707">
      <c r="S1707" t="s">
        <v>2631</v>
      </c>
    </row>
    <row r="1708">
      <c r="S1708" t="s">
        <v>2632</v>
      </c>
    </row>
    <row r="1709">
      <c r="S1709" t="s">
        <v>2633</v>
      </c>
    </row>
    <row r="1710">
      <c r="S1710" t="s">
        <v>2634</v>
      </c>
    </row>
    <row r="1711">
      <c r="S1711" t="s">
        <v>2635</v>
      </c>
    </row>
    <row r="1712">
      <c r="S1712" t="s">
        <v>2636</v>
      </c>
    </row>
    <row r="1713">
      <c r="S1713" t="s">
        <v>2637</v>
      </c>
    </row>
    <row r="1714">
      <c r="S1714" t="s">
        <v>2638</v>
      </c>
    </row>
    <row r="1715">
      <c r="S1715" t="s">
        <v>2639</v>
      </c>
    </row>
    <row r="1716">
      <c r="S1716" t="s">
        <v>2640</v>
      </c>
    </row>
    <row r="1717">
      <c r="S1717" t="s">
        <v>2641</v>
      </c>
    </row>
    <row r="1718">
      <c r="S1718" t="s">
        <v>2642</v>
      </c>
    </row>
    <row r="1719">
      <c r="S1719" t="s">
        <v>2643</v>
      </c>
    </row>
    <row r="1720">
      <c r="S1720" t="s">
        <v>2644</v>
      </c>
    </row>
    <row r="1721">
      <c r="S1721" t="s">
        <v>2645</v>
      </c>
    </row>
    <row r="1722">
      <c r="S1722" t="s">
        <v>2646</v>
      </c>
    </row>
    <row r="1723">
      <c r="S1723" t="s">
        <v>2647</v>
      </c>
    </row>
    <row r="1724">
      <c r="S1724" t="s">
        <v>2648</v>
      </c>
    </row>
    <row r="1725">
      <c r="S1725" t="s">
        <v>2649</v>
      </c>
    </row>
    <row r="1726">
      <c r="S1726" t="s">
        <v>2650</v>
      </c>
    </row>
    <row r="1727">
      <c r="S1727" t="s">
        <v>2651</v>
      </c>
    </row>
    <row r="1728">
      <c r="S1728" t="s">
        <v>2652</v>
      </c>
    </row>
    <row r="1729">
      <c r="S1729" t="s">
        <v>2653</v>
      </c>
    </row>
    <row r="1730">
      <c r="S1730" t="s">
        <v>2654</v>
      </c>
    </row>
    <row r="1731">
      <c r="S1731" t="s">
        <v>2655</v>
      </c>
    </row>
    <row r="1732">
      <c r="S1732" t="s">
        <v>2656</v>
      </c>
    </row>
    <row r="1733">
      <c r="S1733" t="s">
        <v>2657</v>
      </c>
    </row>
    <row r="1734">
      <c r="S1734" t="s">
        <v>2658</v>
      </c>
    </row>
    <row r="1735">
      <c r="S1735" t="s">
        <v>2659</v>
      </c>
    </row>
    <row r="1736">
      <c r="S1736" t="s">
        <v>2660</v>
      </c>
    </row>
    <row r="1737">
      <c r="S1737" t="s">
        <v>2661</v>
      </c>
    </row>
    <row r="1738">
      <c r="S1738" t="s">
        <v>2662</v>
      </c>
    </row>
    <row r="1739">
      <c r="S1739" t="s">
        <v>2663</v>
      </c>
    </row>
    <row r="1740">
      <c r="S1740" t="s">
        <v>2664</v>
      </c>
    </row>
    <row r="1741">
      <c r="S1741" t="s">
        <v>2665</v>
      </c>
    </row>
    <row r="1742">
      <c r="S1742" t="s">
        <v>2666</v>
      </c>
    </row>
    <row r="1743">
      <c r="S1743" t="s">
        <v>2667</v>
      </c>
    </row>
    <row r="1744">
      <c r="S1744" t="s">
        <v>2668</v>
      </c>
    </row>
    <row r="1745">
      <c r="S1745" t="s">
        <v>2668</v>
      </c>
    </row>
    <row r="1746">
      <c r="S1746" t="s">
        <v>2669</v>
      </c>
    </row>
    <row r="1747">
      <c r="S1747" t="s">
        <v>2670</v>
      </c>
    </row>
    <row r="1748">
      <c r="S1748" t="s">
        <v>2671</v>
      </c>
    </row>
    <row r="1749">
      <c r="S1749" t="s">
        <v>2672</v>
      </c>
    </row>
    <row r="1750">
      <c r="S1750" t="s">
        <v>2673</v>
      </c>
    </row>
    <row r="1751">
      <c r="S1751" t="s">
        <v>2674</v>
      </c>
    </row>
    <row r="1752">
      <c r="S1752" t="s">
        <v>2675</v>
      </c>
    </row>
    <row r="1753">
      <c r="S1753" t="s">
        <v>2676</v>
      </c>
    </row>
    <row r="1754">
      <c r="S1754" t="s">
        <v>2677</v>
      </c>
    </row>
    <row r="1755">
      <c r="S1755" t="s">
        <v>2678</v>
      </c>
    </row>
    <row r="1756">
      <c r="S1756" t="s">
        <v>2679</v>
      </c>
    </row>
    <row r="1757">
      <c r="S1757" t="s">
        <v>2680</v>
      </c>
    </row>
    <row r="1758">
      <c r="S1758" t="s">
        <v>2681</v>
      </c>
    </row>
    <row r="1759">
      <c r="S1759" t="s">
        <v>2682</v>
      </c>
    </row>
    <row r="1760">
      <c r="S1760" t="s">
        <v>2683</v>
      </c>
    </row>
    <row r="1761">
      <c r="S1761" t="s">
        <v>2684</v>
      </c>
    </row>
    <row r="1762">
      <c r="S1762" t="s">
        <v>2685</v>
      </c>
    </row>
    <row r="1763">
      <c r="S1763" t="s">
        <v>2686</v>
      </c>
    </row>
    <row r="1764">
      <c r="S1764" t="s">
        <v>2687</v>
      </c>
    </row>
    <row r="1765">
      <c r="S1765" t="s">
        <v>2688</v>
      </c>
    </row>
    <row r="1766">
      <c r="S1766" t="s">
        <v>2689</v>
      </c>
    </row>
    <row r="1767">
      <c r="S1767" t="s">
        <v>2690</v>
      </c>
    </row>
    <row r="1768">
      <c r="S1768" t="s">
        <v>2691</v>
      </c>
    </row>
    <row r="1769">
      <c r="S1769" t="s">
        <v>2692</v>
      </c>
    </row>
    <row r="1770">
      <c r="S1770" t="s">
        <v>2693</v>
      </c>
    </row>
    <row r="1771">
      <c r="S1771" t="s">
        <v>2694</v>
      </c>
    </row>
    <row r="1772">
      <c r="S1772" t="s">
        <v>2694</v>
      </c>
    </row>
    <row r="1773">
      <c r="S1773" t="s">
        <v>2695</v>
      </c>
    </row>
    <row r="1774">
      <c r="S1774" t="s">
        <v>2696</v>
      </c>
    </row>
    <row r="1775">
      <c r="S1775" t="s">
        <v>2697</v>
      </c>
    </row>
    <row r="1776">
      <c r="S1776" t="s">
        <v>2698</v>
      </c>
    </row>
    <row r="1777">
      <c r="S1777" t="s">
        <v>2699</v>
      </c>
    </row>
    <row r="1778">
      <c r="S1778" t="s">
        <v>2700</v>
      </c>
    </row>
    <row r="1779">
      <c r="S1779" t="s">
        <v>2701</v>
      </c>
    </row>
    <row r="1780">
      <c r="S1780" t="s">
        <v>2702</v>
      </c>
    </row>
    <row r="1781">
      <c r="S1781" t="s">
        <v>2703</v>
      </c>
    </row>
    <row r="1782">
      <c r="S1782" t="s">
        <v>2704</v>
      </c>
    </row>
    <row r="1783">
      <c r="S1783" t="s">
        <v>2705</v>
      </c>
    </row>
    <row r="1784">
      <c r="S1784" t="s">
        <v>2706</v>
      </c>
    </row>
    <row r="1785">
      <c r="S1785" t="s">
        <v>2707</v>
      </c>
    </row>
    <row r="1786">
      <c r="S1786" t="s">
        <v>2708</v>
      </c>
    </row>
    <row r="1787">
      <c r="S1787" t="s">
        <v>2709</v>
      </c>
    </row>
    <row r="1788">
      <c r="S1788" t="s">
        <v>2710</v>
      </c>
    </row>
    <row r="1789">
      <c r="S1789" t="s">
        <v>2711</v>
      </c>
    </row>
    <row r="1790">
      <c r="S1790" t="s">
        <v>2712</v>
      </c>
    </row>
    <row r="1791">
      <c r="S1791" t="s">
        <v>2713</v>
      </c>
    </row>
    <row r="1792">
      <c r="S1792" t="s">
        <v>2714</v>
      </c>
    </row>
    <row r="1793">
      <c r="S1793" t="s">
        <v>2715</v>
      </c>
    </row>
    <row r="1794">
      <c r="S1794" t="s">
        <v>2716</v>
      </c>
    </row>
    <row r="1795">
      <c r="S1795" t="s">
        <v>2717</v>
      </c>
    </row>
    <row r="1796">
      <c r="S1796" t="s">
        <v>2718</v>
      </c>
    </row>
    <row r="1797">
      <c r="S1797" t="s">
        <v>2719</v>
      </c>
    </row>
    <row r="1798">
      <c r="S1798" t="s">
        <v>2720</v>
      </c>
    </row>
    <row r="1799">
      <c r="S1799" t="s">
        <v>2721</v>
      </c>
    </row>
    <row r="1800">
      <c r="S1800" t="s">
        <v>2722</v>
      </c>
    </row>
    <row r="1801">
      <c r="S1801" t="s">
        <v>2723</v>
      </c>
    </row>
    <row r="1802">
      <c r="S1802" t="s">
        <v>2724</v>
      </c>
    </row>
    <row r="1803">
      <c r="S1803" t="s">
        <v>2725</v>
      </c>
    </row>
    <row r="1804">
      <c r="S1804" t="s">
        <v>2726</v>
      </c>
    </row>
    <row r="1805">
      <c r="S1805" t="s">
        <v>2726</v>
      </c>
    </row>
    <row r="1806">
      <c r="S1806" t="s">
        <v>2727</v>
      </c>
    </row>
    <row r="1807">
      <c r="S1807" t="s">
        <v>2728</v>
      </c>
    </row>
    <row r="1808">
      <c r="S1808" t="s">
        <v>2729</v>
      </c>
    </row>
    <row r="1809">
      <c r="S1809" t="s">
        <v>2730</v>
      </c>
    </row>
    <row r="1810">
      <c r="S1810" t="s">
        <v>2731</v>
      </c>
    </row>
    <row r="1811">
      <c r="S1811" t="s">
        <v>2732</v>
      </c>
    </row>
    <row r="1812">
      <c r="S1812" t="s">
        <v>2733</v>
      </c>
    </row>
    <row r="1813">
      <c r="S1813" t="s">
        <v>2734</v>
      </c>
    </row>
    <row r="1814">
      <c r="S1814" t="s">
        <v>2735</v>
      </c>
    </row>
    <row r="1815">
      <c r="S1815" t="s">
        <v>2736</v>
      </c>
    </row>
    <row r="1816">
      <c r="S1816" t="s">
        <v>2737</v>
      </c>
    </row>
    <row r="1817">
      <c r="S1817" t="s">
        <v>2738</v>
      </c>
    </row>
    <row r="1818">
      <c r="S1818" t="s">
        <v>2739</v>
      </c>
    </row>
    <row r="1819">
      <c r="S1819" t="s">
        <v>2740</v>
      </c>
    </row>
    <row r="1820">
      <c r="S1820" t="s">
        <v>2741</v>
      </c>
    </row>
    <row r="1821">
      <c r="S1821" t="s">
        <v>2742</v>
      </c>
    </row>
    <row r="1822">
      <c r="S1822" t="s">
        <v>2743</v>
      </c>
    </row>
    <row r="1823">
      <c r="S1823" t="s">
        <v>2744</v>
      </c>
    </row>
    <row r="1824">
      <c r="S1824" t="s">
        <v>2745</v>
      </c>
    </row>
    <row r="1825">
      <c r="S1825" t="s">
        <v>2746</v>
      </c>
    </row>
    <row r="1826">
      <c r="S1826" t="s">
        <v>2747</v>
      </c>
    </row>
    <row r="1827">
      <c r="S1827" t="s">
        <v>2748</v>
      </c>
    </row>
    <row r="1828">
      <c r="S1828" t="s">
        <v>2749</v>
      </c>
    </row>
    <row r="1829">
      <c r="S1829" t="s">
        <v>2750</v>
      </c>
    </row>
    <row r="1830">
      <c r="S1830" t="s">
        <v>2751</v>
      </c>
    </row>
    <row r="1831">
      <c r="S1831" t="s">
        <v>2752</v>
      </c>
    </row>
    <row r="1832">
      <c r="S1832" t="s">
        <v>2753</v>
      </c>
    </row>
    <row r="1833">
      <c r="S1833" t="s">
        <v>2754</v>
      </c>
    </row>
    <row r="1834">
      <c r="S1834" t="s">
        <v>2755</v>
      </c>
    </row>
    <row r="1835">
      <c r="S1835" t="s">
        <v>2756</v>
      </c>
    </row>
    <row r="1836">
      <c r="S1836" t="s">
        <v>2757</v>
      </c>
    </row>
    <row r="1837">
      <c r="S1837" t="s">
        <v>2758</v>
      </c>
    </row>
    <row r="1838">
      <c r="S1838" t="s">
        <v>2759</v>
      </c>
    </row>
    <row r="1839">
      <c r="S1839" t="s">
        <v>2760</v>
      </c>
    </row>
    <row r="1840">
      <c r="S1840" t="s">
        <v>2761</v>
      </c>
    </row>
    <row r="1841">
      <c r="S1841" t="s">
        <v>2762</v>
      </c>
    </row>
    <row r="1842">
      <c r="S1842" t="s">
        <v>2763</v>
      </c>
    </row>
    <row r="1843">
      <c r="S1843" t="s">
        <v>2763</v>
      </c>
    </row>
    <row r="1844">
      <c r="S1844" t="s">
        <v>2764</v>
      </c>
    </row>
    <row r="1845">
      <c r="S1845" t="s">
        <v>2765</v>
      </c>
    </row>
    <row r="1846">
      <c r="S1846" t="s">
        <v>2766</v>
      </c>
    </row>
    <row r="1847">
      <c r="S1847" t="s">
        <v>2767</v>
      </c>
    </row>
    <row r="1848">
      <c r="S1848" t="s">
        <v>2768</v>
      </c>
    </row>
    <row r="1849">
      <c r="S1849" t="s">
        <v>2769</v>
      </c>
    </row>
    <row r="1850">
      <c r="S1850" t="s">
        <v>2770</v>
      </c>
    </row>
    <row r="1851">
      <c r="S1851" t="s">
        <v>2771</v>
      </c>
    </row>
    <row r="1852">
      <c r="S1852" t="s">
        <v>2772</v>
      </c>
    </row>
    <row r="1853">
      <c r="S1853" t="s">
        <v>2773</v>
      </c>
    </row>
    <row r="1854">
      <c r="S1854" t="s">
        <v>2774</v>
      </c>
    </row>
    <row r="1855">
      <c r="S1855" t="s">
        <v>2775</v>
      </c>
    </row>
    <row r="1856">
      <c r="S1856" t="s">
        <v>2776</v>
      </c>
    </row>
    <row r="1857">
      <c r="S1857" t="s">
        <v>2777</v>
      </c>
    </row>
    <row r="1858">
      <c r="S1858" t="s">
        <v>2778</v>
      </c>
    </row>
    <row r="1859">
      <c r="S1859" t="s">
        <v>2779</v>
      </c>
    </row>
    <row r="1860">
      <c r="S1860" t="s">
        <v>2780</v>
      </c>
    </row>
    <row r="1861">
      <c r="S1861" t="s">
        <v>2781</v>
      </c>
    </row>
    <row r="1862">
      <c r="S1862" t="s">
        <v>2782</v>
      </c>
    </row>
    <row r="1863">
      <c r="S1863" t="s">
        <v>2783</v>
      </c>
    </row>
    <row r="1864">
      <c r="S1864" t="s">
        <v>2784</v>
      </c>
    </row>
    <row r="1865">
      <c r="S1865" t="s">
        <v>2785</v>
      </c>
    </row>
    <row r="1866">
      <c r="S1866" t="s">
        <v>2786</v>
      </c>
    </row>
    <row r="1867">
      <c r="S1867" t="s">
        <v>2787</v>
      </c>
    </row>
    <row r="1868">
      <c r="S1868" t="s">
        <v>2788</v>
      </c>
    </row>
    <row r="1869">
      <c r="S1869" t="s">
        <v>2789</v>
      </c>
    </row>
    <row r="1870">
      <c r="S1870" t="s">
        <v>2790</v>
      </c>
    </row>
    <row r="1871">
      <c r="S1871" t="s">
        <v>2791</v>
      </c>
    </row>
    <row r="1872">
      <c r="S1872" t="s">
        <v>2792</v>
      </c>
    </row>
    <row r="1873">
      <c r="S1873" t="s">
        <v>2793</v>
      </c>
    </row>
    <row r="1874">
      <c r="S1874" t="s">
        <v>2794</v>
      </c>
    </row>
    <row r="1875">
      <c r="S1875" t="s">
        <v>2795</v>
      </c>
    </row>
    <row r="1876">
      <c r="S1876" t="s">
        <v>2796</v>
      </c>
    </row>
    <row r="1877">
      <c r="S1877" t="s">
        <v>2797</v>
      </c>
    </row>
    <row r="1878">
      <c r="S1878" t="s">
        <v>2798</v>
      </c>
    </row>
    <row r="1879">
      <c r="S1879" t="s">
        <v>2799</v>
      </c>
    </row>
    <row r="1880">
      <c r="S1880" t="s">
        <v>2800</v>
      </c>
    </row>
    <row r="1881">
      <c r="S1881" t="s">
        <v>2801</v>
      </c>
    </row>
    <row r="1882">
      <c r="S1882" t="s">
        <v>2802</v>
      </c>
    </row>
    <row r="1883">
      <c r="S1883" t="s">
        <v>2803</v>
      </c>
    </row>
    <row r="1884">
      <c r="S1884" t="s">
        <v>2804</v>
      </c>
    </row>
    <row r="1885">
      <c r="S1885" t="s">
        <v>2805</v>
      </c>
    </row>
    <row r="1886">
      <c r="S1886" t="s">
        <v>2806</v>
      </c>
    </row>
    <row r="1887">
      <c r="S1887" t="s">
        <v>2807</v>
      </c>
    </row>
    <row r="1888">
      <c r="S1888" t="s">
        <v>2808</v>
      </c>
    </row>
    <row r="1889">
      <c r="S1889" t="s">
        <v>2809</v>
      </c>
    </row>
    <row r="1890">
      <c r="S1890" t="s">
        <v>2810</v>
      </c>
    </row>
    <row r="1891">
      <c r="S1891" t="s">
        <v>2811</v>
      </c>
    </row>
    <row r="1892">
      <c r="S1892" t="s">
        <v>2812</v>
      </c>
    </row>
    <row r="1893">
      <c r="S1893" t="s">
        <v>2813</v>
      </c>
    </row>
    <row r="1894">
      <c r="S1894" t="s">
        <v>2814</v>
      </c>
    </row>
    <row r="1895">
      <c r="S1895" t="s">
        <v>2815</v>
      </c>
    </row>
    <row r="1896">
      <c r="S1896" t="s">
        <v>2816</v>
      </c>
    </row>
    <row r="1897">
      <c r="S1897" t="s">
        <v>2816</v>
      </c>
    </row>
    <row r="1898">
      <c r="S1898" t="s">
        <v>2817</v>
      </c>
    </row>
    <row r="1899">
      <c r="S1899" t="s">
        <v>2817</v>
      </c>
    </row>
    <row r="1900">
      <c r="S1900" t="s">
        <v>2818</v>
      </c>
    </row>
    <row r="1901">
      <c r="S1901" t="s">
        <v>2818</v>
      </c>
    </row>
    <row r="1902">
      <c r="S1902" t="s">
        <v>2819</v>
      </c>
    </row>
    <row r="1903">
      <c r="S1903" t="s">
        <v>2820</v>
      </c>
    </row>
    <row r="1904">
      <c r="S1904" t="s">
        <v>2821</v>
      </c>
    </row>
    <row r="1905">
      <c r="S1905" t="s">
        <v>2822</v>
      </c>
    </row>
    <row r="1906">
      <c r="S1906" t="s">
        <v>2823</v>
      </c>
    </row>
    <row r="1907">
      <c r="S1907" t="s">
        <v>2823</v>
      </c>
    </row>
    <row r="1908">
      <c r="S1908" t="s">
        <v>2824</v>
      </c>
    </row>
    <row r="1909">
      <c r="S1909" t="s">
        <v>2825</v>
      </c>
    </row>
    <row r="1910">
      <c r="S1910" t="s">
        <v>2825</v>
      </c>
    </row>
    <row r="1911">
      <c r="S1911" t="s">
        <v>2826</v>
      </c>
    </row>
    <row r="1912">
      <c r="S1912" t="s">
        <v>2826</v>
      </c>
    </row>
    <row r="1913">
      <c r="S1913" t="s">
        <v>2827</v>
      </c>
    </row>
    <row r="1914">
      <c r="S1914" t="s">
        <v>2827</v>
      </c>
    </row>
    <row r="1915">
      <c r="S1915" t="s">
        <v>2828</v>
      </c>
    </row>
    <row r="1916">
      <c r="S1916" t="s">
        <v>2829</v>
      </c>
    </row>
    <row r="1917">
      <c r="S1917" t="s">
        <v>2830</v>
      </c>
    </row>
    <row r="1918">
      <c r="S1918" t="s">
        <v>2831</v>
      </c>
    </row>
    <row r="1919">
      <c r="S1919" t="s">
        <v>2832</v>
      </c>
    </row>
    <row r="1920">
      <c r="S1920" t="s">
        <v>2832</v>
      </c>
    </row>
    <row r="1921">
      <c r="S1921" t="s">
        <v>2833</v>
      </c>
    </row>
    <row r="1922">
      <c r="S1922" t="s">
        <v>2834</v>
      </c>
    </row>
    <row r="1923">
      <c r="S1923" t="s">
        <v>2834</v>
      </c>
    </row>
    <row r="1924">
      <c r="S1924" t="s">
        <v>2835</v>
      </c>
    </row>
    <row r="1925">
      <c r="S1925" t="s">
        <v>2836</v>
      </c>
    </row>
    <row r="1926">
      <c r="S1926" t="s">
        <v>2837</v>
      </c>
    </row>
    <row r="1927">
      <c r="S1927" t="s">
        <v>2837</v>
      </c>
    </row>
    <row r="1928">
      <c r="S1928" t="s">
        <v>2838</v>
      </c>
    </row>
    <row r="1929">
      <c r="S1929" t="s">
        <v>2839</v>
      </c>
    </row>
    <row r="1930">
      <c r="S1930" t="s">
        <v>2840</v>
      </c>
    </row>
    <row r="1931">
      <c r="S1931" t="s">
        <v>2841</v>
      </c>
    </row>
    <row r="1932">
      <c r="S1932" t="s">
        <v>2842</v>
      </c>
    </row>
    <row r="1933">
      <c r="S1933" t="s">
        <v>2843</v>
      </c>
    </row>
    <row r="1934">
      <c r="S1934" t="s">
        <v>2844</v>
      </c>
    </row>
    <row r="1935">
      <c r="S1935" t="s">
        <v>2845</v>
      </c>
    </row>
    <row r="1936">
      <c r="S1936" t="s">
        <v>2846</v>
      </c>
    </row>
    <row r="1937">
      <c r="S1937" t="s">
        <v>2847</v>
      </c>
    </row>
    <row r="1938">
      <c r="S1938" t="s">
        <v>2848</v>
      </c>
    </row>
    <row r="1939">
      <c r="S1939" t="s">
        <v>2849</v>
      </c>
    </row>
    <row r="1940">
      <c r="S1940" t="s">
        <v>2850</v>
      </c>
    </row>
    <row r="1941">
      <c r="S1941" t="s">
        <v>2851</v>
      </c>
    </row>
    <row r="1942">
      <c r="S1942" t="s">
        <v>2852</v>
      </c>
    </row>
    <row r="1943">
      <c r="S1943" t="s">
        <v>2853</v>
      </c>
    </row>
    <row r="1944">
      <c r="S1944" t="s">
        <v>2854</v>
      </c>
    </row>
    <row r="1945">
      <c r="S1945" t="s">
        <v>2855</v>
      </c>
    </row>
    <row r="1946">
      <c r="S1946" t="s">
        <v>2856</v>
      </c>
    </row>
    <row r="1947">
      <c r="S1947" t="s">
        <v>2857</v>
      </c>
    </row>
    <row r="1948">
      <c r="S1948" t="s">
        <v>2858</v>
      </c>
    </row>
    <row r="1949">
      <c r="S1949" t="s">
        <v>2859</v>
      </c>
    </row>
    <row r="1950">
      <c r="S1950" t="s">
        <v>2860</v>
      </c>
    </row>
    <row r="1951">
      <c r="S1951" t="s">
        <v>2861</v>
      </c>
    </row>
    <row r="1952">
      <c r="S1952" t="s">
        <v>2862</v>
      </c>
    </row>
    <row r="1953">
      <c r="S1953" t="s">
        <v>2863</v>
      </c>
    </row>
    <row r="1954">
      <c r="S1954" t="s">
        <v>2864</v>
      </c>
    </row>
    <row r="1955">
      <c r="S1955" t="s">
        <v>2865</v>
      </c>
    </row>
    <row r="1956">
      <c r="S1956" t="s">
        <v>2865</v>
      </c>
    </row>
    <row r="1957">
      <c r="S1957" t="s">
        <v>2866</v>
      </c>
    </row>
    <row r="1958">
      <c r="S1958" t="s">
        <v>2867</v>
      </c>
    </row>
    <row r="1959">
      <c r="S1959" t="s">
        <v>2868</v>
      </c>
    </row>
    <row r="1960">
      <c r="S1960" t="s">
        <v>2869</v>
      </c>
    </row>
    <row r="1961">
      <c r="S1961" t="s">
        <v>2870</v>
      </c>
    </row>
    <row r="1962">
      <c r="S1962" t="s">
        <v>2871</v>
      </c>
    </row>
    <row r="1963">
      <c r="S1963" t="s">
        <v>2872</v>
      </c>
    </row>
    <row r="1964">
      <c r="S1964" t="s">
        <v>2873</v>
      </c>
    </row>
    <row r="1965">
      <c r="S1965" t="s">
        <v>2874</v>
      </c>
    </row>
    <row r="1966">
      <c r="S1966" t="s">
        <v>2875</v>
      </c>
    </row>
    <row r="1967">
      <c r="S1967" t="s">
        <v>2876</v>
      </c>
    </row>
    <row r="1968">
      <c r="S1968" t="s">
        <v>2877</v>
      </c>
    </row>
    <row r="1969">
      <c r="S1969" t="s">
        <v>2878</v>
      </c>
    </row>
    <row r="1970">
      <c r="S1970" t="s">
        <v>2879</v>
      </c>
    </row>
    <row r="1971">
      <c r="S1971" t="s">
        <v>2880</v>
      </c>
    </row>
    <row r="1972">
      <c r="S1972" t="s">
        <v>2881</v>
      </c>
    </row>
    <row r="1973">
      <c r="S1973" t="s">
        <v>2882</v>
      </c>
    </row>
    <row r="1974">
      <c r="S1974" t="s">
        <v>2883</v>
      </c>
    </row>
    <row r="1975">
      <c r="S1975" t="s">
        <v>2884</v>
      </c>
    </row>
    <row r="1976">
      <c r="S1976" t="s">
        <v>2885</v>
      </c>
    </row>
    <row r="1977">
      <c r="S1977" t="s">
        <v>2886</v>
      </c>
    </row>
    <row r="1978">
      <c r="S1978" t="s">
        <v>2887</v>
      </c>
    </row>
    <row r="1979">
      <c r="S1979" t="s">
        <v>2888</v>
      </c>
    </row>
    <row r="1980">
      <c r="S1980" t="s">
        <v>2889</v>
      </c>
    </row>
    <row r="1981">
      <c r="S1981" t="s">
        <v>2890</v>
      </c>
    </row>
    <row r="1982">
      <c r="S1982" t="s">
        <v>2891</v>
      </c>
    </row>
    <row r="1983">
      <c r="S1983" t="s">
        <v>2892</v>
      </c>
    </row>
    <row r="1984">
      <c r="S1984" t="s">
        <v>2893</v>
      </c>
    </row>
    <row r="1985">
      <c r="S1985" t="s">
        <v>2894</v>
      </c>
    </row>
    <row r="1986">
      <c r="S1986" t="s">
        <v>2895</v>
      </c>
    </row>
    <row r="1987">
      <c r="S1987" t="s">
        <v>2896</v>
      </c>
    </row>
    <row r="1988">
      <c r="S1988" t="s">
        <v>2897</v>
      </c>
    </row>
    <row r="1989">
      <c r="S1989" t="s">
        <v>2898</v>
      </c>
    </row>
    <row r="1990">
      <c r="S1990" t="s">
        <v>2899</v>
      </c>
    </row>
    <row r="1991">
      <c r="S1991" t="s">
        <v>2900</v>
      </c>
    </row>
    <row r="1992">
      <c r="S1992" t="s">
        <v>2901</v>
      </c>
    </row>
    <row r="1993">
      <c r="S1993" t="s">
        <v>2902</v>
      </c>
    </row>
    <row r="1994">
      <c r="S1994" t="s">
        <v>2903</v>
      </c>
    </row>
    <row r="1995">
      <c r="S1995" t="s">
        <v>2904</v>
      </c>
    </row>
    <row r="1996">
      <c r="S1996" t="s">
        <v>2905</v>
      </c>
    </row>
    <row r="1997">
      <c r="S1997" t="s">
        <v>2906</v>
      </c>
    </row>
    <row r="1998">
      <c r="S1998" t="s">
        <v>2907</v>
      </c>
    </row>
    <row r="1999">
      <c r="S1999" t="s">
        <v>2908</v>
      </c>
    </row>
    <row r="2000">
      <c r="S2000" t="s">
        <v>2909</v>
      </c>
    </row>
    <row r="2001">
      <c r="S2001" t="s">
        <v>2910</v>
      </c>
    </row>
    <row r="2002">
      <c r="S2002" t="s">
        <v>2911</v>
      </c>
    </row>
    <row r="2003">
      <c r="S2003" t="s">
        <v>2912</v>
      </c>
    </row>
    <row r="2004">
      <c r="S2004" t="s">
        <v>2913</v>
      </c>
    </row>
    <row r="2005">
      <c r="S2005" t="s">
        <v>2914</v>
      </c>
    </row>
    <row r="2006">
      <c r="S2006" t="s">
        <v>2915</v>
      </c>
    </row>
    <row r="2007">
      <c r="S2007" t="s">
        <v>2916</v>
      </c>
    </row>
    <row r="2008">
      <c r="S2008" t="s">
        <v>2917</v>
      </c>
    </row>
    <row r="2009">
      <c r="S2009" t="s">
        <v>2918</v>
      </c>
    </row>
    <row r="2010">
      <c r="S2010" t="s">
        <v>2919</v>
      </c>
    </row>
    <row r="2011">
      <c r="S2011" t="s">
        <v>2920</v>
      </c>
    </row>
    <row r="2012">
      <c r="S2012" t="s">
        <v>2921</v>
      </c>
    </row>
    <row r="2013">
      <c r="S2013" t="s">
        <v>2922</v>
      </c>
    </row>
    <row r="2014">
      <c r="S2014" t="s">
        <v>2923</v>
      </c>
    </row>
    <row r="2015">
      <c r="S2015" t="s">
        <v>2924</v>
      </c>
    </row>
    <row r="2016">
      <c r="S2016" t="s">
        <v>2925</v>
      </c>
    </row>
    <row r="2017">
      <c r="S2017" t="s">
        <v>2926</v>
      </c>
    </row>
    <row r="2018">
      <c r="S2018" t="s">
        <v>2927</v>
      </c>
    </row>
    <row r="2019">
      <c r="S2019" t="s">
        <v>2928</v>
      </c>
    </row>
    <row r="2020">
      <c r="S2020" t="s">
        <v>2929</v>
      </c>
    </row>
    <row r="2021">
      <c r="S2021" t="s">
        <v>2930</v>
      </c>
    </row>
    <row r="2022">
      <c r="S2022" t="s">
        <v>2931</v>
      </c>
    </row>
    <row r="2023">
      <c r="S2023" t="s">
        <v>2932</v>
      </c>
    </row>
    <row r="2024">
      <c r="S2024" t="s">
        <v>2933</v>
      </c>
    </row>
    <row r="2025">
      <c r="S2025" t="s">
        <v>2934</v>
      </c>
    </row>
    <row r="2026">
      <c r="S2026" t="s">
        <v>2935</v>
      </c>
    </row>
    <row r="2027">
      <c r="S2027" t="s">
        <v>2936</v>
      </c>
    </row>
    <row r="2028">
      <c r="S2028" t="s">
        <v>2937</v>
      </c>
    </row>
    <row r="2029">
      <c r="S2029" t="s">
        <v>2938</v>
      </c>
    </row>
    <row r="2030">
      <c r="S2030" t="s">
        <v>2939</v>
      </c>
    </row>
    <row r="2031">
      <c r="S2031" t="s">
        <v>2940</v>
      </c>
    </row>
    <row r="2032">
      <c r="S2032" t="s">
        <v>2941</v>
      </c>
    </row>
    <row r="2033">
      <c r="S2033" t="s">
        <v>2942</v>
      </c>
    </row>
    <row r="2034">
      <c r="S2034" t="s">
        <v>2943</v>
      </c>
    </row>
    <row r="2035">
      <c r="S2035" t="s">
        <v>2944</v>
      </c>
    </row>
    <row r="2036">
      <c r="S2036" t="s">
        <v>2945</v>
      </c>
    </row>
    <row r="2037">
      <c r="S2037" t="s">
        <v>2946</v>
      </c>
    </row>
    <row r="2038">
      <c r="S2038" t="s">
        <v>2947</v>
      </c>
    </row>
    <row r="2039">
      <c r="S2039" t="s">
        <v>2948</v>
      </c>
    </row>
    <row r="2040">
      <c r="S2040" t="s">
        <v>2949</v>
      </c>
    </row>
    <row r="2041">
      <c r="S2041" t="s">
        <v>2950</v>
      </c>
    </row>
    <row r="2042">
      <c r="S2042" t="s">
        <v>2951</v>
      </c>
    </row>
    <row r="2043">
      <c r="S2043" t="s">
        <v>2952</v>
      </c>
    </row>
    <row r="2044">
      <c r="S2044" t="s">
        <v>2953</v>
      </c>
    </row>
    <row r="2045">
      <c r="S2045" t="s">
        <v>2954</v>
      </c>
    </row>
    <row r="2046">
      <c r="S2046" t="s">
        <v>2955</v>
      </c>
    </row>
    <row r="2047">
      <c r="S2047" t="s">
        <v>2956</v>
      </c>
    </row>
    <row r="2048">
      <c r="S2048" t="s">
        <v>2957</v>
      </c>
    </row>
    <row r="2049">
      <c r="S2049" t="s">
        <v>2958</v>
      </c>
    </row>
    <row r="2050">
      <c r="S2050" t="s">
        <v>2959</v>
      </c>
    </row>
    <row r="2051">
      <c r="S2051" t="s">
        <v>2960</v>
      </c>
    </row>
    <row r="2052">
      <c r="S2052" t="s">
        <v>2961</v>
      </c>
    </row>
    <row r="2053">
      <c r="S2053" t="s">
        <v>2962</v>
      </c>
    </row>
    <row r="2054">
      <c r="S2054" t="s">
        <v>2963</v>
      </c>
    </row>
    <row r="2055">
      <c r="S2055" t="s">
        <v>2964</v>
      </c>
    </row>
    <row r="2056">
      <c r="S2056" t="s">
        <v>2965</v>
      </c>
    </row>
    <row r="2057">
      <c r="S2057" t="s">
        <v>2966</v>
      </c>
    </row>
    <row r="2058">
      <c r="S2058" t="s">
        <v>2967</v>
      </c>
    </row>
    <row r="2059">
      <c r="S2059" t="s">
        <v>2968</v>
      </c>
    </row>
    <row r="2060">
      <c r="S2060" t="s">
        <v>2969</v>
      </c>
    </row>
    <row r="2061">
      <c r="S2061" t="s">
        <v>2970</v>
      </c>
    </row>
    <row r="2062">
      <c r="S2062" t="s">
        <v>2971</v>
      </c>
    </row>
    <row r="2063">
      <c r="S2063" t="s">
        <v>2972</v>
      </c>
    </row>
    <row r="2064">
      <c r="S2064" t="s">
        <v>2973</v>
      </c>
    </row>
    <row r="2065">
      <c r="S2065" t="s">
        <v>2974</v>
      </c>
    </row>
    <row r="2066">
      <c r="S2066" t="s">
        <v>2975</v>
      </c>
    </row>
    <row r="2067">
      <c r="S2067" t="s">
        <v>2976</v>
      </c>
    </row>
    <row r="2068">
      <c r="S2068" t="s">
        <v>2977</v>
      </c>
    </row>
    <row r="2069">
      <c r="S2069" t="s">
        <v>2978</v>
      </c>
    </row>
    <row r="2070">
      <c r="S2070" t="s">
        <v>2979</v>
      </c>
    </row>
    <row r="2071">
      <c r="S2071" t="s">
        <v>2980</v>
      </c>
    </row>
    <row r="2072">
      <c r="S2072" t="s">
        <v>2981</v>
      </c>
    </row>
    <row r="2073">
      <c r="S2073" t="s">
        <v>2982</v>
      </c>
    </row>
    <row r="2074">
      <c r="S2074" t="s">
        <v>2983</v>
      </c>
    </row>
    <row r="2075">
      <c r="S2075" t="s">
        <v>2984</v>
      </c>
    </row>
    <row r="2076">
      <c r="S2076" t="s">
        <v>2985</v>
      </c>
    </row>
    <row r="2077">
      <c r="S2077" t="s">
        <v>2986</v>
      </c>
    </row>
    <row r="2078">
      <c r="S2078" t="s">
        <v>2987</v>
      </c>
    </row>
    <row r="2079">
      <c r="S2079" t="s">
        <v>2988</v>
      </c>
    </row>
    <row r="2080">
      <c r="S2080" t="s">
        <v>2989</v>
      </c>
    </row>
    <row r="2081">
      <c r="S2081" t="s">
        <v>2990</v>
      </c>
    </row>
    <row r="2082">
      <c r="S2082" t="s">
        <v>2991</v>
      </c>
    </row>
    <row r="2083">
      <c r="S2083" t="s">
        <v>2992</v>
      </c>
    </row>
    <row r="2084">
      <c r="S2084" t="s">
        <v>2993</v>
      </c>
    </row>
    <row r="2085">
      <c r="S2085" t="s">
        <v>2994</v>
      </c>
    </row>
    <row r="2086">
      <c r="S2086" t="s">
        <v>2995</v>
      </c>
    </row>
    <row r="2087">
      <c r="S2087" t="s">
        <v>2996</v>
      </c>
    </row>
    <row r="2088">
      <c r="S2088" t="s">
        <v>2997</v>
      </c>
    </row>
    <row r="2089">
      <c r="S2089" t="s">
        <v>2998</v>
      </c>
    </row>
    <row r="2090">
      <c r="S2090" t="s">
        <v>2999</v>
      </c>
    </row>
    <row r="2091">
      <c r="S2091" t="s">
        <v>3000</v>
      </c>
    </row>
    <row r="2092">
      <c r="S2092" t="s">
        <v>3000</v>
      </c>
    </row>
    <row r="2093">
      <c r="S2093" t="s">
        <v>3000</v>
      </c>
    </row>
    <row r="2094">
      <c r="S2094" t="s">
        <v>3001</v>
      </c>
    </row>
    <row r="2095">
      <c r="S2095" t="s">
        <v>3002</v>
      </c>
    </row>
    <row r="2096">
      <c r="S2096" t="s">
        <v>3003</v>
      </c>
    </row>
    <row r="2097">
      <c r="S2097" t="s">
        <v>3004</v>
      </c>
    </row>
    <row r="2098">
      <c r="S2098" t="s">
        <v>3005</v>
      </c>
    </row>
    <row r="2099">
      <c r="S2099" t="s">
        <v>3006</v>
      </c>
    </row>
    <row r="2100">
      <c r="S2100" t="s">
        <v>3007</v>
      </c>
    </row>
    <row r="2101">
      <c r="S2101" t="s">
        <v>3007</v>
      </c>
    </row>
    <row r="2102">
      <c r="S2102" t="s">
        <v>3007</v>
      </c>
    </row>
    <row r="2103">
      <c r="S2103" t="s">
        <v>3008</v>
      </c>
    </row>
    <row r="2104">
      <c r="S2104" t="s">
        <v>3009</v>
      </c>
    </row>
    <row r="2105">
      <c r="S2105" t="s">
        <v>3010</v>
      </c>
    </row>
    <row r="2106">
      <c r="S2106" t="s">
        <v>3011</v>
      </c>
    </row>
    <row r="2107">
      <c r="S2107" t="s">
        <v>3012</v>
      </c>
    </row>
    <row r="2108">
      <c r="S2108" t="s">
        <v>3013</v>
      </c>
    </row>
    <row r="2109">
      <c r="S2109" t="s">
        <v>3014</v>
      </c>
    </row>
    <row r="2110">
      <c r="S2110" t="s">
        <v>3015</v>
      </c>
    </row>
    <row r="2111">
      <c r="S2111" t="s">
        <v>3016</v>
      </c>
    </row>
    <row r="2112">
      <c r="S2112" t="s">
        <v>3017</v>
      </c>
    </row>
    <row r="2113">
      <c r="S2113" t="s">
        <v>3018</v>
      </c>
    </row>
    <row r="2114">
      <c r="S2114" t="s">
        <v>3019</v>
      </c>
    </row>
    <row r="2115">
      <c r="S2115" t="s">
        <v>3020</v>
      </c>
    </row>
    <row r="2116">
      <c r="S2116" t="s">
        <v>3021</v>
      </c>
    </row>
    <row r="2117">
      <c r="S2117" t="s">
        <v>3022</v>
      </c>
    </row>
    <row r="2118">
      <c r="S2118" t="s">
        <v>3023</v>
      </c>
    </row>
    <row r="2119">
      <c r="S2119" t="s">
        <v>3024</v>
      </c>
    </row>
    <row r="2120">
      <c r="S2120" t="s">
        <v>3025</v>
      </c>
    </row>
    <row r="2121">
      <c r="S2121" t="s">
        <v>3026</v>
      </c>
    </row>
    <row r="2122">
      <c r="S2122" t="s">
        <v>3027</v>
      </c>
    </row>
    <row r="2123">
      <c r="S2123" t="s">
        <v>3028</v>
      </c>
    </row>
    <row r="2124">
      <c r="S2124" t="s">
        <v>3029</v>
      </c>
    </row>
    <row r="2125">
      <c r="S2125" t="s">
        <v>3030</v>
      </c>
    </row>
    <row r="2126">
      <c r="S2126" t="s">
        <v>3031</v>
      </c>
    </row>
    <row r="2127">
      <c r="S2127" t="s">
        <v>3032</v>
      </c>
    </row>
    <row r="2128">
      <c r="S2128" t="s">
        <v>3033</v>
      </c>
    </row>
    <row r="2129">
      <c r="S2129" t="s">
        <v>3034</v>
      </c>
    </row>
    <row r="2130">
      <c r="S2130" t="s">
        <v>3034</v>
      </c>
    </row>
    <row r="2131">
      <c r="S2131" t="s">
        <v>3035</v>
      </c>
    </row>
    <row r="2132">
      <c r="S2132" t="s">
        <v>3036</v>
      </c>
    </row>
    <row r="2133">
      <c r="S2133" t="s">
        <v>3037</v>
      </c>
    </row>
    <row r="2134">
      <c r="S2134" t="s">
        <v>3038</v>
      </c>
    </row>
    <row r="2135">
      <c r="S2135" t="s">
        <v>3039</v>
      </c>
    </row>
    <row r="2136">
      <c r="S2136" t="s">
        <v>3040</v>
      </c>
    </row>
    <row r="2137">
      <c r="S2137" t="s">
        <v>3041</v>
      </c>
    </row>
    <row r="2138">
      <c r="S2138" t="s">
        <v>3042</v>
      </c>
    </row>
    <row r="2139">
      <c r="S2139" t="s">
        <v>3043</v>
      </c>
    </row>
    <row r="2140">
      <c r="S2140" t="s">
        <v>3044</v>
      </c>
    </row>
    <row r="2141">
      <c r="S2141" t="s">
        <v>3045</v>
      </c>
    </row>
    <row r="2142">
      <c r="S2142" t="s">
        <v>3046</v>
      </c>
    </row>
    <row r="2143">
      <c r="S2143" t="s">
        <v>3047</v>
      </c>
    </row>
    <row r="2144">
      <c r="S2144" t="s">
        <v>3048</v>
      </c>
    </row>
    <row r="2145">
      <c r="S2145" t="s">
        <v>3049</v>
      </c>
    </row>
    <row r="2146">
      <c r="S2146" t="s">
        <v>3050</v>
      </c>
    </row>
    <row r="2147">
      <c r="S2147" t="s">
        <v>3051</v>
      </c>
    </row>
    <row r="2148">
      <c r="S2148" t="s">
        <v>3052</v>
      </c>
    </row>
    <row r="2149">
      <c r="S2149" t="s">
        <v>3053</v>
      </c>
    </row>
    <row r="2150">
      <c r="S2150" t="s">
        <v>3054</v>
      </c>
    </row>
    <row r="2151">
      <c r="S2151" t="s">
        <v>3055</v>
      </c>
    </row>
    <row r="2152">
      <c r="S2152" t="s">
        <v>3056</v>
      </c>
    </row>
    <row r="2153">
      <c r="S2153" t="s">
        <v>3057</v>
      </c>
    </row>
    <row r="2154">
      <c r="S2154" t="s">
        <v>3058</v>
      </c>
    </row>
    <row r="2155">
      <c r="S2155" t="s">
        <v>3059</v>
      </c>
    </row>
    <row r="2156">
      <c r="S2156" t="s">
        <v>3060</v>
      </c>
    </row>
    <row r="2157">
      <c r="S2157" t="s">
        <v>3061</v>
      </c>
    </row>
    <row r="2158">
      <c r="S2158" t="s">
        <v>3062</v>
      </c>
    </row>
    <row r="2159">
      <c r="S2159" t="s">
        <v>3063</v>
      </c>
    </row>
    <row r="2160">
      <c r="S2160" t="s">
        <v>3064</v>
      </c>
    </row>
    <row r="2161">
      <c r="S2161" t="s">
        <v>3065</v>
      </c>
    </row>
    <row r="2162">
      <c r="S2162" t="s">
        <v>3066</v>
      </c>
    </row>
    <row r="2163">
      <c r="S2163" t="s">
        <v>3067</v>
      </c>
    </row>
    <row r="2164">
      <c r="S2164" t="s">
        <v>3068</v>
      </c>
    </row>
    <row r="2165">
      <c r="S2165" t="s">
        <v>3069</v>
      </c>
    </row>
    <row r="2166">
      <c r="S2166" t="s">
        <v>3070</v>
      </c>
    </row>
    <row r="2167">
      <c r="S2167" t="s">
        <v>3071</v>
      </c>
    </row>
    <row r="2168">
      <c r="S2168" t="s">
        <v>3072</v>
      </c>
    </row>
    <row r="2169">
      <c r="S2169" t="s">
        <v>3073</v>
      </c>
    </row>
    <row r="2170">
      <c r="S2170" t="s">
        <v>3074</v>
      </c>
    </row>
    <row r="2171">
      <c r="S2171" t="s">
        <v>3075</v>
      </c>
    </row>
    <row r="2172">
      <c r="S2172" t="s">
        <v>3076</v>
      </c>
    </row>
    <row r="2173">
      <c r="S2173" t="s">
        <v>3077</v>
      </c>
    </row>
    <row r="2174">
      <c r="S2174" t="s">
        <v>3078</v>
      </c>
    </row>
    <row r="2175">
      <c r="S2175" t="s">
        <v>3079</v>
      </c>
    </row>
    <row r="2176">
      <c r="S2176" t="s">
        <v>3080</v>
      </c>
    </row>
    <row r="2177">
      <c r="S2177" t="s">
        <v>3081</v>
      </c>
    </row>
    <row r="2178">
      <c r="S2178" t="s">
        <v>3082</v>
      </c>
    </row>
    <row r="2179">
      <c r="S2179" t="s">
        <v>3083</v>
      </c>
    </row>
    <row r="2180">
      <c r="S2180" t="s">
        <v>3084</v>
      </c>
    </row>
    <row r="2181">
      <c r="S2181" t="s">
        <v>3085</v>
      </c>
    </row>
    <row r="2182">
      <c r="S2182" t="s">
        <v>3085</v>
      </c>
    </row>
    <row r="2183">
      <c r="S2183" t="s">
        <v>3085</v>
      </c>
    </row>
    <row r="2184">
      <c r="S2184" t="s">
        <v>3086</v>
      </c>
    </row>
    <row r="2185">
      <c r="S2185" t="s">
        <v>3086</v>
      </c>
    </row>
    <row r="2186">
      <c r="S2186" t="s">
        <v>3087</v>
      </c>
    </row>
    <row r="2187">
      <c r="S2187" t="s">
        <v>3087</v>
      </c>
    </row>
    <row r="2188">
      <c r="S2188" t="s">
        <v>3088</v>
      </c>
    </row>
    <row r="2189">
      <c r="S2189" t="s">
        <v>3088</v>
      </c>
    </row>
    <row r="2190">
      <c r="S2190" t="s">
        <v>3089</v>
      </c>
    </row>
    <row r="2191">
      <c r="S2191" t="s">
        <v>3090</v>
      </c>
    </row>
    <row r="2192">
      <c r="S2192" t="s">
        <v>3090</v>
      </c>
    </row>
    <row r="2193">
      <c r="S2193" t="s">
        <v>3091</v>
      </c>
    </row>
    <row r="2194">
      <c r="S2194" t="s">
        <v>3091</v>
      </c>
    </row>
    <row r="2195">
      <c r="S2195" t="s">
        <v>3092</v>
      </c>
    </row>
    <row r="2196">
      <c r="S2196" t="s">
        <v>3093</v>
      </c>
    </row>
    <row r="2197">
      <c r="S2197" t="s">
        <v>3093</v>
      </c>
    </row>
    <row r="2198">
      <c r="S2198" t="s">
        <v>3093</v>
      </c>
    </row>
    <row r="2199">
      <c r="S2199" t="s">
        <v>3094</v>
      </c>
    </row>
    <row r="2200">
      <c r="S2200" t="s">
        <v>3094</v>
      </c>
    </row>
    <row r="2201">
      <c r="S2201" t="s">
        <v>3095</v>
      </c>
    </row>
    <row r="2202">
      <c r="S2202" t="s">
        <v>3095</v>
      </c>
    </row>
    <row r="2203">
      <c r="S2203" t="s">
        <v>3096</v>
      </c>
    </row>
    <row r="2204">
      <c r="S2204" t="s">
        <v>3097</v>
      </c>
    </row>
    <row r="2205">
      <c r="S2205" t="s">
        <v>3097</v>
      </c>
    </row>
    <row r="2206">
      <c r="S2206" t="s">
        <v>3097</v>
      </c>
    </row>
    <row r="2207">
      <c r="S2207" t="s">
        <v>3098</v>
      </c>
    </row>
    <row r="2208">
      <c r="S2208" t="s">
        <v>3098</v>
      </c>
    </row>
    <row r="2209">
      <c r="S2209" t="s">
        <v>3099</v>
      </c>
    </row>
    <row r="2210">
      <c r="S2210" t="s">
        <v>3099</v>
      </c>
    </row>
    <row r="2211">
      <c r="S2211" t="s">
        <v>3099</v>
      </c>
    </row>
    <row r="2212">
      <c r="S2212" t="s">
        <v>3100</v>
      </c>
    </row>
    <row r="2213">
      <c r="S2213" t="s">
        <v>3100</v>
      </c>
    </row>
    <row r="2214">
      <c r="S2214" t="s">
        <v>3101</v>
      </c>
    </row>
    <row r="2215">
      <c r="S2215" t="s">
        <v>3101</v>
      </c>
    </row>
    <row r="2216">
      <c r="S2216" t="s">
        <v>3102</v>
      </c>
    </row>
    <row r="2217">
      <c r="S2217" t="s">
        <v>3102</v>
      </c>
    </row>
    <row r="2218">
      <c r="S2218" t="s">
        <v>3103</v>
      </c>
    </row>
    <row r="2219">
      <c r="S2219" t="s">
        <v>3103</v>
      </c>
    </row>
    <row r="2220">
      <c r="S2220" t="s">
        <v>3104</v>
      </c>
    </row>
    <row r="2221">
      <c r="S2221" t="s">
        <v>3105</v>
      </c>
    </row>
    <row r="2222">
      <c r="S2222" t="s">
        <v>3105</v>
      </c>
    </row>
    <row r="2223">
      <c r="S2223" t="s">
        <v>3106</v>
      </c>
    </row>
    <row r="2224">
      <c r="S2224" t="s">
        <v>3106</v>
      </c>
    </row>
    <row r="2225">
      <c r="S2225" t="s">
        <v>3107</v>
      </c>
    </row>
    <row r="2226">
      <c r="S2226" t="s">
        <v>3108</v>
      </c>
    </row>
    <row r="2227">
      <c r="S2227" t="s">
        <v>3109</v>
      </c>
    </row>
    <row r="2228">
      <c r="S2228" t="s">
        <v>3110</v>
      </c>
    </row>
    <row r="2229">
      <c r="S2229" t="s">
        <v>3111</v>
      </c>
    </row>
    <row r="2230">
      <c r="S2230" t="s">
        <v>3112</v>
      </c>
    </row>
    <row r="2231">
      <c r="S2231" t="s">
        <v>3113</v>
      </c>
    </row>
    <row r="2232">
      <c r="S2232" t="s">
        <v>3114</v>
      </c>
    </row>
    <row r="2233">
      <c r="S2233" t="s">
        <v>3115</v>
      </c>
    </row>
    <row r="2234">
      <c r="S2234" t="s">
        <v>3116</v>
      </c>
    </row>
    <row r="2235">
      <c r="S2235" t="s">
        <v>3117</v>
      </c>
    </row>
    <row r="2236">
      <c r="S2236" t="s">
        <v>3118</v>
      </c>
    </row>
    <row r="2237">
      <c r="S2237" t="s">
        <v>3119</v>
      </c>
    </row>
    <row r="2238">
      <c r="S2238" t="s">
        <v>3120</v>
      </c>
    </row>
    <row r="2239">
      <c r="S2239" t="s">
        <v>3120</v>
      </c>
    </row>
    <row r="2240">
      <c r="S2240" t="s">
        <v>3121</v>
      </c>
    </row>
    <row r="2241">
      <c r="S2241" t="s">
        <v>3122</v>
      </c>
    </row>
    <row r="2242">
      <c r="S2242" t="s">
        <v>3123</v>
      </c>
    </row>
    <row r="2243">
      <c r="S2243" t="s">
        <v>3124</v>
      </c>
    </row>
    <row r="2244">
      <c r="S2244" t="s">
        <v>3125</v>
      </c>
    </row>
    <row r="2245">
      <c r="S2245" t="s">
        <v>3126</v>
      </c>
    </row>
    <row r="2246">
      <c r="S2246" t="s">
        <v>3127</v>
      </c>
    </row>
    <row r="2247">
      <c r="S2247" t="s">
        <v>3128</v>
      </c>
    </row>
    <row r="2248">
      <c r="S2248" t="s">
        <v>3129</v>
      </c>
    </row>
    <row r="2249">
      <c r="S2249" t="s">
        <v>3130</v>
      </c>
    </row>
    <row r="2250">
      <c r="S2250" t="s">
        <v>3131</v>
      </c>
    </row>
    <row r="2251">
      <c r="S2251" t="s">
        <v>3132</v>
      </c>
    </row>
    <row r="2252">
      <c r="S2252" t="s">
        <v>3133</v>
      </c>
    </row>
    <row r="2253">
      <c r="S2253" t="s">
        <v>3134</v>
      </c>
    </row>
    <row r="2254">
      <c r="S2254" t="s">
        <v>3135</v>
      </c>
    </row>
    <row r="2255">
      <c r="S2255" t="s">
        <v>3136</v>
      </c>
    </row>
    <row r="2256">
      <c r="S2256" t="s">
        <v>3137</v>
      </c>
    </row>
    <row r="2257">
      <c r="S2257" t="s">
        <v>3138</v>
      </c>
    </row>
    <row r="2258">
      <c r="S2258" t="s">
        <v>3139</v>
      </c>
    </row>
    <row r="2259">
      <c r="S2259" t="s">
        <v>3140</v>
      </c>
    </row>
    <row r="2260">
      <c r="S2260" t="s">
        <v>3141</v>
      </c>
    </row>
    <row r="2261">
      <c r="S2261" t="s">
        <v>3142</v>
      </c>
    </row>
    <row r="2262">
      <c r="S2262" t="s">
        <v>3143</v>
      </c>
    </row>
    <row r="2263">
      <c r="S2263" t="s">
        <v>3144</v>
      </c>
    </row>
    <row r="2264">
      <c r="S2264" t="s">
        <v>3145</v>
      </c>
    </row>
    <row r="2265">
      <c r="S2265" t="s">
        <v>3146</v>
      </c>
    </row>
    <row r="2266">
      <c r="S2266" t="s">
        <v>3147</v>
      </c>
    </row>
    <row r="2267">
      <c r="S2267" t="s">
        <v>3148</v>
      </c>
    </row>
    <row r="2268">
      <c r="S2268" t="s">
        <v>3149</v>
      </c>
    </row>
    <row r="2269">
      <c r="S2269" t="s">
        <v>3150</v>
      </c>
    </row>
    <row r="2270">
      <c r="S2270" t="s">
        <v>3151</v>
      </c>
    </row>
    <row r="2271">
      <c r="S2271" t="s">
        <v>3152</v>
      </c>
    </row>
    <row r="2272">
      <c r="S2272" t="s">
        <v>3153</v>
      </c>
    </row>
    <row r="2273">
      <c r="S2273" t="s">
        <v>3154</v>
      </c>
    </row>
    <row r="2274">
      <c r="S2274" t="s">
        <v>3155</v>
      </c>
    </row>
    <row r="2275">
      <c r="S2275" t="s">
        <v>3156</v>
      </c>
    </row>
    <row r="2276">
      <c r="S2276" t="s">
        <v>3157</v>
      </c>
    </row>
    <row r="2277">
      <c r="S2277" t="s">
        <v>3158</v>
      </c>
    </row>
    <row r="2278">
      <c r="S2278" t="s">
        <v>3159</v>
      </c>
    </row>
    <row r="2279">
      <c r="S2279" t="s">
        <v>3160</v>
      </c>
    </row>
    <row r="2280">
      <c r="S2280" t="s">
        <v>3161</v>
      </c>
    </row>
    <row r="2281">
      <c r="S2281" t="s">
        <v>3162</v>
      </c>
    </row>
    <row r="2282">
      <c r="S2282" t="s">
        <v>3163</v>
      </c>
    </row>
    <row r="2283">
      <c r="S2283" t="s">
        <v>3164</v>
      </c>
    </row>
    <row r="2284">
      <c r="S2284" t="s">
        <v>3165</v>
      </c>
    </row>
    <row r="2285">
      <c r="S2285" t="s">
        <v>3166</v>
      </c>
    </row>
    <row r="2286">
      <c r="S2286" t="s">
        <v>3167</v>
      </c>
    </row>
    <row r="2287">
      <c r="S2287" t="s">
        <v>3168</v>
      </c>
    </row>
    <row r="2288">
      <c r="S2288" t="s">
        <v>3169</v>
      </c>
    </row>
    <row r="2289">
      <c r="S2289" t="s">
        <v>3170</v>
      </c>
    </row>
    <row r="2290">
      <c r="S2290" t="s">
        <v>3171</v>
      </c>
    </row>
    <row r="2291">
      <c r="S2291" t="s">
        <v>3172</v>
      </c>
    </row>
    <row r="2292">
      <c r="S2292" t="s">
        <v>3173</v>
      </c>
    </row>
    <row r="2293">
      <c r="S2293" t="s">
        <v>3174</v>
      </c>
    </row>
    <row r="2294">
      <c r="S2294" t="s">
        <v>3175</v>
      </c>
    </row>
    <row r="2295">
      <c r="S2295" t="s">
        <v>3176</v>
      </c>
    </row>
    <row r="2296">
      <c r="S2296" t="s">
        <v>3177</v>
      </c>
    </row>
    <row r="2297">
      <c r="S2297" t="s">
        <v>3177</v>
      </c>
    </row>
    <row r="2298">
      <c r="S2298" t="s">
        <v>3177</v>
      </c>
    </row>
    <row r="2299">
      <c r="S2299" t="s">
        <v>3178</v>
      </c>
    </row>
    <row r="2300">
      <c r="S2300" t="s">
        <v>3179</v>
      </c>
    </row>
    <row r="2301">
      <c r="S2301" t="s">
        <v>3180</v>
      </c>
    </row>
    <row r="2302">
      <c r="S2302" t="s">
        <v>3181</v>
      </c>
    </row>
    <row r="2303">
      <c r="S2303" t="s">
        <v>3182</v>
      </c>
    </row>
    <row r="2304">
      <c r="S2304" t="s">
        <v>3183</v>
      </c>
    </row>
    <row r="2305">
      <c r="S2305" t="s">
        <v>3184</v>
      </c>
    </row>
    <row r="2306">
      <c r="S2306" t="s">
        <v>3185</v>
      </c>
    </row>
    <row r="2307">
      <c r="S2307" t="s">
        <v>3186</v>
      </c>
    </row>
    <row r="2308">
      <c r="S2308" t="s">
        <v>3187</v>
      </c>
    </row>
    <row r="2309">
      <c r="S2309" t="s">
        <v>3188</v>
      </c>
    </row>
    <row r="2310">
      <c r="S2310" t="s">
        <v>3189</v>
      </c>
    </row>
    <row r="2311">
      <c r="S2311" t="s">
        <v>3190</v>
      </c>
    </row>
    <row r="2312">
      <c r="S2312" t="s">
        <v>3191</v>
      </c>
    </row>
    <row r="2313">
      <c r="S2313" t="s">
        <v>3192</v>
      </c>
    </row>
    <row r="2314">
      <c r="S2314" t="s">
        <v>3193</v>
      </c>
    </row>
    <row r="2315">
      <c r="S2315" t="s">
        <v>3194</v>
      </c>
    </row>
    <row r="2316">
      <c r="S2316" t="s">
        <v>3195</v>
      </c>
    </row>
    <row r="2317">
      <c r="S2317" t="s">
        <v>3196</v>
      </c>
    </row>
    <row r="2318">
      <c r="S2318" t="s">
        <v>3197</v>
      </c>
    </row>
    <row r="2319">
      <c r="S2319" t="s">
        <v>3198</v>
      </c>
    </row>
    <row r="2320">
      <c r="S2320" t="s">
        <v>3199</v>
      </c>
    </row>
    <row r="2321">
      <c r="S2321" t="s">
        <v>3200</v>
      </c>
    </row>
    <row r="2322">
      <c r="S2322" t="s">
        <v>3201</v>
      </c>
    </row>
    <row r="2323">
      <c r="S2323" t="s">
        <v>3202</v>
      </c>
    </row>
    <row r="2324">
      <c r="S2324" t="s">
        <v>3203</v>
      </c>
    </row>
    <row r="2325">
      <c r="S2325" t="s">
        <v>3204</v>
      </c>
    </row>
    <row r="2326">
      <c r="S2326" t="s">
        <v>3204</v>
      </c>
    </row>
    <row r="2327">
      <c r="S2327" t="s">
        <v>3204</v>
      </c>
    </row>
    <row r="2328">
      <c r="S2328" t="s">
        <v>3205</v>
      </c>
    </row>
    <row r="2329">
      <c r="S2329" t="s">
        <v>3205</v>
      </c>
    </row>
    <row r="2330">
      <c r="S2330" t="s">
        <v>3206</v>
      </c>
    </row>
    <row r="2331">
      <c r="S2331" t="s">
        <v>3207</v>
      </c>
    </row>
    <row r="2332">
      <c r="S2332" t="s">
        <v>3208</v>
      </c>
    </row>
    <row r="2333">
      <c r="S2333" t="s">
        <v>3209</v>
      </c>
    </row>
    <row r="2334">
      <c r="S2334" t="s">
        <v>3210</v>
      </c>
    </row>
    <row r="2335">
      <c r="S2335" t="s">
        <v>3211</v>
      </c>
    </row>
    <row r="2336">
      <c r="S2336" t="s">
        <v>3212</v>
      </c>
    </row>
    <row r="2337">
      <c r="S2337" t="s">
        <v>3213</v>
      </c>
    </row>
    <row r="2338">
      <c r="S2338" t="s">
        <v>3214</v>
      </c>
    </row>
    <row r="2339">
      <c r="S2339" t="s">
        <v>3215</v>
      </c>
    </row>
    <row r="2340">
      <c r="S2340" t="s">
        <v>3216</v>
      </c>
    </row>
    <row r="2341">
      <c r="S2341" t="s">
        <v>3217</v>
      </c>
    </row>
    <row r="2342">
      <c r="S2342" t="s">
        <v>3218</v>
      </c>
    </row>
    <row r="2343">
      <c r="S2343" t="s">
        <v>3218</v>
      </c>
    </row>
    <row r="2344">
      <c r="S2344" t="s">
        <v>3219</v>
      </c>
    </row>
    <row r="2345">
      <c r="S2345" t="s">
        <v>3220</v>
      </c>
    </row>
    <row r="2346">
      <c r="S2346" t="s">
        <v>3221</v>
      </c>
    </row>
    <row r="2347">
      <c r="S2347" t="s">
        <v>3222</v>
      </c>
    </row>
    <row r="2348">
      <c r="S2348" t="s">
        <v>3223</v>
      </c>
    </row>
    <row r="2349">
      <c r="S2349" t="s">
        <v>3224</v>
      </c>
    </row>
    <row r="2350">
      <c r="S2350" t="s">
        <v>3225</v>
      </c>
    </row>
    <row r="2351">
      <c r="S2351" t="s">
        <v>3226</v>
      </c>
    </row>
    <row r="2352">
      <c r="S2352" t="s">
        <v>3227</v>
      </c>
    </row>
    <row r="2353">
      <c r="S2353" t="s">
        <v>3228</v>
      </c>
    </row>
    <row r="2354">
      <c r="S2354" t="s">
        <v>3229</v>
      </c>
    </row>
    <row r="2355">
      <c r="S2355" t="s">
        <v>3230</v>
      </c>
    </row>
    <row r="2356">
      <c r="S2356" t="s">
        <v>3231</v>
      </c>
    </row>
    <row r="2357">
      <c r="S2357" t="s">
        <v>3232</v>
      </c>
    </row>
    <row r="2358">
      <c r="S2358" t="s">
        <v>3233</v>
      </c>
    </row>
    <row r="2359">
      <c r="S2359" t="s">
        <v>3234</v>
      </c>
    </row>
    <row r="2360">
      <c r="S2360" t="s">
        <v>3235</v>
      </c>
    </row>
    <row r="2361">
      <c r="S2361" t="s">
        <v>3236</v>
      </c>
    </row>
    <row r="2362">
      <c r="S2362" t="s">
        <v>3237</v>
      </c>
    </row>
    <row r="2363">
      <c r="S2363" t="s">
        <v>3238</v>
      </c>
    </row>
    <row r="2364">
      <c r="S2364" t="s">
        <v>3239</v>
      </c>
    </row>
    <row r="2365">
      <c r="S2365" t="s">
        <v>3240</v>
      </c>
    </row>
    <row r="2366">
      <c r="S2366" t="s">
        <v>3241</v>
      </c>
    </row>
    <row r="2367">
      <c r="S2367" t="s">
        <v>3241</v>
      </c>
    </row>
    <row r="2368">
      <c r="S2368" t="s">
        <v>3242</v>
      </c>
    </row>
    <row r="2369">
      <c r="S2369" t="s">
        <v>3242</v>
      </c>
    </row>
    <row r="2370">
      <c r="S2370" t="s">
        <v>3243</v>
      </c>
    </row>
    <row r="2371">
      <c r="S2371" t="s">
        <v>3243</v>
      </c>
    </row>
    <row r="2372">
      <c r="S2372" t="s">
        <v>3244</v>
      </c>
    </row>
    <row r="2373">
      <c r="S2373" t="s">
        <v>3245</v>
      </c>
    </row>
    <row r="2374">
      <c r="S2374" t="s">
        <v>3246</v>
      </c>
    </row>
    <row r="2375">
      <c r="S2375" t="s">
        <v>3247</v>
      </c>
    </row>
    <row r="2376">
      <c r="S2376" t="s">
        <v>3248</v>
      </c>
    </row>
    <row r="2377">
      <c r="S2377" t="s">
        <v>3248</v>
      </c>
    </row>
    <row r="2378">
      <c r="S2378" t="s">
        <v>3248</v>
      </c>
    </row>
    <row r="2379">
      <c r="S2379" t="s">
        <v>3249</v>
      </c>
    </row>
    <row r="2380">
      <c r="S2380" t="s">
        <v>3249</v>
      </c>
    </row>
    <row r="2381">
      <c r="S2381" t="s">
        <v>3250</v>
      </c>
    </row>
    <row r="2382">
      <c r="S2382" t="s">
        <v>3251</v>
      </c>
    </row>
    <row r="2383">
      <c r="S2383" t="s">
        <v>3252</v>
      </c>
    </row>
    <row r="2384">
      <c r="S2384" t="s">
        <v>3253</v>
      </c>
    </row>
    <row r="2385">
      <c r="S2385" t="s">
        <v>3254</v>
      </c>
    </row>
    <row r="2386">
      <c r="S2386" t="s">
        <v>3255</v>
      </c>
    </row>
    <row r="2387">
      <c r="S2387" t="s">
        <v>3256</v>
      </c>
    </row>
    <row r="2388">
      <c r="S2388" t="s">
        <v>3256</v>
      </c>
    </row>
    <row r="2389">
      <c r="S2389" t="s">
        <v>3257</v>
      </c>
    </row>
    <row r="2390">
      <c r="S2390" t="s">
        <v>3258</v>
      </c>
    </row>
    <row r="2391">
      <c r="S2391" t="s">
        <v>3259</v>
      </c>
    </row>
    <row r="2392">
      <c r="S2392" t="s">
        <v>3259</v>
      </c>
    </row>
    <row r="2393">
      <c r="S2393" t="s">
        <v>3260</v>
      </c>
    </row>
    <row r="2394">
      <c r="S2394" t="s">
        <v>3260</v>
      </c>
    </row>
    <row r="2395">
      <c r="S2395" t="s">
        <v>3261</v>
      </c>
    </row>
    <row r="2396">
      <c r="S2396" t="s">
        <v>3262</v>
      </c>
    </row>
    <row r="2397">
      <c r="S2397" t="s">
        <v>3263</v>
      </c>
    </row>
    <row r="2398">
      <c r="S2398" t="s">
        <v>3264</v>
      </c>
    </row>
    <row r="2399">
      <c r="S2399" t="s">
        <v>3265</v>
      </c>
    </row>
    <row r="2400">
      <c r="S2400" t="s">
        <v>3266</v>
      </c>
    </row>
    <row r="2401">
      <c r="S2401" t="s">
        <v>3267</v>
      </c>
    </row>
    <row r="2402">
      <c r="S2402" t="s">
        <v>3268</v>
      </c>
    </row>
    <row r="2403">
      <c r="S2403" t="s">
        <v>3269</v>
      </c>
    </row>
    <row r="2404">
      <c r="S2404" t="s">
        <v>3270</v>
      </c>
    </row>
    <row r="2405">
      <c r="S2405" t="s">
        <v>3271</v>
      </c>
    </row>
    <row r="2406">
      <c r="S2406" t="s">
        <v>3272</v>
      </c>
    </row>
    <row r="2407">
      <c r="S2407" t="s">
        <v>3273</v>
      </c>
    </row>
    <row r="2408">
      <c r="S2408" t="s">
        <v>3274</v>
      </c>
    </row>
    <row r="2409">
      <c r="S2409" t="s">
        <v>3274</v>
      </c>
    </row>
    <row r="2410">
      <c r="S2410" t="s">
        <v>3275</v>
      </c>
    </row>
    <row r="2411">
      <c r="S2411" t="s">
        <v>3276</v>
      </c>
    </row>
    <row r="2412">
      <c r="S2412" t="s">
        <v>3277</v>
      </c>
    </row>
    <row r="2413">
      <c r="S2413" t="s">
        <v>3278</v>
      </c>
    </row>
    <row r="2414">
      <c r="S2414" t="s">
        <v>3279</v>
      </c>
    </row>
    <row r="2415">
      <c r="S2415" t="s">
        <v>3280</v>
      </c>
    </row>
    <row r="2416">
      <c r="S2416" t="s">
        <v>3281</v>
      </c>
    </row>
    <row r="2417">
      <c r="S2417" t="s">
        <v>3282</v>
      </c>
    </row>
    <row r="2418">
      <c r="S2418" t="s">
        <v>3282</v>
      </c>
    </row>
    <row r="2419">
      <c r="S2419" t="s">
        <v>3283</v>
      </c>
    </row>
    <row r="2420">
      <c r="S2420" t="s">
        <v>3284</v>
      </c>
    </row>
    <row r="2421">
      <c r="S2421" t="s">
        <v>3285</v>
      </c>
    </row>
    <row r="2422">
      <c r="S2422" t="s">
        <v>3286</v>
      </c>
    </row>
    <row r="2423">
      <c r="S2423" t="s">
        <v>3287</v>
      </c>
    </row>
    <row r="2424">
      <c r="S2424" t="s">
        <v>3288</v>
      </c>
    </row>
    <row r="2425">
      <c r="S2425" t="s">
        <v>3289</v>
      </c>
    </row>
    <row r="2426">
      <c r="S2426" t="s">
        <v>3290</v>
      </c>
    </row>
    <row r="2427">
      <c r="S2427" t="s">
        <v>3291</v>
      </c>
    </row>
    <row r="2428">
      <c r="S2428" t="s">
        <v>3292</v>
      </c>
    </row>
    <row r="2429">
      <c r="S2429" t="s">
        <v>3293</v>
      </c>
    </row>
    <row r="2430">
      <c r="S2430" t="s">
        <v>3294</v>
      </c>
    </row>
    <row r="2431">
      <c r="S2431" t="s">
        <v>3295</v>
      </c>
    </row>
    <row r="2432">
      <c r="S2432" t="s">
        <v>3296</v>
      </c>
    </row>
    <row r="2433">
      <c r="S2433" t="s">
        <v>3297</v>
      </c>
    </row>
    <row r="2434">
      <c r="S2434" t="s">
        <v>3298</v>
      </c>
    </row>
    <row r="2435">
      <c r="S2435" t="s">
        <v>3299</v>
      </c>
    </row>
    <row r="2436">
      <c r="S2436" t="s">
        <v>3300</v>
      </c>
    </row>
    <row r="2437">
      <c r="S2437" t="s">
        <v>3301</v>
      </c>
    </row>
    <row r="2438">
      <c r="S2438" t="s">
        <v>3302</v>
      </c>
    </row>
    <row r="2439">
      <c r="S2439" t="s">
        <v>3303</v>
      </c>
    </row>
    <row r="2440">
      <c r="S2440" t="s">
        <v>3304</v>
      </c>
    </row>
    <row r="2441">
      <c r="S2441" t="s">
        <v>3305</v>
      </c>
    </row>
    <row r="2442">
      <c r="S2442" t="s">
        <v>3306</v>
      </c>
    </row>
    <row r="2443">
      <c r="S2443" t="s">
        <v>3307</v>
      </c>
    </row>
    <row r="2444">
      <c r="S2444" t="s">
        <v>3308</v>
      </c>
    </row>
    <row r="2445">
      <c r="S2445" t="s">
        <v>3309</v>
      </c>
    </row>
    <row r="2446">
      <c r="S2446" t="s">
        <v>3310</v>
      </c>
    </row>
    <row r="2447">
      <c r="S2447" t="s">
        <v>3311</v>
      </c>
    </row>
    <row r="2448">
      <c r="S2448" t="s">
        <v>3312</v>
      </c>
    </row>
    <row r="2449">
      <c r="S2449" t="s">
        <v>3313</v>
      </c>
    </row>
    <row r="2450">
      <c r="S2450" t="s">
        <v>3313</v>
      </c>
    </row>
    <row r="2451">
      <c r="S2451" t="s">
        <v>3314</v>
      </c>
    </row>
    <row r="2452">
      <c r="S2452" t="s">
        <v>3315</v>
      </c>
    </row>
    <row r="2453">
      <c r="S2453" t="s">
        <v>3316</v>
      </c>
    </row>
    <row r="2454">
      <c r="S2454" t="s">
        <v>3317</v>
      </c>
    </row>
    <row r="2455">
      <c r="S2455" t="s">
        <v>3318</v>
      </c>
    </row>
    <row r="2456">
      <c r="S2456" t="s">
        <v>3319</v>
      </c>
    </row>
    <row r="2457">
      <c r="S2457" t="s">
        <v>3320</v>
      </c>
    </row>
    <row r="2458">
      <c r="S2458" t="s">
        <v>3320</v>
      </c>
    </row>
    <row r="2459">
      <c r="S2459" t="s">
        <v>3321</v>
      </c>
    </row>
    <row r="2460">
      <c r="S2460" t="s">
        <v>3322</v>
      </c>
    </row>
    <row r="2461">
      <c r="S2461" t="s">
        <v>3323</v>
      </c>
    </row>
    <row r="2462">
      <c r="S2462" t="s">
        <v>3324</v>
      </c>
    </row>
    <row r="2463">
      <c r="S2463" t="s">
        <v>3325</v>
      </c>
    </row>
    <row r="2464">
      <c r="S2464" t="s">
        <v>3326</v>
      </c>
    </row>
    <row r="2465">
      <c r="S2465" t="s">
        <v>3327</v>
      </c>
    </row>
    <row r="2466">
      <c r="S2466" t="s">
        <v>3328</v>
      </c>
    </row>
    <row r="2467">
      <c r="S2467" t="s">
        <v>3329</v>
      </c>
    </row>
    <row r="2468">
      <c r="S2468" t="s">
        <v>3330</v>
      </c>
    </row>
    <row r="2469">
      <c r="S2469" t="s">
        <v>3331</v>
      </c>
    </row>
    <row r="2470">
      <c r="S2470" t="s">
        <v>3332</v>
      </c>
    </row>
    <row r="2471">
      <c r="S2471" t="s">
        <v>3333</v>
      </c>
    </row>
    <row r="2472">
      <c r="S2472" t="s">
        <v>3334</v>
      </c>
    </row>
    <row r="2473">
      <c r="S2473" t="s">
        <v>3335</v>
      </c>
    </row>
    <row r="2474">
      <c r="S2474" t="s">
        <v>3336</v>
      </c>
    </row>
    <row r="2475">
      <c r="S2475" t="s">
        <v>3337</v>
      </c>
    </row>
    <row r="2476">
      <c r="S2476" t="s">
        <v>3338</v>
      </c>
    </row>
    <row r="2477">
      <c r="S2477" t="s">
        <v>3339</v>
      </c>
    </row>
    <row r="2478">
      <c r="S2478" t="s">
        <v>3340</v>
      </c>
    </row>
    <row r="2479">
      <c r="S2479" t="s">
        <v>3341</v>
      </c>
    </row>
    <row r="2480">
      <c r="S2480" t="s">
        <v>3342</v>
      </c>
    </row>
    <row r="2481">
      <c r="S2481" t="s">
        <v>3343</v>
      </c>
    </row>
    <row r="2482">
      <c r="S2482" t="s">
        <v>3344</v>
      </c>
    </row>
    <row r="2483">
      <c r="S2483" t="s">
        <v>3345</v>
      </c>
    </row>
    <row r="2484">
      <c r="S2484" t="s">
        <v>3346</v>
      </c>
    </row>
    <row r="2485">
      <c r="S2485" t="s">
        <v>3347</v>
      </c>
    </row>
    <row r="2486">
      <c r="S2486" t="s">
        <v>3348</v>
      </c>
    </row>
    <row r="2487">
      <c r="S2487" t="s">
        <v>3349</v>
      </c>
    </row>
    <row r="2488">
      <c r="S2488" t="s">
        <v>3350</v>
      </c>
    </row>
    <row r="2489">
      <c r="S2489" t="s">
        <v>3351</v>
      </c>
    </row>
    <row r="2490">
      <c r="S2490" t="s">
        <v>3352</v>
      </c>
    </row>
    <row r="2491">
      <c r="S2491" t="s">
        <v>3353</v>
      </c>
    </row>
    <row r="2492">
      <c r="S2492" t="s">
        <v>3354</v>
      </c>
    </row>
    <row r="2493">
      <c r="S2493" t="s">
        <v>3355</v>
      </c>
    </row>
    <row r="2494">
      <c r="S2494" t="s">
        <v>3356</v>
      </c>
    </row>
    <row r="2495">
      <c r="S2495" t="s">
        <v>3357</v>
      </c>
    </row>
    <row r="2496">
      <c r="S2496" t="s">
        <v>3358</v>
      </c>
    </row>
    <row r="2497">
      <c r="S2497" t="s">
        <v>3359</v>
      </c>
    </row>
    <row r="2498">
      <c r="S2498" t="s">
        <v>3360</v>
      </c>
    </row>
    <row r="2499">
      <c r="S2499" t="s">
        <v>3361</v>
      </c>
    </row>
    <row r="2500">
      <c r="S2500" t="s">
        <v>3362</v>
      </c>
    </row>
    <row r="2501">
      <c r="S2501" t="s">
        <v>3363</v>
      </c>
    </row>
    <row r="2502">
      <c r="S2502" t="s">
        <v>3364</v>
      </c>
    </row>
    <row r="2503">
      <c r="S2503" t="s">
        <v>3365</v>
      </c>
    </row>
    <row r="2504">
      <c r="S2504" t="s">
        <v>3366</v>
      </c>
    </row>
    <row r="2505">
      <c r="S2505" t="s">
        <v>3367</v>
      </c>
    </row>
    <row r="2506">
      <c r="S2506" t="s">
        <v>3368</v>
      </c>
    </row>
    <row r="2507">
      <c r="S2507" t="s">
        <v>3369</v>
      </c>
    </row>
    <row r="2508">
      <c r="S2508" t="s">
        <v>3370</v>
      </c>
    </row>
    <row r="2509">
      <c r="S2509" t="s">
        <v>3371</v>
      </c>
    </row>
    <row r="2510">
      <c r="S2510" t="s">
        <v>3372</v>
      </c>
    </row>
    <row r="2511">
      <c r="S2511" t="s">
        <v>3373</v>
      </c>
    </row>
    <row r="2512">
      <c r="S2512" t="s">
        <v>3374</v>
      </c>
    </row>
    <row r="2513">
      <c r="S2513" t="s">
        <v>3375</v>
      </c>
    </row>
    <row r="2514">
      <c r="S2514" t="s">
        <v>3376</v>
      </c>
    </row>
    <row r="2515">
      <c r="S2515" t="s">
        <v>3377</v>
      </c>
    </row>
    <row r="2516">
      <c r="S2516" t="s">
        <v>3378</v>
      </c>
    </row>
    <row r="2517">
      <c r="S2517" t="s">
        <v>3379</v>
      </c>
    </row>
    <row r="2518">
      <c r="S2518" t="s">
        <v>3380</v>
      </c>
    </row>
    <row r="2519">
      <c r="S2519" t="s">
        <v>3381</v>
      </c>
    </row>
    <row r="2520">
      <c r="S2520" t="s">
        <v>3382</v>
      </c>
    </row>
    <row r="2521">
      <c r="S2521" t="s">
        <v>3383</v>
      </c>
    </row>
    <row r="2522">
      <c r="S2522" t="s">
        <v>3384</v>
      </c>
    </row>
    <row r="2523">
      <c r="S2523" t="s">
        <v>3385</v>
      </c>
    </row>
    <row r="2524">
      <c r="S2524" t="s">
        <v>3386</v>
      </c>
    </row>
    <row r="2525">
      <c r="S2525" t="s">
        <v>3387</v>
      </c>
    </row>
    <row r="2526">
      <c r="S2526" t="s">
        <v>3388</v>
      </c>
    </row>
    <row r="2527">
      <c r="S2527" t="s">
        <v>3389</v>
      </c>
    </row>
    <row r="2528">
      <c r="S2528" t="s">
        <v>3390</v>
      </c>
    </row>
    <row r="2529">
      <c r="S2529" t="s">
        <v>3391</v>
      </c>
    </row>
    <row r="2530">
      <c r="S2530" t="s">
        <v>3392</v>
      </c>
    </row>
    <row r="2531">
      <c r="S2531" t="s">
        <v>3393</v>
      </c>
    </row>
    <row r="2532">
      <c r="S2532" t="s">
        <v>3394</v>
      </c>
    </row>
    <row r="2533">
      <c r="S2533" t="s">
        <v>3395</v>
      </c>
    </row>
    <row r="2534">
      <c r="S2534" t="s">
        <v>3396</v>
      </c>
    </row>
    <row r="2535">
      <c r="S2535" t="s">
        <v>3397</v>
      </c>
    </row>
    <row r="2536">
      <c r="S2536" t="s">
        <v>3398</v>
      </c>
    </row>
    <row r="2537">
      <c r="S2537" t="s">
        <v>3399</v>
      </c>
    </row>
    <row r="2538">
      <c r="S2538" t="s">
        <v>3400</v>
      </c>
    </row>
    <row r="2539">
      <c r="S2539" t="s">
        <v>3401</v>
      </c>
    </row>
    <row r="2540">
      <c r="S2540" t="s">
        <v>3402</v>
      </c>
    </row>
    <row r="2541">
      <c r="S2541" t="s">
        <v>3403</v>
      </c>
    </row>
    <row r="2542">
      <c r="S2542" t="s">
        <v>3404</v>
      </c>
    </row>
    <row r="2543">
      <c r="S2543" t="s">
        <v>3405</v>
      </c>
    </row>
    <row r="2544">
      <c r="S2544" t="s">
        <v>3406</v>
      </c>
    </row>
    <row r="2545">
      <c r="S2545" t="s">
        <v>3407</v>
      </c>
    </row>
    <row r="2546">
      <c r="S2546" t="s">
        <v>3408</v>
      </c>
    </row>
    <row r="2547">
      <c r="S2547" t="s">
        <v>3409</v>
      </c>
    </row>
    <row r="2548">
      <c r="S2548" t="s">
        <v>3410</v>
      </c>
    </row>
    <row r="2549">
      <c r="S2549" t="s">
        <v>3411</v>
      </c>
    </row>
    <row r="2550">
      <c r="S2550" t="s">
        <v>3412</v>
      </c>
    </row>
    <row r="2551">
      <c r="S2551" t="s">
        <v>3413</v>
      </c>
    </row>
    <row r="2552">
      <c r="S2552" t="s">
        <v>3414</v>
      </c>
    </row>
    <row r="2553">
      <c r="S2553" t="s">
        <v>3415</v>
      </c>
    </row>
    <row r="2554">
      <c r="S2554" t="s">
        <v>3416</v>
      </c>
    </row>
    <row r="2555">
      <c r="S2555" t="s">
        <v>3417</v>
      </c>
    </row>
    <row r="2556">
      <c r="S2556" t="s">
        <v>3418</v>
      </c>
    </row>
    <row r="2557">
      <c r="S2557" t="s">
        <v>3419</v>
      </c>
    </row>
    <row r="2558">
      <c r="S2558" t="s">
        <v>3420</v>
      </c>
    </row>
    <row r="2559">
      <c r="S2559" t="s">
        <v>3421</v>
      </c>
    </row>
    <row r="2560">
      <c r="S2560" t="s">
        <v>3422</v>
      </c>
    </row>
    <row r="2561">
      <c r="S2561" t="s">
        <v>3423</v>
      </c>
    </row>
    <row r="2562">
      <c r="S2562" t="s">
        <v>3424</v>
      </c>
    </row>
    <row r="2563">
      <c r="S2563" t="s">
        <v>3425</v>
      </c>
    </row>
    <row r="2564">
      <c r="S2564" t="s">
        <v>3426</v>
      </c>
    </row>
    <row r="2565">
      <c r="S2565" t="s">
        <v>3427</v>
      </c>
    </row>
    <row r="2566">
      <c r="S2566" t="s">
        <v>3428</v>
      </c>
    </row>
    <row r="2567">
      <c r="S2567" t="s">
        <v>3429</v>
      </c>
    </row>
    <row r="2568">
      <c r="S2568" t="s">
        <v>3430</v>
      </c>
    </row>
    <row r="2569">
      <c r="S2569" t="s">
        <v>3431</v>
      </c>
    </row>
    <row r="2570">
      <c r="S2570" t="s">
        <v>3431</v>
      </c>
    </row>
    <row r="2571">
      <c r="S2571" t="s">
        <v>3432</v>
      </c>
    </row>
    <row r="2572">
      <c r="S2572" t="s">
        <v>3433</v>
      </c>
    </row>
    <row r="2573">
      <c r="S2573" t="s">
        <v>3434</v>
      </c>
    </row>
    <row r="2574">
      <c r="S2574" t="s">
        <v>3435</v>
      </c>
    </row>
    <row r="2575">
      <c r="S2575" t="s">
        <v>3436</v>
      </c>
    </row>
    <row r="2576">
      <c r="S2576" t="s">
        <v>3437</v>
      </c>
    </row>
    <row r="2577">
      <c r="S2577" t="s">
        <v>3438</v>
      </c>
    </row>
    <row r="2578">
      <c r="S2578" t="s">
        <v>3439</v>
      </c>
    </row>
    <row r="2579">
      <c r="S2579" t="s">
        <v>3440</v>
      </c>
    </row>
    <row r="2580">
      <c r="S2580" t="s">
        <v>3441</v>
      </c>
    </row>
    <row r="2581">
      <c r="S2581" t="s">
        <v>3442</v>
      </c>
    </row>
    <row r="2582">
      <c r="S2582" t="s">
        <v>3443</v>
      </c>
    </row>
    <row r="2583">
      <c r="S2583" t="s">
        <v>3444</v>
      </c>
    </row>
    <row r="2584">
      <c r="S2584" t="s">
        <v>3445</v>
      </c>
    </row>
    <row r="2585">
      <c r="S2585" t="s">
        <v>3446</v>
      </c>
    </row>
    <row r="2586">
      <c r="S2586" t="s">
        <v>3447</v>
      </c>
    </row>
    <row r="2587">
      <c r="S2587" t="s">
        <v>3448</v>
      </c>
    </row>
    <row r="2588">
      <c r="S2588" t="s">
        <v>3449</v>
      </c>
    </row>
    <row r="2589">
      <c r="S2589" t="s">
        <v>3449</v>
      </c>
    </row>
    <row r="2590">
      <c r="S2590" t="s">
        <v>3450</v>
      </c>
    </row>
    <row r="2591">
      <c r="S2591" t="s">
        <v>3450</v>
      </c>
    </row>
    <row r="2592">
      <c r="S2592" t="s">
        <v>3451</v>
      </c>
    </row>
    <row r="2593">
      <c r="S2593" t="s">
        <v>3452</v>
      </c>
    </row>
    <row r="2594">
      <c r="S2594" t="s">
        <v>3453</v>
      </c>
    </row>
    <row r="2595">
      <c r="S2595" t="s">
        <v>3454</v>
      </c>
    </row>
    <row r="2596">
      <c r="S2596" t="s">
        <v>3454</v>
      </c>
    </row>
    <row r="2597">
      <c r="S2597" t="s">
        <v>3455</v>
      </c>
    </row>
    <row r="2598">
      <c r="S2598" t="s">
        <v>3456</v>
      </c>
    </row>
    <row r="2599">
      <c r="S2599" t="s">
        <v>3457</v>
      </c>
    </row>
    <row r="2600">
      <c r="S2600" t="s">
        <v>3458</v>
      </c>
    </row>
    <row r="2601">
      <c r="S2601" t="s">
        <v>3458</v>
      </c>
    </row>
    <row r="2602">
      <c r="S2602" t="s">
        <v>3458</v>
      </c>
    </row>
    <row r="2603">
      <c r="S2603" t="s">
        <v>3458</v>
      </c>
    </row>
    <row r="2604">
      <c r="S2604" t="s">
        <v>3459</v>
      </c>
    </row>
    <row r="2605">
      <c r="S2605" t="s">
        <v>3460</v>
      </c>
    </row>
    <row r="2606">
      <c r="S2606" t="s">
        <v>3460</v>
      </c>
    </row>
    <row r="2607">
      <c r="S2607" t="s">
        <v>3460</v>
      </c>
    </row>
    <row r="2608">
      <c r="S2608" t="s">
        <v>3461</v>
      </c>
    </row>
    <row r="2609">
      <c r="S2609" t="s">
        <v>3462</v>
      </c>
    </row>
    <row r="2610">
      <c r="S2610" t="s">
        <v>3463</v>
      </c>
    </row>
    <row r="2611">
      <c r="S2611" t="s">
        <v>3464</v>
      </c>
    </row>
    <row r="2612">
      <c r="S2612" t="s">
        <v>3465</v>
      </c>
    </row>
    <row r="2613">
      <c r="S2613" t="s">
        <v>3465</v>
      </c>
    </row>
    <row r="2614">
      <c r="S2614" t="s">
        <v>3466</v>
      </c>
    </row>
    <row r="2615">
      <c r="S2615" t="s">
        <v>3467</v>
      </c>
    </row>
    <row r="2616">
      <c r="S2616" t="s">
        <v>3468</v>
      </c>
    </row>
    <row r="2617">
      <c r="S2617" t="s">
        <v>3469</v>
      </c>
    </row>
    <row r="2618">
      <c r="S2618" t="s">
        <v>3470</v>
      </c>
    </row>
    <row r="2619">
      <c r="S2619" t="s">
        <v>3471</v>
      </c>
    </row>
    <row r="2620">
      <c r="S2620" t="s">
        <v>3472</v>
      </c>
    </row>
    <row r="2621">
      <c r="S2621" t="s">
        <v>3473</v>
      </c>
    </row>
    <row r="2622">
      <c r="S2622" t="s">
        <v>3474</v>
      </c>
    </row>
    <row r="2623">
      <c r="S2623" t="s">
        <v>3475</v>
      </c>
    </row>
    <row r="2624">
      <c r="S2624" t="s">
        <v>3476</v>
      </c>
    </row>
    <row r="2625">
      <c r="S2625" t="s">
        <v>3477</v>
      </c>
    </row>
    <row r="2626">
      <c r="S2626" t="s">
        <v>3478</v>
      </c>
    </row>
    <row r="2627">
      <c r="S2627" t="s">
        <v>3479</v>
      </c>
    </row>
    <row r="2628">
      <c r="S2628" t="s">
        <v>3480</v>
      </c>
    </row>
    <row r="2629">
      <c r="S2629" t="s">
        <v>3481</v>
      </c>
    </row>
    <row r="2630">
      <c r="S2630" t="s">
        <v>3482</v>
      </c>
    </row>
    <row r="2631">
      <c r="S2631" t="s">
        <v>3483</v>
      </c>
    </row>
    <row r="2632">
      <c r="S2632" t="s">
        <v>3484</v>
      </c>
    </row>
    <row r="2633">
      <c r="S2633" t="s">
        <v>3485</v>
      </c>
    </row>
    <row r="2634">
      <c r="S2634" t="s">
        <v>3486</v>
      </c>
    </row>
    <row r="2635">
      <c r="S2635" t="s">
        <v>3487</v>
      </c>
    </row>
    <row r="2636">
      <c r="S2636" t="s">
        <v>3488</v>
      </c>
    </row>
    <row r="2637">
      <c r="S2637" t="s">
        <v>3489</v>
      </c>
    </row>
    <row r="2638">
      <c r="S2638" t="s">
        <v>3490</v>
      </c>
    </row>
    <row r="2639">
      <c r="S2639" t="s">
        <v>3491</v>
      </c>
    </row>
    <row r="2640">
      <c r="S2640" t="s">
        <v>3492</v>
      </c>
    </row>
    <row r="2641">
      <c r="S2641" t="s">
        <v>3493</v>
      </c>
    </row>
    <row r="2642">
      <c r="S2642" t="s">
        <v>3494</v>
      </c>
    </row>
    <row r="2643">
      <c r="S2643" t="s">
        <v>3495</v>
      </c>
    </row>
    <row r="2644">
      <c r="S2644" t="s">
        <v>3496</v>
      </c>
    </row>
    <row r="2645">
      <c r="S2645" t="s">
        <v>3496</v>
      </c>
    </row>
    <row r="2646">
      <c r="S2646" t="s">
        <v>3496</v>
      </c>
    </row>
    <row r="2647">
      <c r="S2647" t="s">
        <v>3497</v>
      </c>
    </row>
    <row r="2648">
      <c r="S2648" t="s">
        <v>3497</v>
      </c>
    </row>
    <row r="2649">
      <c r="S2649" t="s">
        <v>3498</v>
      </c>
    </row>
    <row r="2650">
      <c r="S2650" t="s">
        <v>3499</v>
      </c>
    </row>
    <row r="2651">
      <c r="S2651" t="s">
        <v>3500</v>
      </c>
    </row>
    <row r="2652">
      <c r="S2652" t="s">
        <v>3501</v>
      </c>
    </row>
    <row r="2653">
      <c r="S2653" t="s">
        <v>3502</v>
      </c>
    </row>
    <row r="2654">
      <c r="S2654" t="s">
        <v>3503</v>
      </c>
    </row>
    <row r="2655">
      <c r="S2655" t="s">
        <v>3504</v>
      </c>
    </row>
    <row r="2656">
      <c r="S2656" t="s">
        <v>3505</v>
      </c>
    </row>
    <row r="2657">
      <c r="S2657" t="s">
        <v>3506</v>
      </c>
    </row>
    <row r="2658">
      <c r="S2658" t="s">
        <v>3507</v>
      </c>
    </row>
    <row r="2659">
      <c r="S2659" t="s">
        <v>3508</v>
      </c>
    </row>
    <row r="2660">
      <c r="S2660" t="s">
        <v>3509</v>
      </c>
    </row>
    <row r="2661">
      <c r="S2661" t="s">
        <v>3510</v>
      </c>
    </row>
    <row r="2662">
      <c r="S2662" t="s">
        <v>3511</v>
      </c>
    </row>
    <row r="2663">
      <c r="S2663" t="s">
        <v>3512</v>
      </c>
    </row>
    <row r="2664">
      <c r="S2664" t="s">
        <v>3513</v>
      </c>
    </row>
    <row r="2665">
      <c r="S2665" t="s">
        <v>3514</v>
      </c>
    </row>
    <row r="2666">
      <c r="S2666" t="s">
        <v>3515</v>
      </c>
    </row>
    <row r="2667">
      <c r="S2667" t="s">
        <v>3516</v>
      </c>
    </row>
    <row r="2668">
      <c r="S2668" t="s">
        <v>3517</v>
      </c>
    </row>
    <row r="2669">
      <c r="S2669" t="s">
        <v>3518</v>
      </c>
    </row>
    <row r="2670">
      <c r="S2670" t="s">
        <v>3519</v>
      </c>
    </row>
    <row r="2671">
      <c r="S2671" t="s">
        <v>3520</v>
      </c>
    </row>
    <row r="2672">
      <c r="S2672" t="s">
        <v>3521</v>
      </c>
    </row>
    <row r="2673">
      <c r="S2673" t="s">
        <v>3522</v>
      </c>
    </row>
    <row r="2674">
      <c r="S2674" t="s">
        <v>3523</v>
      </c>
    </row>
    <row r="2675">
      <c r="S2675" t="s">
        <v>3524</v>
      </c>
    </row>
    <row r="2676">
      <c r="S2676" t="s">
        <v>3525</v>
      </c>
    </row>
    <row r="2677">
      <c r="S2677" t="s">
        <v>3525</v>
      </c>
    </row>
    <row r="2678">
      <c r="S2678" t="s">
        <v>3526</v>
      </c>
    </row>
    <row r="2679">
      <c r="S2679" t="s">
        <v>3526</v>
      </c>
    </row>
    <row r="2680">
      <c r="S2680" t="s">
        <v>3526</v>
      </c>
    </row>
    <row r="2681">
      <c r="S2681" t="s">
        <v>3526</v>
      </c>
    </row>
    <row r="2682">
      <c r="S2682" t="s">
        <v>3526</v>
      </c>
    </row>
    <row r="2683">
      <c r="S2683" t="s">
        <v>3527</v>
      </c>
    </row>
    <row r="2684">
      <c r="S2684" t="s">
        <v>3528</v>
      </c>
    </row>
    <row r="2685">
      <c r="S2685" t="s">
        <v>3528</v>
      </c>
    </row>
    <row r="2686">
      <c r="S2686" t="s">
        <v>3529</v>
      </c>
    </row>
    <row r="2687">
      <c r="S2687" t="s">
        <v>3530</v>
      </c>
    </row>
    <row r="2688">
      <c r="S2688" t="s">
        <v>3531</v>
      </c>
    </row>
    <row r="2689">
      <c r="S2689" t="s">
        <v>3532</v>
      </c>
    </row>
    <row r="2690">
      <c r="S2690" t="s">
        <v>3532</v>
      </c>
    </row>
    <row r="2691">
      <c r="S2691" t="s">
        <v>3533</v>
      </c>
    </row>
    <row r="2692">
      <c r="S2692" t="s">
        <v>3534</v>
      </c>
    </row>
    <row r="2693">
      <c r="S2693" t="s">
        <v>3535</v>
      </c>
    </row>
    <row r="2694">
      <c r="S2694" t="s">
        <v>3536</v>
      </c>
    </row>
    <row r="2695">
      <c r="S2695" t="s">
        <v>3537</v>
      </c>
    </row>
    <row r="2696">
      <c r="S2696" t="s">
        <v>3538</v>
      </c>
    </row>
    <row r="2697">
      <c r="S2697" t="s">
        <v>3539</v>
      </c>
    </row>
    <row r="2698">
      <c r="S2698" t="s">
        <v>3540</v>
      </c>
    </row>
    <row r="2699">
      <c r="S2699" t="s">
        <v>3541</v>
      </c>
    </row>
    <row r="2700">
      <c r="S2700" t="s">
        <v>3542</v>
      </c>
    </row>
    <row r="2701">
      <c r="S2701" t="s">
        <v>3543</v>
      </c>
    </row>
    <row r="2702">
      <c r="S2702" t="s">
        <v>3544</v>
      </c>
    </row>
    <row r="2703">
      <c r="S2703" t="s">
        <v>3545</v>
      </c>
    </row>
    <row r="2704">
      <c r="S2704" t="s">
        <v>3546</v>
      </c>
    </row>
    <row r="2705">
      <c r="S2705" t="s">
        <v>3546</v>
      </c>
    </row>
    <row r="2706">
      <c r="S2706" t="s">
        <v>3547</v>
      </c>
    </row>
    <row r="2707">
      <c r="S2707" t="s">
        <v>3548</v>
      </c>
    </row>
    <row r="2708">
      <c r="S2708" t="s">
        <v>3549</v>
      </c>
    </row>
    <row r="2709">
      <c r="S2709" t="s">
        <v>3550</v>
      </c>
    </row>
    <row r="2710">
      <c r="S2710" t="s">
        <v>3551</v>
      </c>
    </row>
    <row r="2711">
      <c r="S2711" t="s">
        <v>3552</v>
      </c>
    </row>
    <row r="2712">
      <c r="S2712" t="s">
        <v>3553</v>
      </c>
    </row>
    <row r="2713">
      <c r="S2713" t="s">
        <v>3554</v>
      </c>
    </row>
    <row r="2714">
      <c r="S2714" t="s">
        <v>3555</v>
      </c>
    </row>
    <row r="2715">
      <c r="S2715" t="s">
        <v>3556</v>
      </c>
    </row>
    <row r="2716">
      <c r="S2716" t="s">
        <v>3557</v>
      </c>
    </row>
    <row r="2717">
      <c r="S2717" t="s">
        <v>3558</v>
      </c>
    </row>
    <row r="2718">
      <c r="S2718" t="s">
        <v>3559</v>
      </c>
    </row>
    <row r="2719">
      <c r="S2719" t="s">
        <v>3560</v>
      </c>
    </row>
    <row r="2720">
      <c r="S2720" t="s">
        <v>3561</v>
      </c>
    </row>
    <row r="2721">
      <c r="S2721" t="s">
        <v>3562</v>
      </c>
    </row>
    <row r="2722">
      <c r="S2722" t="s">
        <v>3563</v>
      </c>
    </row>
    <row r="2723">
      <c r="S2723" t="s">
        <v>3564</v>
      </c>
    </row>
    <row r="2724">
      <c r="S2724" t="s">
        <v>3565</v>
      </c>
    </row>
    <row r="2725">
      <c r="S2725" t="s">
        <v>3566</v>
      </c>
    </row>
    <row r="2726">
      <c r="S2726" t="s">
        <v>3567</v>
      </c>
    </row>
    <row r="2727">
      <c r="S2727" t="s">
        <v>3568</v>
      </c>
    </row>
    <row r="2728">
      <c r="S2728" t="s">
        <v>3569</v>
      </c>
    </row>
    <row r="2729">
      <c r="S2729" t="s">
        <v>3570</v>
      </c>
    </row>
    <row r="2730">
      <c r="S2730" t="s">
        <v>3571</v>
      </c>
    </row>
    <row r="2731">
      <c r="S2731" t="s">
        <v>3572</v>
      </c>
    </row>
    <row r="2732">
      <c r="S2732" t="s">
        <v>3573</v>
      </c>
    </row>
    <row r="2733">
      <c r="S2733" t="s">
        <v>3574</v>
      </c>
    </row>
    <row r="2734">
      <c r="S2734" t="s">
        <v>3575</v>
      </c>
    </row>
    <row r="2735">
      <c r="S2735" t="s">
        <v>3576</v>
      </c>
    </row>
    <row r="2736">
      <c r="S2736" t="s">
        <v>3577</v>
      </c>
    </row>
    <row r="2737">
      <c r="S2737" t="s">
        <v>3578</v>
      </c>
    </row>
    <row r="2738">
      <c r="S2738" t="s">
        <v>3579</v>
      </c>
    </row>
    <row r="2739">
      <c r="S2739" t="s">
        <v>3580</v>
      </c>
    </row>
    <row r="2740">
      <c r="S2740" t="s">
        <v>3581</v>
      </c>
    </row>
    <row r="2741">
      <c r="S2741" t="s">
        <v>3582</v>
      </c>
    </row>
    <row r="2742">
      <c r="S2742" t="s">
        <v>3583</v>
      </c>
    </row>
    <row r="2743">
      <c r="S2743" t="s">
        <v>3584</v>
      </c>
    </row>
    <row r="2744">
      <c r="S2744" t="s">
        <v>3585</v>
      </c>
    </row>
    <row r="2745">
      <c r="S2745" t="s">
        <v>3586</v>
      </c>
    </row>
    <row r="2746">
      <c r="S2746" t="s">
        <v>3587</v>
      </c>
    </row>
    <row r="2747">
      <c r="S2747" t="s">
        <v>3588</v>
      </c>
    </row>
    <row r="2748">
      <c r="S2748" t="s">
        <v>3589</v>
      </c>
    </row>
    <row r="2749">
      <c r="S2749" t="s">
        <v>3590</v>
      </c>
    </row>
    <row r="2750">
      <c r="S2750" t="s">
        <v>3591</v>
      </c>
    </row>
    <row r="2751">
      <c r="S2751" t="s">
        <v>3592</v>
      </c>
    </row>
    <row r="2752">
      <c r="S2752" t="s">
        <v>3593</v>
      </c>
    </row>
    <row r="2753">
      <c r="S2753" t="s">
        <v>3593</v>
      </c>
    </row>
    <row r="2754">
      <c r="S2754" t="s">
        <v>3594</v>
      </c>
    </row>
    <row r="2755">
      <c r="S2755" t="s">
        <v>3595</v>
      </c>
    </row>
    <row r="2756">
      <c r="S2756" t="s">
        <v>3596</v>
      </c>
    </row>
    <row r="2757">
      <c r="S2757" t="s">
        <v>3597</v>
      </c>
    </row>
    <row r="2758">
      <c r="S2758" t="s">
        <v>3598</v>
      </c>
    </row>
    <row r="2759">
      <c r="S2759" t="s">
        <v>3599</v>
      </c>
    </row>
    <row r="2760">
      <c r="S2760" t="s">
        <v>3600</v>
      </c>
    </row>
    <row r="2761">
      <c r="S2761" t="s">
        <v>3601</v>
      </c>
    </row>
    <row r="2762">
      <c r="S2762" t="s">
        <v>3602</v>
      </c>
    </row>
    <row r="2763">
      <c r="S2763" t="s">
        <v>3603</v>
      </c>
    </row>
    <row r="2764">
      <c r="S2764" t="s">
        <v>3604</v>
      </c>
    </row>
    <row r="2765">
      <c r="S2765" t="s">
        <v>3605</v>
      </c>
    </row>
    <row r="2766">
      <c r="S2766" t="s">
        <v>3606</v>
      </c>
    </row>
    <row r="2767">
      <c r="S2767" t="s">
        <v>3607</v>
      </c>
    </row>
    <row r="2768">
      <c r="S2768" t="s">
        <v>3608</v>
      </c>
    </row>
    <row r="2769">
      <c r="S2769" t="s">
        <v>3609</v>
      </c>
    </row>
    <row r="2770">
      <c r="S2770" t="s">
        <v>3610</v>
      </c>
    </row>
    <row r="2771">
      <c r="S2771" t="s">
        <v>3611</v>
      </c>
    </row>
    <row r="2772">
      <c r="S2772" t="s">
        <v>3612</v>
      </c>
    </row>
    <row r="2773">
      <c r="S2773" t="s">
        <v>3613</v>
      </c>
    </row>
    <row r="2774">
      <c r="S2774" t="s">
        <v>3614</v>
      </c>
    </row>
    <row r="2775">
      <c r="S2775" t="s">
        <v>3615</v>
      </c>
    </row>
    <row r="2776">
      <c r="S2776" t="s">
        <v>3616</v>
      </c>
    </row>
    <row r="2777">
      <c r="S2777" t="s">
        <v>3617</v>
      </c>
    </row>
    <row r="2778">
      <c r="S2778" t="s">
        <v>3618</v>
      </c>
    </row>
    <row r="2779">
      <c r="S2779" t="s">
        <v>3619</v>
      </c>
    </row>
    <row r="2780">
      <c r="S2780" t="s">
        <v>3620</v>
      </c>
    </row>
    <row r="2781">
      <c r="S2781" t="s">
        <v>3621</v>
      </c>
    </row>
    <row r="2782">
      <c r="S2782" t="s">
        <v>3622</v>
      </c>
    </row>
    <row r="2783">
      <c r="S2783" t="s">
        <v>3623</v>
      </c>
    </row>
    <row r="2784">
      <c r="S2784" t="s">
        <v>3624</v>
      </c>
    </row>
    <row r="2785">
      <c r="S2785" t="s">
        <v>3625</v>
      </c>
    </row>
    <row r="2786">
      <c r="S2786" t="s">
        <v>3626</v>
      </c>
    </row>
    <row r="2787">
      <c r="S2787" t="s">
        <v>3627</v>
      </c>
    </row>
    <row r="2788">
      <c r="S2788" t="s">
        <v>3628</v>
      </c>
    </row>
    <row r="2789">
      <c r="S2789" t="s">
        <v>3629</v>
      </c>
    </row>
    <row r="2790">
      <c r="S2790" t="s">
        <v>3630</v>
      </c>
    </row>
    <row r="2791">
      <c r="S2791" t="s">
        <v>3631</v>
      </c>
    </row>
    <row r="2792">
      <c r="S2792" t="s">
        <v>3632</v>
      </c>
    </row>
    <row r="2793">
      <c r="S2793" t="s">
        <v>3633</v>
      </c>
    </row>
    <row r="2794">
      <c r="S2794" t="s">
        <v>3634</v>
      </c>
    </row>
    <row r="2795">
      <c r="S2795" t="s">
        <v>3635</v>
      </c>
    </row>
    <row r="2796">
      <c r="S2796" t="s">
        <v>3636</v>
      </c>
    </row>
    <row r="2797">
      <c r="S2797" t="s">
        <v>3637</v>
      </c>
    </row>
    <row r="2798">
      <c r="S2798" t="s">
        <v>3638</v>
      </c>
    </row>
    <row r="2799">
      <c r="S2799" t="s">
        <v>3639</v>
      </c>
    </row>
    <row r="2800">
      <c r="S2800" t="s">
        <v>3640</v>
      </c>
    </row>
    <row r="2801">
      <c r="S2801" t="s">
        <v>3641</v>
      </c>
    </row>
    <row r="2802">
      <c r="S2802" t="s">
        <v>3642</v>
      </c>
    </row>
    <row r="2803">
      <c r="S2803" t="s">
        <v>3643</v>
      </c>
    </row>
    <row r="2804">
      <c r="S2804" t="s">
        <v>3644</v>
      </c>
    </row>
    <row r="2805">
      <c r="S2805" t="s">
        <v>3645</v>
      </c>
    </row>
    <row r="2806">
      <c r="S2806" t="s">
        <v>3646</v>
      </c>
    </row>
    <row r="2807">
      <c r="S2807" t="s">
        <v>3647</v>
      </c>
    </row>
    <row r="2808">
      <c r="S2808" t="s">
        <v>3648</v>
      </c>
    </row>
    <row r="2809">
      <c r="S2809" t="s">
        <v>3649</v>
      </c>
    </row>
    <row r="2810">
      <c r="S2810" t="s">
        <v>3650</v>
      </c>
    </row>
    <row r="2811">
      <c r="S2811" t="s">
        <v>3651</v>
      </c>
    </row>
    <row r="2812">
      <c r="S2812" t="s">
        <v>3652</v>
      </c>
    </row>
    <row r="2813">
      <c r="S2813" t="s">
        <v>3653</v>
      </c>
    </row>
    <row r="2814">
      <c r="S2814" t="s">
        <v>3654</v>
      </c>
    </row>
    <row r="2815">
      <c r="S2815" t="s">
        <v>3655</v>
      </c>
    </row>
    <row r="2816">
      <c r="S2816" t="s">
        <v>3656</v>
      </c>
    </row>
    <row r="2817">
      <c r="S2817" t="s">
        <v>3657</v>
      </c>
    </row>
    <row r="2818">
      <c r="S2818" t="s">
        <v>3658</v>
      </c>
    </row>
    <row r="2819">
      <c r="S2819" t="s">
        <v>3659</v>
      </c>
    </row>
    <row r="2820">
      <c r="S2820" t="s">
        <v>3660</v>
      </c>
    </row>
    <row r="2821">
      <c r="S2821" t="s">
        <v>3661</v>
      </c>
    </row>
    <row r="2822">
      <c r="S2822" t="s">
        <v>3662</v>
      </c>
    </row>
    <row r="2823">
      <c r="S2823" t="s">
        <v>3663</v>
      </c>
    </row>
    <row r="2824">
      <c r="S2824" t="s">
        <v>3664</v>
      </c>
    </row>
    <row r="2825">
      <c r="S2825" t="s">
        <v>3665</v>
      </c>
    </row>
    <row r="2826">
      <c r="S2826" t="s">
        <v>3666</v>
      </c>
    </row>
    <row r="2827">
      <c r="S2827" t="s">
        <v>3667</v>
      </c>
    </row>
    <row r="2828">
      <c r="S2828" t="s">
        <v>3668</v>
      </c>
    </row>
    <row r="2829">
      <c r="S2829" t="s">
        <v>3669</v>
      </c>
    </row>
    <row r="2830">
      <c r="S2830" t="s">
        <v>3670</v>
      </c>
    </row>
    <row r="2831">
      <c r="S2831" t="s">
        <v>3671</v>
      </c>
    </row>
    <row r="2832">
      <c r="S2832" t="s">
        <v>3672</v>
      </c>
    </row>
    <row r="2833">
      <c r="S2833" t="s">
        <v>3673</v>
      </c>
    </row>
    <row r="2834">
      <c r="S2834" t="s">
        <v>3674</v>
      </c>
    </row>
    <row r="2835">
      <c r="S2835" t="s">
        <v>3675</v>
      </c>
    </row>
    <row r="2836">
      <c r="S2836" t="s">
        <v>3676</v>
      </c>
    </row>
    <row r="2837">
      <c r="S2837" t="s">
        <v>3677</v>
      </c>
    </row>
    <row r="2838">
      <c r="S2838" t="s">
        <v>3678</v>
      </c>
    </row>
    <row r="2839">
      <c r="S2839" t="s">
        <v>3679</v>
      </c>
    </row>
    <row r="2840">
      <c r="S2840" t="s">
        <v>3680</v>
      </c>
    </row>
    <row r="2841">
      <c r="S2841" t="s">
        <v>3681</v>
      </c>
    </row>
    <row r="2842">
      <c r="S2842" t="s">
        <v>3682</v>
      </c>
    </row>
    <row r="2843">
      <c r="S2843" t="s">
        <v>3683</v>
      </c>
    </row>
    <row r="2844">
      <c r="S2844" t="s">
        <v>3684</v>
      </c>
    </row>
    <row r="2845">
      <c r="S2845" t="s">
        <v>3685</v>
      </c>
    </row>
    <row r="2846">
      <c r="S2846" t="s">
        <v>3686</v>
      </c>
    </row>
    <row r="2847">
      <c r="S2847" t="s">
        <v>3687</v>
      </c>
    </row>
    <row r="2848">
      <c r="S2848" t="s">
        <v>3688</v>
      </c>
    </row>
    <row r="2849">
      <c r="S2849" t="s">
        <v>3689</v>
      </c>
    </row>
    <row r="2850">
      <c r="S2850" t="s">
        <v>3690</v>
      </c>
    </row>
    <row r="2851">
      <c r="S2851" t="s">
        <v>3691</v>
      </c>
    </row>
    <row r="2852">
      <c r="S2852" t="s">
        <v>3692</v>
      </c>
    </row>
    <row r="2853">
      <c r="S2853" t="s">
        <v>3693</v>
      </c>
    </row>
    <row r="2854">
      <c r="S2854" t="s">
        <v>3694</v>
      </c>
    </row>
    <row r="2855">
      <c r="S2855" t="s">
        <v>3695</v>
      </c>
    </row>
    <row r="2856">
      <c r="S2856" t="s">
        <v>3696</v>
      </c>
    </row>
    <row r="2857">
      <c r="S2857" t="s">
        <v>3697</v>
      </c>
    </row>
    <row r="2858">
      <c r="S2858" t="s">
        <v>3698</v>
      </c>
    </row>
    <row r="2859">
      <c r="S2859" t="s">
        <v>3699</v>
      </c>
    </row>
    <row r="2860">
      <c r="S2860" t="s">
        <v>3700</v>
      </c>
    </row>
    <row r="2861">
      <c r="S2861" t="s">
        <v>3701</v>
      </c>
    </row>
    <row r="2862">
      <c r="S2862" t="s">
        <v>3702</v>
      </c>
    </row>
    <row r="2863">
      <c r="S2863" t="s">
        <v>3703</v>
      </c>
    </row>
    <row r="2864">
      <c r="S2864" t="s">
        <v>3704</v>
      </c>
    </row>
    <row r="2865">
      <c r="S2865" t="s">
        <v>3705</v>
      </c>
    </row>
    <row r="2866">
      <c r="S2866" t="s">
        <v>3706</v>
      </c>
    </row>
    <row r="2867">
      <c r="S2867" t="s">
        <v>3707</v>
      </c>
    </row>
    <row r="2868">
      <c r="S2868" t="s">
        <v>3708</v>
      </c>
    </row>
    <row r="2869">
      <c r="S2869" t="s">
        <v>3709</v>
      </c>
    </row>
    <row r="2870">
      <c r="S2870" t="s">
        <v>3710</v>
      </c>
    </row>
    <row r="2871">
      <c r="S2871" t="s">
        <v>3711</v>
      </c>
    </row>
    <row r="2872">
      <c r="S2872" t="s">
        <v>3712</v>
      </c>
    </row>
    <row r="2873">
      <c r="S2873" t="s">
        <v>3713</v>
      </c>
    </row>
    <row r="2874">
      <c r="S2874" t="s">
        <v>3714</v>
      </c>
    </row>
    <row r="2875">
      <c r="S2875" t="s">
        <v>3715</v>
      </c>
    </row>
    <row r="2876">
      <c r="S2876" t="s">
        <v>3716</v>
      </c>
    </row>
    <row r="2877">
      <c r="S2877" t="s">
        <v>3717</v>
      </c>
    </row>
    <row r="2878">
      <c r="S2878" t="s">
        <v>3718</v>
      </c>
    </row>
    <row r="2879">
      <c r="S2879" t="s">
        <v>3719</v>
      </c>
    </row>
    <row r="2880">
      <c r="S2880" t="s">
        <v>3720</v>
      </c>
    </row>
    <row r="2881">
      <c r="S2881" t="s">
        <v>3721</v>
      </c>
    </row>
    <row r="2882">
      <c r="S2882" t="s">
        <v>3722</v>
      </c>
    </row>
    <row r="2883">
      <c r="S2883" t="s">
        <v>3723</v>
      </c>
    </row>
    <row r="2884">
      <c r="S2884" t="s">
        <v>3724</v>
      </c>
    </row>
    <row r="2885">
      <c r="S2885" t="s">
        <v>3725</v>
      </c>
    </row>
    <row r="2886">
      <c r="S2886" t="s">
        <v>3726</v>
      </c>
    </row>
    <row r="2887">
      <c r="S2887" t="s">
        <v>3727</v>
      </c>
    </row>
    <row r="2888">
      <c r="S2888" t="s">
        <v>3728</v>
      </c>
    </row>
    <row r="2889">
      <c r="S2889" t="s">
        <v>3729</v>
      </c>
    </row>
    <row r="2890">
      <c r="S2890" t="s">
        <v>3730</v>
      </c>
    </row>
    <row r="2891">
      <c r="S2891" t="s">
        <v>3731</v>
      </c>
    </row>
    <row r="2892">
      <c r="S2892" t="s">
        <v>3732</v>
      </c>
    </row>
    <row r="2893">
      <c r="S2893" t="s">
        <v>3733</v>
      </c>
    </row>
    <row r="2894">
      <c r="S2894" t="s">
        <v>3734</v>
      </c>
    </row>
    <row r="2895">
      <c r="S2895" t="s">
        <v>3735</v>
      </c>
    </row>
    <row r="2896">
      <c r="S2896" t="s">
        <v>3736</v>
      </c>
    </row>
    <row r="2897">
      <c r="S2897" t="s">
        <v>3737</v>
      </c>
    </row>
    <row r="2898">
      <c r="S2898" t="s">
        <v>3738</v>
      </c>
    </row>
    <row r="2899">
      <c r="S2899" t="s">
        <v>3739</v>
      </c>
    </row>
    <row r="2900">
      <c r="S2900" t="s">
        <v>3740</v>
      </c>
    </row>
    <row r="2901">
      <c r="S2901" t="s">
        <v>3741</v>
      </c>
    </row>
    <row r="2902">
      <c r="S2902" t="s">
        <v>3742</v>
      </c>
    </row>
    <row r="2903">
      <c r="S2903" t="s">
        <v>3743</v>
      </c>
    </row>
    <row r="2904">
      <c r="S2904" t="s">
        <v>3744</v>
      </c>
    </row>
    <row r="2905">
      <c r="S2905" t="s">
        <v>3745</v>
      </c>
    </row>
    <row r="2906">
      <c r="S2906" t="s">
        <v>3746</v>
      </c>
    </row>
    <row r="2907">
      <c r="S2907" t="s">
        <v>3747</v>
      </c>
    </row>
    <row r="2908">
      <c r="S2908" t="s">
        <v>3748</v>
      </c>
    </row>
    <row r="2909">
      <c r="S2909" t="s">
        <v>3749</v>
      </c>
    </row>
    <row r="2910">
      <c r="S2910" t="s">
        <v>3750</v>
      </c>
    </row>
    <row r="2911">
      <c r="S2911" t="s">
        <v>3751</v>
      </c>
    </row>
    <row r="2912">
      <c r="S2912" t="s">
        <v>3752</v>
      </c>
    </row>
    <row r="2913">
      <c r="S2913" t="s">
        <v>3753</v>
      </c>
    </row>
    <row r="2914">
      <c r="S2914" t="s">
        <v>3754</v>
      </c>
    </row>
    <row r="2915">
      <c r="S2915" t="s">
        <v>3755</v>
      </c>
    </row>
    <row r="2916">
      <c r="S2916" t="s">
        <v>3756</v>
      </c>
    </row>
    <row r="2917">
      <c r="S2917" t="s">
        <v>3757</v>
      </c>
    </row>
    <row r="2918">
      <c r="S2918" t="s">
        <v>3758</v>
      </c>
    </row>
    <row r="2919">
      <c r="S2919" t="s">
        <v>3759</v>
      </c>
    </row>
    <row r="2920">
      <c r="S2920" t="s">
        <v>3760</v>
      </c>
    </row>
    <row r="2921">
      <c r="S2921" t="s">
        <v>3761</v>
      </c>
    </row>
    <row r="2922">
      <c r="S2922" t="s">
        <v>3762</v>
      </c>
    </row>
    <row r="2923">
      <c r="S2923" t="s">
        <v>3763</v>
      </c>
    </row>
    <row r="2924">
      <c r="S2924" t="s">
        <v>3764</v>
      </c>
    </row>
    <row r="2925">
      <c r="S2925" t="s">
        <v>3765</v>
      </c>
    </row>
    <row r="2926">
      <c r="S2926" t="s">
        <v>3766</v>
      </c>
    </row>
    <row r="2927">
      <c r="S2927" t="s">
        <v>3767</v>
      </c>
    </row>
    <row r="2928">
      <c r="S2928" t="s">
        <v>3768</v>
      </c>
    </row>
    <row r="2929">
      <c r="S2929" t="s">
        <v>3769</v>
      </c>
    </row>
    <row r="2930">
      <c r="S2930" t="s">
        <v>3770</v>
      </c>
    </row>
    <row r="2931">
      <c r="S2931" t="s">
        <v>3771</v>
      </c>
    </row>
    <row r="2932">
      <c r="S2932" t="s">
        <v>3772</v>
      </c>
    </row>
    <row r="2933">
      <c r="S2933" t="s">
        <v>3773</v>
      </c>
    </row>
    <row r="2934">
      <c r="S2934" t="s">
        <v>3774</v>
      </c>
    </row>
    <row r="2935">
      <c r="S2935" t="s">
        <v>3775</v>
      </c>
    </row>
    <row r="2936">
      <c r="S2936" t="s">
        <v>3776</v>
      </c>
    </row>
    <row r="2937">
      <c r="S2937" t="s">
        <v>3777</v>
      </c>
    </row>
    <row r="2938">
      <c r="S2938" t="s">
        <v>3778</v>
      </c>
    </row>
    <row r="2939">
      <c r="S2939" t="s">
        <v>3779</v>
      </c>
    </row>
    <row r="2940">
      <c r="S2940" t="s">
        <v>3780</v>
      </c>
    </row>
    <row r="2941">
      <c r="S2941" t="s">
        <v>3781</v>
      </c>
    </row>
    <row r="2942">
      <c r="S2942" t="s">
        <v>3782</v>
      </c>
    </row>
    <row r="2943">
      <c r="S2943" t="s">
        <v>3783</v>
      </c>
    </row>
    <row r="2944">
      <c r="S2944" t="s">
        <v>3784</v>
      </c>
    </row>
    <row r="2945">
      <c r="S2945" t="s">
        <v>3785</v>
      </c>
    </row>
    <row r="2946">
      <c r="S2946" t="s">
        <v>3786</v>
      </c>
    </row>
    <row r="2947">
      <c r="S2947" t="s">
        <v>3787</v>
      </c>
    </row>
    <row r="2948">
      <c r="S2948" t="s">
        <v>3788</v>
      </c>
    </row>
    <row r="2949">
      <c r="S2949" t="s">
        <v>3789</v>
      </c>
    </row>
    <row r="2950">
      <c r="S2950" t="s">
        <v>3790</v>
      </c>
    </row>
    <row r="2951">
      <c r="S2951" t="s">
        <v>3791</v>
      </c>
    </row>
    <row r="2952">
      <c r="S2952" t="s">
        <v>3792</v>
      </c>
    </row>
    <row r="2953">
      <c r="S2953" t="s">
        <v>3793</v>
      </c>
    </row>
    <row r="2954">
      <c r="S2954" t="s">
        <v>3794</v>
      </c>
    </row>
    <row r="2955">
      <c r="S2955" t="s">
        <v>3795</v>
      </c>
    </row>
    <row r="2956">
      <c r="S2956" t="s">
        <v>3796</v>
      </c>
    </row>
    <row r="2957">
      <c r="S2957" t="s">
        <v>3797</v>
      </c>
    </row>
    <row r="2958">
      <c r="S2958" t="s">
        <v>3798</v>
      </c>
    </row>
    <row r="2959">
      <c r="S2959" t="s">
        <v>3798</v>
      </c>
    </row>
    <row r="2960">
      <c r="S2960" t="s">
        <v>3798</v>
      </c>
    </row>
    <row r="2961">
      <c r="S2961" t="s">
        <v>3799</v>
      </c>
    </row>
    <row r="2962">
      <c r="S2962" t="s">
        <v>3800</v>
      </c>
    </row>
    <row r="2963">
      <c r="S2963" t="s">
        <v>3801</v>
      </c>
    </row>
    <row r="2964">
      <c r="S2964" t="s">
        <v>3802</v>
      </c>
    </row>
    <row r="2965">
      <c r="S2965" t="s">
        <v>3803</v>
      </c>
    </row>
    <row r="2966">
      <c r="S2966" t="s">
        <v>3803</v>
      </c>
    </row>
    <row r="2967">
      <c r="S2967" t="s">
        <v>3803</v>
      </c>
    </row>
    <row r="2968">
      <c r="S2968" t="s">
        <v>3804</v>
      </c>
    </row>
    <row r="2969">
      <c r="S2969" t="s">
        <v>3805</v>
      </c>
    </row>
    <row r="2970">
      <c r="S2970" t="s">
        <v>3806</v>
      </c>
    </row>
    <row r="2971">
      <c r="S2971" t="s">
        <v>3807</v>
      </c>
    </row>
    <row r="2972">
      <c r="S2972" t="s">
        <v>3808</v>
      </c>
    </row>
    <row r="2973">
      <c r="S2973" t="s">
        <v>3809</v>
      </c>
    </row>
    <row r="2974">
      <c r="S2974" t="s">
        <v>3810</v>
      </c>
    </row>
    <row r="2975">
      <c r="S2975" t="s">
        <v>3811</v>
      </c>
    </row>
    <row r="2976">
      <c r="S2976" t="s">
        <v>3812</v>
      </c>
    </row>
    <row r="2977">
      <c r="S2977" t="s">
        <v>3813</v>
      </c>
    </row>
    <row r="2978">
      <c r="S2978" t="s">
        <v>3814</v>
      </c>
    </row>
    <row r="2979">
      <c r="S2979" t="s">
        <v>3814</v>
      </c>
    </row>
    <row r="2980">
      <c r="S2980" t="s">
        <v>3814</v>
      </c>
    </row>
    <row r="2981">
      <c r="S2981" t="s">
        <v>3815</v>
      </c>
    </row>
    <row r="2982">
      <c r="S2982" t="s">
        <v>3816</v>
      </c>
    </row>
    <row r="2983">
      <c r="S2983" t="s">
        <v>3817</v>
      </c>
    </row>
    <row r="2984">
      <c r="S2984" t="s">
        <v>3818</v>
      </c>
    </row>
    <row r="2985">
      <c r="S2985" t="s">
        <v>3819</v>
      </c>
    </row>
    <row r="2986">
      <c r="S2986" t="s">
        <v>3819</v>
      </c>
    </row>
    <row r="2987">
      <c r="S2987" t="s">
        <v>3820</v>
      </c>
    </row>
    <row r="2988">
      <c r="S2988" t="s">
        <v>3821</v>
      </c>
    </row>
    <row r="2989">
      <c r="S2989" t="s">
        <v>3822</v>
      </c>
    </row>
    <row r="2990">
      <c r="S2990" t="s">
        <v>3823</v>
      </c>
    </row>
    <row r="2991">
      <c r="S2991" t="s">
        <v>3824</v>
      </c>
    </row>
    <row r="2992">
      <c r="S2992" t="s">
        <v>3825</v>
      </c>
    </row>
    <row r="2993">
      <c r="S2993" t="s">
        <v>3826</v>
      </c>
    </row>
    <row r="2994">
      <c r="S2994" t="s">
        <v>3827</v>
      </c>
    </row>
    <row r="2995">
      <c r="S2995" t="s">
        <v>3828</v>
      </c>
    </row>
    <row r="2996">
      <c r="S2996" t="s">
        <v>3829</v>
      </c>
    </row>
    <row r="2997">
      <c r="S2997" t="s">
        <v>3830</v>
      </c>
    </row>
    <row r="2998">
      <c r="S2998" t="s">
        <v>3831</v>
      </c>
    </row>
    <row r="2999">
      <c r="S2999" t="s">
        <v>3832</v>
      </c>
    </row>
    <row r="3000">
      <c r="S3000" t="s">
        <v>3833</v>
      </c>
    </row>
    <row r="3001">
      <c r="S3001" t="s">
        <v>3834</v>
      </c>
    </row>
    <row r="3002">
      <c r="S3002" t="s">
        <v>3835</v>
      </c>
    </row>
    <row r="3003">
      <c r="S3003" t="s">
        <v>3836</v>
      </c>
    </row>
    <row r="3004">
      <c r="S3004" t="s">
        <v>3837</v>
      </c>
    </row>
    <row r="3005">
      <c r="S3005" t="s">
        <v>3838</v>
      </c>
    </row>
    <row r="3006">
      <c r="S3006" t="s">
        <v>3839</v>
      </c>
    </row>
    <row r="3007">
      <c r="S3007" t="s">
        <v>3840</v>
      </c>
    </row>
    <row r="3008">
      <c r="S3008" t="s">
        <v>3841</v>
      </c>
    </row>
    <row r="3009">
      <c r="S3009" t="s">
        <v>3842</v>
      </c>
    </row>
    <row r="3010">
      <c r="S3010" t="s">
        <v>3843</v>
      </c>
    </row>
    <row r="3011">
      <c r="S3011" t="s">
        <v>3844</v>
      </c>
    </row>
    <row r="3012">
      <c r="S3012" t="s">
        <v>3845</v>
      </c>
    </row>
    <row r="3013">
      <c r="S3013" t="s">
        <v>3846</v>
      </c>
    </row>
    <row r="3014">
      <c r="S3014" t="s">
        <v>3847</v>
      </c>
    </row>
    <row r="3015">
      <c r="S3015" t="s">
        <v>3847</v>
      </c>
    </row>
    <row r="3016">
      <c r="S3016" t="s">
        <v>3848</v>
      </c>
    </row>
    <row r="3017">
      <c r="S3017" t="s">
        <v>3849</v>
      </c>
    </row>
    <row r="3018">
      <c r="S3018" t="s">
        <v>3850</v>
      </c>
    </row>
    <row r="3019">
      <c r="S3019" t="s">
        <v>3851</v>
      </c>
    </row>
    <row r="3020">
      <c r="S3020" t="s">
        <v>3852</v>
      </c>
    </row>
    <row r="3021">
      <c r="S3021" t="s">
        <v>3853</v>
      </c>
    </row>
    <row r="3022">
      <c r="S3022" t="s">
        <v>3854</v>
      </c>
    </row>
    <row r="3023">
      <c r="S3023" t="s">
        <v>3855</v>
      </c>
    </row>
    <row r="3024">
      <c r="S3024" t="s">
        <v>3855</v>
      </c>
    </row>
    <row r="3025">
      <c r="S3025" t="s">
        <v>3856</v>
      </c>
    </row>
    <row r="3026">
      <c r="S3026" t="s">
        <v>3857</v>
      </c>
    </row>
    <row r="3027">
      <c r="S3027" t="s">
        <v>3858</v>
      </c>
    </row>
    <row r="3028">
      <c r="S3028" t="s">
        <v>3859</v>
      </c>
    </row>
    <row r="3029">
      <c r="S3029" t="s">
        <v>3860</v>
      </c>
    </row>
    <row r="3030">
      <c r="S3030" t="s">
        <v>3860</v>
      </c>
    </row>
    <row r="3031">
      <c r="S3031" t="s">
        <v>3861</v>
      </c>
    </row>
    <row r="3032">
      <c r="S3032" t="s">
        <v>3862</v>
      </c>
    </row>
    <row r="3033">
      <c r="S3033" t="s">
        <v>3863</v>
      </c>
    </row>
    <row r="3034">
      <c r="S3034" t="s">
        <v>3864</v>
      </c>
    </row>
    <row r="3035">
      <c r="S3035" t="s">
        <v>3865</v>
      </c>
    </row>
    <row r="3036">
      <c r="S3036" t="s">
        <v>3866</v>
      </c>
    </row>
    <row r="3037">
      <c r="S3037" t="s">
        <v>3867</v>
      </c>
    </row>
    <row r="3038">
      <c r="S3038" t="s">
        <v>3868</v>
      </c>
    </row>
    <row r="3039">
      <c r="S3039" t="s">
        <v>3869</v>
      </c>
    </row>
    <row r="3040">
      <c r="S3040" t="s">
        <v>3870</v>
      </c>
    </row>
    <row r="3041">
      <c r="S3041" t="s">
        <v>3871</v>
      </c>
    </row>
    <row r="3042">
      <c r="S3042" t="s">
        <v>3872</v>
      </c>
    </row>
    <row r="3043">
      <c r="S3043" t="s">
        <v>3873</v>
      </c>
    </row>
    <row r="3044">
      <c r="S3044" t="s">
        <v>3874</v>
      </c>
    </row>
    <row r="3045">
      <c r="S3045" t="s">
        <v>3874</v>
      </c>
    </row>
    <row r="3046">
      <c r="S3046" t="s">
        <v>3875</v>
      </c>
    </row>
    <row r="3047">
      <c r="S3047" t="s">
        <v>3875</v>
      </c>
    </row>
    <row r="3048">
      <c r="S3048" t="s">
        <v>3876</v>
      </c>
    </row>
    <row r="3049">
      <c r="S3049" t="s">
        <v>3877</v>
      </c>
    </row>
    <row r="3050">
      <c r="S3050" t="s">
        <v>3877</v>
      </c>
    </row>
    <row r="3051">
      <c r="S3051" t="s">
        <v>3878</v>
      </c>
    </row>
    <row r="3052">
      <c r="S3052" t="s">
        <v>3878</v>
      </c>
    </row>
    <row r="3053">
      <c r="S3053" t="s">
        <v>3879</v>
      </c>
    </row>
    <row r="3054">
      <c r="S3054" t="s">
        <v>3880</v>
      </c>
    </row>
    <row r="3055">
      <c r="S3055" t="s">
        <v>3880</v>
      </c>
    </row>
    <row r="3056">
      <c r="S3056" t="s">
        <v>3881</v>
      </c>
    </row>
    <row r="3057">
      <c r="S3057" t="s">
        <v>3882</v>
      </c>
    </row>
    <row r="3058">
      <c r="S3058" t="s">
        <v>3883</v>
      </c>
    </row>
    <row r="3059">
      <c r="S3059" t="s">
        <v>3884</v>
      </c>
    </row>
    <row r="3060">
      <c r="S3060" t="s">
        <v>3885</v>
      </c>
    </row>
    <row r="3061">
      <c r="S3061" t="s">
        <v>3886</v>
      </c>
    </row>
    <row r="3062">
      <c r="S3062" t="s">
        <v>3887</v>
      </c>
    </row>
    <row r="3063">
      <c r="S3063" t="s">
        <v>3888</v>
      </c>
    </row>
    <row r="3064">
      <c r="S3064" t="s">
        <v>3888</v>
      </c>
    </row>
    <row r="3065">
      <c r="S3065" t="s">
        <v>3888</v>
      </c>
    </row>
    <row r="3066">
      <c r="S3066" t="s">
        <v>3888</v>
      </c>
    </row>
    <row r="3067">
      <c r="S3067" t="s">
        <v>3888</v>
      </c>
    </row>
    <row r="3068">
      <c r="S3068" t="s">
        <v>3888</v>
      </c>
    </row>
    <row r="3069">
      <c r="S3069" t="s">
        <v>3889</v>
      </c>
    </row>
    <row r="3070">
      <c r="S3070" t="s">
        <v>3889</v>
      </c>
    </row>
    <row r="3071">
      <c r="S3071" t="s">
        <v>3890</v>
      </c>
    </row>
    <row r="3072">
      <c r="S3072" t="s">
        <v>3891</v>
      </c>
    </row>
    <row r="3073">
      <c r="S3073" t="s">
        <v>3892</v>
      </c>
    </row>
    <row r="3074">
      <c r="S3074" t="s">
        <v>3893</v>
      </c>
    </row>
    <row r="3075">
      <c r="S3075" t="s">
        <v>3894</v>
      </c>
    </row>
    <row r="3076">
      <c r="S3076" t="s">
        <v>3895</v>
      </c>
    </row>
    <row r="3077">
      <c r="S3077" t="s">
        <v>3896</v>
      </c>
    </row>
    <row r="3078">
      <c r="S3078" t="s">
        <v>3896</v>
      </c>
    </row>
    <row r="3079">
      <c r="S3079" t="s">
        <v>3897</v>
      </c>
    </row>
    <row r="3080">
      <c r="S3080" t="s">
        <v>3897</v>
      </c>
    </row>
    <row r="3081">
      <c r="S3081" t="s">
        <v>3898</v>
      </c>
    </row>
    <row r="3082">
      <c r="S3082" t="s">
        <v>3899</v>
      </c>
    </row>
    <row r="3083">
      <c r="S3083" t="s">
        <v>3900</v>
      </c>
    </row>
    <row r="3084">
      <c r="S3084" t="s">
        <v>3901</v>
      </c>
    </row>
    <row r="3085">
      <c r="S3085" t="s">
        <v>3902</v>
      </c>
    </row>
    <row r="3086">
      <c r="S3086" t="s">
        <v>3903</v>
      </c>
    </row>
    <row r="3087">
      <c r="S3087" t="s">
        <v>3904</v>
      </c>
    </row>
    <row r="3088">
      <c r="S3088" t="s">
        <v>3905</v>
      </c>
    </row>
    <row r="3089">
      <c r="S3089" t="s">
        <v>3906</v>
      </c>
    </row>
    <row r="3090">
      <c r="S3090" t="s">
        <v>3907</v>
      </c>
    </row>
    <row r="3091">
      <c r="S3091" t="s">
        <v>3908</v>
      </c>
    </row>
    <row r="3092">
      <c r="S3092" t="s">
        <v>3909</v>
      </c>
    </row>
    <row r="3093">
      <c r="S3093" t="s">
        <v>3910</v>
      </c>
    </row>
    <row r="3094">
      <c r="S3094" t="s">
        <v>3911</v>
      </c>
    </row>
    <row r="3095">
      <c r="S3095" t="s">
        <v>3912</v>
      </c>
    </row>
    <row r="3096">
      <c r="S3096" t="s">
        <v>3912</v>
      </c>
    </row>
    <row r="3097">
      <c r="S3097" t="s">
        <v>3913</v>
      </c>
    </row>
    <row r="3098">
      <c r="S3098" t="s">
        <v>3914</v>
      </c>
    </row>
    <row r="3099">
      <c r="S3099" t="s">
        <v>3915</v>
      </c>
    </row>
    <row r="3100">
      <c r="S3100" t="s">
        <v>3916</v>
      </c>
    </row>
    <row r="3101">
      <c r="S3101" t="s">
        <v>3917</v>
      </c>
    </row>
    <row r="3102">
      <c r="S3102" t="s">
        <v>3918</v>
      </c>
    </row>
    <row r="3103">
      <c r="S3103" t="s">
        <v>3919</v>
      </c>
    </row>
    <row r="3104">
      <c r="S3104" t="s">
        <v>3920</v>
      </c>
    </row>
    <row r="3105">
      <c r="S3105" t="s">
        <v>3921</v>
      </c>
    </row>
    <row r="3106">
      <c r="S3106" t="s">
        <v>3922</v>
      </c>
    </row>
    <row r="3107">
      <c r="S3107" t="s">
        <v>3923</v>
      </c>
    </row>
    <row r="3108">
      <c r="S3108" t="s">
        <v>3924</v>
      </c>
    </row>
    <row r="3109">
      <c r="S3109" t="s">
        <v>3925</v>
      </c>
    </row>
    <row r="3110">
      <c r="S3110" t="s">
        <v>3925</v>
      </c>
    </row>
    <row r="3111">
      <c r="S3111" t="s">
        <v>3926</v>
      </c>
    </row>
    <row r="3112">
      <c r="S3112" t="s">
        <v>3927</v>
      </c>
    </row>
    <row r="3113">
      <c r="S3113" t="s">
        <v>3928</v>
      </c>
    </row>
    <row r="3114">
      <c r="S3114" t="s">
        <v>3929</v>
      </c>
    </row>
    <row r="3115">
      <c r="S3115" t="s">
        <v>3930</v>
      </c>
    </row>
    <row r="3116">
      <c r="S3116" t="s">
        <v>3930</v>
      </c>
    </row>
    <row r="3117">
      <c r="S3117" t="s">
        <v>3931</v>
      </c>
    </row>
    <row r="3118">
      <c r="S3118" t="s">
        <v>3932</v>
      </c>
    </row>
    <row r="3119">
      <c r="S3119" t="s">
        <v>3932</v>
      </c>
    </row>
    <row r="3120">
      <c r="S3120" t="s">
        <v>3933</v>
      </c>
    </row>
    <row r="3121">
      <c r="S3121" t="s">
        <v>3934</v>
      </c>
    </row>
    <row r="3122">
      <c r="S3122" t="s">
        <v>3935</v>
      </c>
    </row>
    <row r="3123">
      <c r="S3123" t="s">
        <v>3936</v>
      </c>
    </row>
    <row r="3124">
      <c r="S3124" t="s">
        <v>3937</v>
      </c>
    </row>
    <row r="3125">
      <c r="S3125" t="s">
        <v>3938</v>
      </c>
    </row>
    <row r="3126">
      <c r="S3126" t="s">
        <v>3939</v>
      </c>
    </row>
    <row r="3127">
      <c r="S3127" t="s">
        <v>3940</v>
      </c>
    </row>
    <row r="3128">
      <c r="S3128" t="s">
        <v>3941</v>
      </c>
    </row>
    <row r="3129">
      <c r="S3129" t="s">
        <v>3942</v>
      </c>
    </row>
    <row r="3130">
      <c r="S3130" t="s">
        <v>3943</v>
      </c>
    </row>
    <row r="3131">
      <c r="S3131" t="s">
        <v>3944</v>
      </c>
    </row>
    <row r="3132">
      <c r="S3132" t="s">
        <v>3945</v>
      </c>
    </row>
    <row r="3133">
      <c r="S3133" t="s">
        <v>3946</v>
      </c>
    </row>
    <row r="3134">
      <c r="S3134" t="s">
        <v>3947</v>
      </c>
    </row>
    <row r="3135">
      <c r="S3135" t="s">
        <v>3948</v>
      </c>
    </row>
    <row r="3136">
      <c r="S3136" t="s">
        <v>3949</v>
      </c>
    </row>
    <row r="3137">
      <c r="S3137" t="s">
        <v>3949</v>
      </c>
    </row>
    <row r="3138">
      <c r="S3138" t="s">
        <v>3950</v>
      </c>
    </row>
    <row r="3139">
      <c r="S3139" t="s">
        <v>3951</v>
      </c>
    </row>
    <row r="3140">
      <c r="S3140" t="s">
        <v>3952</v>
      </c>
    </row>
    <row r="3141">
      <c r="S3141" t="s">
        <v>3953</v>
      </c>
    </row>
    <row r="3142">
      <c r="S3142" t="s">
        <v>3954</v>
      </c>
    </row>
    <row r="3143">
      <c r="S3143" t="s">
        <v>3954</v>
      </c>
    </row>
    <row r="3144">
      <c r="S3144" t="s">
        <v>3955</v>
      </c>
    </row>
    <row r="3145">
      <c r="S3145" t="s">
        <v>3956</v>
      </c>
    </row>
    <row r="3146">
      <c r="S3146" t="s">
        <v>3957</v>
      </c>
    </row>
    <row r="3147">
      <c r="S3147" t="s">
        <v>3958</v>
      </c>
    </row>
    <row r="3148">
      <c r="S3148" t="s">
        <v>3959</v>
      </c>
    </row>
    <row r="3149">
      <c r="S3149" t="s">
        <v>3960</v>
      </c>
    </row>
    <row r="3150">
      <c r="S3150" t="s">
        <v>3961</v>
      </c>
    </row>
    <row r="3151">
      <c r="S3151" t="s">
        <v>3962</v>
      </c>
    </row>
    <row r="3152">
      <c r="S3152" t="s">
        <v>3963</v>
      </c>
    </row>
    <row r="3153">
      <c r="S3153" t="s">
        <v>3963</v>
      </c>
    </row>
    <row r="3154">
      <c r="S3154" t="s">
        <v>3964</v>
      </c>
    </row>
    <row r="3155">
      <c r="S3155" t="s">
        <v>3965</v>
      </c>
    </row>
    <row r="3156">
      <c r="S3156" t="s">
        <v>3966</v>
      </c>
    </row>
    <row r="3157">
      <c r="S3157" t="s">
        <v>3967</v>
      </c>
    </row>
    <row r="3158">
      <c r="S3158" t="s">
        <v>3968</v>
      </c>
    </row>
    <row r="3159">
      <c r="S3159" t="s">
        <v>3969</v>
      </c>
    </row>
    <row r="3160">
      <c r="S3160" t="s">
        <v>3970</v>
      </c>
    </row>
    <row r="3161">
      <c r="S3161" t="s">
        <v>3970</v>
      </c>
    </row>
    <row r="3162">
      <c r="S3162" t="s">
        <v>3971</v>
      </c>
    </row>
    <row r="3163">
      <c r="S3163" t="s">
        <v>3972</v>
      </c>
    </row>
    <row r="3164">
      <c r="S3164" t="s">
        <v>3973</v>
      </c>
    </row>
    <row r="3165">
      <c r="S3165" t="s">
        <v>3974</v>
      </c>
    </row>
    <row r="3166">
      <c r="S3166" t="s">
        <v>3975</v>
      </c>
    </row>
    <row r="3167">
      <c r="S3167" t="s">
        <v>3976</v>
      </c>
    </row>
    <row r="3168">
      <c r="S3168" t="s">
        <v>3977</v>
      </c>
    </row>
    <row r="3169">
      <c r="S3169" t="s">
        <v>3978</v>
      </c>
    </row>
    <row r="3170">
      <c r="S3170" t="s">
        <v>3979</v>
      </c>
    </row>
    <row r="3171">
      <c r="S3171" t="s">
        <v>3980</v>
      </c>
    </row>
    <row r="3172">
      <c r="S3172" t="s">
        <v>3981</v>
      </c>
    </row>
    <row r="3173">
      <c r="S3173" t="s">
        <v>3982</v>
      </c>
    </row>
    <row r="3174">
      <c r="S3174" t="s">
        <v>3983</v>
      </c>
    </row>
    <row r="3175">
      <c r="S3175" t="s">
        <v>3984</v>
      </c>
    </row>
    <row r="3176">
      <c r="S3176" t="s">
        <v>3985</v>
      </c>
    </row>
    <row r="3177">
      <c r="S3177" t="s">
        <v>3986</v>
      </c>
    </row>
    <row r="3178">
      <c r="S3178" t="s">
        <v>3987</v>
      </c>
    </row>
    <row r="3179">
      <c r="S3179" t="s">
        <v>3988</v>
      </c>
    </row>
    <row r="3180">
      <c r="S3180" t="s">
        <v>3989</v>
      </c>
    </row>
    <row r="3181">
      <c r="S3181" t="s">
        <v>3990</v>
      </c>
    </row>
    <row r="3182">
      <c r="S3182" t="s">
        <v>3991</v>
      </c>
    </row>
    <row r="3183">
      <c r="S3183" t="s">
        <v>3992</v>
      </c>
    </row>
    <row r="3184">
      <c r="S3184" t="s">
        <v>3993</v>
      </c>
    </row>
    <row r="3185">
      <c r="S3185" t="s">
        <v>3994</v>
      </c>
    </row>
    <row r="3186">
      <c r="S3186" t="s">
        <v>3994</v>
      </c>
    </row>
    <row r="3187">
      <c r="S3187" t="s">
        <v>3995</v>
      </c>
    </row>
    <row r="3188">
      <c r="S3188" t="s">
        <v>3996</v>
      </c>
    </row>
    <row r="3189">
      <c r="S3189" t="s">
        <v>3997</v>
      </c>
    </row>
    <row r="3190">
      <c r="S3190" t="s">
        <v>3997</v>
      </c>
    </row>
    <row r="3191">
      <c r="S3191" t="s">
        <v>3998</v>
      </c>
    </row>
    <row r="3192">
      <c r="S3192" t="s">
        <v>3999</v>
      </c>
    </row>
    <row r="3193">
      <c r="S3193" t="s">
        <v>4000</v>
      </c>
    </row>
    <row r="3194">
      <c r="S3194" t="s">
        <v>4001</v>
      </c>
    </row>
    <row r="3195">
      <c r="S3195" t="s">
        <v>4002</v>
      </c>
    </row>
    <row r="3196">
      <c r="S3196" t="s">
        <v>4003</v>
      </c>
    </row>
    <row r="3197">
      <c r="S3197" t="s">
        <v>4004</v>
      </c>
    </row>
    <row r="3198">
      <c r="S3198" t="s">
        <v>4005</v>
      </c>
    </row>
    <row r="3199">
      <c r="S3199" t="s">
        <v>4006</v>
      </c>
    </row>
    <row r="3200">
      <c r="S3200" t="s">
        <v>4007</v>
      </c>
    </row>
    <row r="3201">
      <c r="S3201" t="s">
        <v>4008</v>
      </c>
    </row>
    <row r="3202">
      <c r="S3202" t="s">
        <v>4009</v>
      </c>
    </row>
    <row r="3203">
      <c r="S3203" t="s">
        <v>4010</v>
      </c>
    </row>
    <row r="3204">
      <c r="S3204" t="s">
        <v>4011</v>
      </c>
    </row>
    <row r="3205">
      <c r="S3205" t="s">
        <v>4012</v>
      </c>
    </row>
    <row r="3206">
      <c r="S3206" t="s">
        <v>4013</v>
      </c>
    </row>
    <row r="3207">
      <c r="S3207" t="s">
        <v>4014</v>
      </c>
    </row>
    <row r="3208">
      <c r="S3208" t="s">
        <v>4015</v>
      </c>
    </row>
    <row r="3209">
      <c r="S3209" t="s">
        <v>4016</v>
      </c>
    </row>
    <row r="3210">
      <c r="S3210" t="s">
        <v>4017</v>
      </c>
    </row>
    <row r="3211">
      <c r="S3211" t="s">
        <v>4018</v>
      </c>
    </row>
    <row r="3212">
      <c r="S3212" t="s">
        <v>4018</v>
      </c>
    </row>
    <row r="3213">
      <c r="S3213" t="s">
        <v>4019</v>
      </c>
    </row>
    <row r="3214">
      <c r="S3214" t="s">
        <v>4020</v>
      </c>
    </row>
    <row r="3215">
      <c r="S3215" t="s">
        <v>4021</v>
      </c>
    </row>
    <row r="3216">
      <c r="S3216" t="s">
        <v>4022</v>
      </c>
    </row>
    <row r="3217">
      <c r="S3217" t="s">
        <v>4023</v>
      </c>
    </row>
    <row r="3218">
      <c r="S3218" t="s">
        <v>4024</v>
      </c>
    </row>
    <row r="3219">
      <c r="S3219" t="s">
        <v>4025</v>
      </c>
    </row>
    <row r="3220">
      <c r="S3220" t="s">
        <v>4026</v>
      </c>
    </row>
    <row r="3221">
      <c r="S3221" t="s">
        <v>4027</v>
      </c>
    </row>
    <row r="3222">
      <c r="S3222" t="s">
        <v>4028</v>
      </c>
    </row>
    <row r="3223">
      <c r="S3223" t="s">
        <v>4029</v>
      </c>
    </row>
    <row r="3224">
      <c r="S3224" t="s">
        <v>4030</v>
      </c>
    </row>
    <row r="3225">
      <c r="S3225" t="s">
        <v>4031</v>
      </c>
    </row>
    <row r="3226">
      <c r="S3226" t="s">
        <v>4032</v>
      </c>
    </row>
    <row r="3227">
      <c r="S3227" t="s">
        <v>4033</v>
      </c>
    </row>
    <row r="3228">
      <c r="S3228" t="s">
        <v>4034</v>
      </c>
    </row>
    <row r="3229">
      <c r="S3229" t="s">
        <v>4035</v>
      </c>
    </row>
    <row r="3230">
      <c r="S3230" t="s">
        <v>4036</v>
      </c>
    </row>
    <row r="3231">
      <c r="S3231" t="s">
        <v>4037</v>
      </c>
    </row>
    <row r="3232">
      <c r="S3232" t="s">
        <v>4038</v>
      </c>
    </row>
    <row r="3233">
      <c r="S3233" t="s">
        <v>4039</v>
      </c>
    </row>
    <row r="3234">
      <c r="S3234" t="s">
        <v>4040</v>
      </c>
    </row>
    <row r="3235">
      <c r="S3235" t="s">
        <v>4041</v>
      </c>
    </row>
    <row r="3236">
      <c r="S3236" t="s">
        <v>4042</v>
      </c>
    </row>
    <row r="3237">
      <c r="S3237" t="s">
        <v>4043</v>
      </c>
    </row>
    <row r="3238">
      <c r="S3238" t="s">
        <v>4044</v>
      </c>
    </row>
    <row r="3239">
      <c r="S3239" t="s">
        <v>4045</v>
      </c>
    </row>
    <row r="3240">
      <c r="S3240" t="s">
        <v>4046</v>
      </c>
    </row>
    <row r="3241">
      <c r="S3241" t="s">
        <v>4047</v>
      </c>
    </row>
    <row r="3242">
      <c r="S3242" t="s">
        <v>4048</v>
      </c>
    </row>
    <row r="3243">
      <c r="S3243" t="s">
        <v>4049</v>
      </c>
    </row>
    <row r="3244">
      <c r="S3244" t="s">
        <v>4050</v>
      </c>
    </row>
    <row r="3245">
      <c r="S3245" t="s">
        <v>4051</v>
      </c>
    </row>
    <row r="3246">
      <c r="S3246" t="s">
        <v>4052</v>
      </c>
    </row>
    <row r="3247">
      <c r="S3247" t="s">
        <v>4053</v>
      </c>
    </row>
    <row r="3248">
      <c r="S3248" t="s">
        <v>4054</v>
      </c>
    </row>
    <row r="3249">
      <c r="S3249" t="s">
        <v>4055</v>
      </c>
    </row>
    <row r="3250">
      <c r="S3250" t="s">
        <v>4056</v>
      </c>
    </row>
    <row r="3251">
      <c r="S3251" t="s">
        <v>4057</v>
      </c>
    </row>
    <row r="3252">
      <c r="S3252" t="s">
        <v>4058</v>
      </c>
    </row>
    <row r="3253">
      <c r="S3253" t="s">
        <v>4059</v>
      </c>
    </row>
    <row r="3254">
      <c r="S3254" t="s">
        <v>4060</v>
      </c>
    </row>
    <row r="3255">
      <c r="S3255" t="s">
        <v>4061</v>
      </c>
    </row>
    <row r="3256">
      <c r="S3256" t="s">
        <v>4062</v>
      </c>
    </row>
    <row r="3257">
      <c r="S3257" t="s">
        <v>4063</v>
      </c>
    </row>
    <row r="3258">
      <c r="S3258" t="s">
        <v>4064</v>
      </c>
    </row>
    <row r="3259">
      <c r="S3259" t="s">
        <v>4065</v>
      </c>
    </row>
    <row r="3260">
      <c r="S3260" t="s">
        <v>4066</v>
      </c>
    </row>
    <row r="3261">
      <c r="S3261" t="s">
        <v>4067</v>
      </c>
    </row>
    <row r="3262">
      <c r="S3262" t="s">
        <v>4068</v>
      </c>
    </row>
    <row r="3263">
      <c r="S3263" t="s">
        <v>4069</v>
      </c>
    </row>
    <row r="3264">
      <c r="S3264" t="s">
        <v>4070</v>
      </c>
    </row>
    <row r="3265">
      <c r="S3265" t="s">
        <v>4071</v>
      </c>
    </row>
    <row r="3266">
      <c r="S3266" t="s">
        <v>4072</v>
      </c>
    </row>
    <row r="3267">
      <c r="S3267" t="s">
        <v>4073</v>
      </c>
    </row>
    <row r="3268">
      <c r="S3268" t="s">
        <v>4074</v>
      </c>
    </row>
    <row r="3269">
      <c r="S3269" t="s">
        <v>4075</v>
      </c>
    </row>
    <row r="3270">
      <c r="S3270" t="s">
        <v>4076</v>
      </c>
    </row>
    <row r="3271">
      <c r="S3271" t="s">
        <v>4077</v>
      </c>
    </row>
    <row r="3272">
      <c r="S3272" t="s">
        <v>4078</v>
      </c>
    </row>
    <row r="3273">
      <c r="S3273" t="s">
        <v>4079</v>
      </c>
    </row>
    <row r="3274">
      <c r="S3274" t="s">
        <v>4080</v>
      </c>
    </row>
    <row r="3275">
      <c r="S3275" t="s">
        <v>4081</v>
      </c>
    </row>
    <row r="3276">
      <c r="S3276" t="s">
        <v>4082</v>
      </c>
    </row>
    <row r="3277">
      <c r="S3277" t="s">
        <v>4083</v>
      </c>
    </row>
    <row r="3278">
      <c r="S3278" t="s">
        <v>4084</v>
      </c>
    </row>
    <row r="3279">
      <c r="S3279" t="s">
        <v>4085</v>
      </c>
    </row>
    <row r="3280">
      <c r="S3280" t="s">
        <v>4086</v>
      </c>
    </row>
    <row r="3281">
      <c r="S3281" t="s">
        <v>4087</v>
      </c>
    </row>
    <row r="3282">
      <c r="S3282" t="s">
        <v>4088</v>
      </c>
    </row>
    <row r="3283">
      <c r="S3283" t="s">
        <v>4089</v>
      </c>
    </row>
    <row r="3284">
      <c r="S3284" t="s">
        <v>4090</v>
      </c>
    </row>
    <row r="3285">
      <c r="S3285" t="s">
        <v>4091</v>
      </c>
    </row>
    <row r="3286">
      <c r="S3286" t="s">
        <v>4092</v>
      </c>
    </row>
    <row r="3287">
      <c r="S3287" t="s">
        <v>4093</v>
      </c>
    </row>
    <row r="3288">
      <c r="S3288" t="s">
        <v>4094</v>
      </c>
    </row>
    <row r="3289">
      <c r="S3289" t="s">
        <v>4095</v>
      </c>
    </row>
    <row r="3290">
      <c r="S3290" t="s">
        <v>4096</v>
      </c>
    </row>
    <row r="3291">
      <c r="S3291" t="s">
        <v>4097</v>
      </c>
    </row>
    <row r="3292">
      <c r="S3292" t="s">
        <v>4098</v>
      </c>
    </row>
    <row r="3293">
      <c r="S3293" t="s">
        <v>4099</v>
      </c>
    </row>
    <row r="3294">
      <c r="S3294" t="s">
        <v>4100</v>
      </c>
    </row>
    <row r="3295">
      <c r="S3295" t="s">
        <v>4101</v>
      </c>
    </row>
    <row r="3296">
      <c r="S3296" t="s">
        <v>4102</v>
      </c>
    </row>
    <row r="3297">
      <c r="S3297" t="s">
        <v>4103</v>
      </c>
    </row>
    <row r="3298">
      <c r="S3298" t="s">
        <v>4104</v>
      </c>
    </row>
    <row r="3299">
      <c r="S3299" t="s">
        <v>4105</v>
      </c>
    </row>
    <row r="3300">
      <c r="S3300" t="s">
        <v>4106</v>
      </c>
    </row>
    <row r="3301">
      <c r="S3301" t="s">
        <v>4107</v>
      </c>
    </row>
    <row r="3302">
      <c r="S3302" t="s">
        <v>4108</v>
      </c>
    </row>
    <row r="3303">
      <c r="S3303" t="s">
        <v>4109</v>
      </c>
    </row>
    <row r="3304">
      <c r="S3304" t="s">
        <v>4110</v>
      </c>
    </row>
    <row r="3305">
      <c r="S3305" t="s">
        <v>4111</v>
      </c>
    </row>
    <row r="3306">
      <c r="S3306" t="s">
        <v>4112</v>
      </c>
    </row>
    <row r="3307">
      <c r="S3307" t="s">
        <v>4113</v>
      </c>
    </row>
    <row r="3308">
      <c r="S3308" t="s">
        <v>4114</v>
      </c>
    </row>
    <row r="3309">
      <c r="S3309" t="s">
        <v>4114</v>
      </c>
    </row>
    <row r="3310">
      <c r="S3310" t="s">
        <v>4115</v>
      </c>
    </row>
    <row r="3311">
      <c r="S3311" t="s">
        <v>4116</v>
      </c>
    </row>
    <row r="3312">
      <c r="S3312" t="s">
        <v>4117</v>
      </c>
    </row>
    <row r="3313">
      <c r="S3313" t="s">
        <v>4118</v>
      </c>
    </row>
    <row r="3314">
      <c r="S3314" t="s">
        <v>4119</v>
      </c>
    </row>
    <row r="3315">
      <c r="S3315" t="s">
        <v>4120</v>
      </c>
    </row>
    <row r="3316">
      <c r="S3316" t="s">
        <v>4121</v>
      </c>
    </row>
    <row r="3317">
      <c r="S3317" t="s">
        <v>4122</v>
      </c>
    </row>
    <row r="3318">
      <c r="S3318" t="s">
        <v>4123</v>
      </c>
    </row>
    <row r="3319">
      <c r="S3319" t="s">
        <v>4123</v>
      </c>
    </row>
    <row r="3320">
      <c r="S3320" t="s">
        <v>4124</v>
      </c>
    </row>
    <row r="3321">
      <c r="S3321" t="s">
        <v>4125</v>
      </c>
    </row>
    <row r="3322">
      <c r="S3322" t="s">
        <v>4125</v>
      </c>
    </row>
    <row r="3323">
      <c r="S3323" t="s">
        <v>4126</v>
      </c>
    </row>
    <row r="3324">
      <c r="S3324" t="s">
        <v>4127</v>
      </c>
    </row>
    <row r="3325">
      <c r="S3325" t="s">
        <v>4127</v>
      </c>
    </row>
    <row r="3326">
      <c r="S3326" t="s">
        <v>4128</v>
      </c>
    </row>
    <row r="3327">
      <c r="S3327" t="s">
        <v>4128</v>
      </c>
    </row>
    <row r="3328">
      <c r="S3328" t="s">
        <v>4129</v>
      </c>
    </row>
    <row r="3329">
      <c r="S3329" t="s">
        <v>4129</v>
      </c>
    </row>
    <row r="3330">
      <c r="S3330" t="s">
        <v>4130</v>
      </c>
    </row>
    <row r="3331">
      <c r="S3331" t="s">
        <v>4131</v>
      </c>
    </row>
    <row r="3332">
      <c r="S3332" t="s">
        <v>4131</v>
      </c>
    </row>
    <row r="3333">
      <c r="S3333" t="s">
        <v>4132</v>
      </c>
    </row>
    <row r="3334">
      <c r="S3334" t="s">
        <v>4133</v>
      </c>
    </row>
    <row r="3335">
      <c r="S3335" t="s">
        <v>4133</v>
      </c>
    </row>
    <row r="3336">
      <c r="S3336" t="s">
        <v>4134</v>
      </c>
    </row>
    <row r="3337">
      <c r="S3337" t="s">
        <v>4134</v>
      </c>
    </row>
    <row r="3338">
      <c r="S3338" t="s">
        <v>4135</v>
      </c>
    </row>
    <row r="3339">
      <c r="S3339" t="s">
        <v>4135</v>
      </c>
    </row>
    <row r="3340">
      <c r="S3340" t="s">
        <v>4136</v>
      </c>
    </row>
    <row r="3341">
      <c r="S3341" t="s">
        <v>4136</v>
      </c>
    </row>
    <row r="3342">
      <c r="S3342" t="s">
        <v>4137</v>
      </c>
    </row>
    <row r="3343">
      <c r="S3343" t="s">
        <v>4137</v>
      </c>
    </row>
    <row r="3344">
      <c r="S3344" t="s">
        <v>4138</v>
      </c>
    </row>
    <row r="3345">
      <c r="S3345" t="s">
        <v>4139</v>
      </c>
    </row>
    <row r="3346">
      <c r="S3346" t="s">
        <v>4139</v>
      </c>
    </row>
    <row r="3347">
      <c r="S3347" t="s">
        <v>4140</v>
      </c>
    </row>
    <row r="3348">
      <c r="S3348" t="s">
        <v>4140</v>
      </c>
    </row>
    <row r="3349">
      <c r="S3349" t="s">
        <v>4141</v>
      </c>
    </row>
    <row r="3350">
      <c r="S3350" t="s">
        <v>4142</v>
      </c>
    </row>
    <row r="3351">
      <c r="S3351" t="s">
        <v>4143</v>
      </c>
    </row>
    <row r="3352">
      <c r="S3352" t="s">
        <v>4144</v>
      </c>
    </row>
    <row r="3353">
      <c r="S3353" t="s">
        <v>4145</v>
      </c>
    </row>
    <row r="3354">
      <c r="S3354" t="s">
        <v>4146</v>
      </c>
    </row>
    <row r="3355">
      <c r="S3355" t="s">
        <v>4147</v>
      </c>
    </row>
    <row r="3356">
      <c r="S3356" t="s">
        <v>4147</v>
      </c>
    </row>
    <row r="3357">
      <c r="S3357" t="s">
        <v>4148</v>
      </c>
    </row>
    <row r="3358">
      <c r="S3358" t="s">
        <v>4149</v>
      </c>
    </row>
    <row r="3359">
      <c r="S3359" t="s">
        <v>4149</v>
      </c>
    </row>
    <row r="3360">
      <c r="S3360" t="s">
        <v>4149</v>
      </c>
    </row>
    <row r="3361">
      <c r="S3361" t="s">
        <v>4150</v>
      </c>
    </row>
    <row r="3362">
      <c r="S3362" t="s">
        <v>4151</v>
      </c>
    </row>
    <row r="3363">
      <c r="S3363" t="s">
        <v>4152</v>
      </c>
    </row>
    <row r="3364">
      <c r="S3364" t="s">
        <v>4153</v>
      </c>
    </row>
    <row r="3365">
      <c r="S3365" t="s">
        <v>4154</v>
      </c>
    </row>
    <row r="3366">
      <c r="S3366" t="s">
        <v>4154</v>
      </c>
    </row>
    <row r="3367">
      <c r="S3367" t="s">
        <v>4154</v>
      </c>
    </row>
    <row r="3368">
      <c r="S3368" t="s">
        <v>4155</v>
      </c>
    </row>
    <row r="3369">
      <c r="S3369" t="s">
        <v>4156</v>
      </c>
    </row>
    <row r="3370">
      <c r="S3370" t="s">
        <v>4157</v>
      </c>
    </row>
    <row r="3371">
      <c r="S3371" t="s">
        <v>4157</v>
      </c>
    </row>
    <row r="3372">
      <c r="S3372" t="s">
        <v>4158</v>
      </c>
    </row>
    <row r="3373">
      <c r="S3373" t="s">
        <v>4159</v>
      </c>
    </row>
    <row r="3374">
      <c r="S3374" t="s">
        <v>4160</v>
      </c>
    </row>
    <row r="3375">
      <c r="S3375" t="s">
        <v>4161</v>
      </c>
    </row>
    <row r="3376">
      <c r="S3376" t="s">
        <v>4162</v>
      </c>
    </row>
    <row r="3377">
      <c r="S3377" t="s">
        <v>4162</v>
      </c>
    </row>
    <row r="3378">
      <c r="S3378" t="s">
        <v>4163</v>
      </c>
    </row>
    <row r="3379">
      <c r="S3379" t="s">
        <v>4163</v>
      </c>
    </row>
    <row r="3380">
      <c r="S3380" t="s">
        <v>4164</v>
      </c>
    </row>
    <row r="3381">
      <c r="S3381" t="s">
        <v>4165</v>
      </c>
    </row>
    <row r="3382">
      <c r="S3382" t="s">
        <v>4166</v>
      </c>
    </row>
    <row r="3383">
      <c r="S3383" t="s">
        <v>4167</v>
      </c>
    </row>
    <row r="3384">
      <c r="S3384" t="s">
        <v>4168</v>
      </c>
    </row>
    <row r="3385">
      <c r="S3385" t="s">
        <v>4168</v>
      </c>
    </row>
    <row r="3386">
      <c r="S3386" t="s">
        <v>4169</v>
      </c>
    </row>
    <row r="3387">
      <c r="S3387" t="s">
        <v>4170</v>
      </c>
    </row>
    <row r="3388">
      <c r="S3388" t="s">
        <v>4171</v>
      </c>
    </row>
    <row r="3389">
      <c r="S3389" t="s">
        <v>4172</v>
      </c>
    </row>
    <row r="3390">
      <c r="S3390" t="s">
        <v>4173</v>
      </c>
    </row>
    <row r="3391">
      <c r="S3391" t="s">
        <v>4174</v>
      </c>
    </row>
    <row r="3392">
      <c r="S3392" t="s">
        <v>4175</v>
      </c>
    </row>
    <row r="3393">
      <c r="S3393" t="s">
        <v>4176</v>
      </c>
    </row>
    <row r="3394">
      <c r="S3394" t="s">
        <v>4177</v>
      </c>
    </row>
    <row r="3395">
      <c r="S3395" t="s">
        <v>4178</v>
      </c>
    </row>
    <row r="3396">
      <c r="S3396" t="s">
        <v>4179</v>
      </c>
    </row>
    <row r="3397">
      <c r="S3397" t="s">
        <v>4180</v>
      </c>
    </row>
    <row r="3398">
      <c r="S3398" t="s">
        <v>4181</v>
      </c>
    </row>
    <row r="3399">
      <c r="S3399" t="s">
        <v>4181</v>
      </c>
    </row>
    <row r="3400">
      <c r="S3400" t="s">
        <v>4182</v>
      </c>
    </row>
    <row r="3401">
      <c r="S3401" t="s">
        <v>4182</v>
      </c>
    </row>
    <row r="3402">
      <c r="S3402" t="s">
        <v>4183</v>
      </c>
    </row>
    <row r="3403">
      <c r="S3403" t="s">
        <v>4184</v>
      </c>
    </row>
    <row r="3404">
      <c r="S3404" t="s">
        <v>4185</v>
      </c>
    </row>
    <row r="3405">
      <c r="S3405" t="s">
        <v>4186</v>
      </c>
    </row>
    <row r="3406">
      <c r="S3406" t="s">
        <v>4187</v>
      </c>
    </row>
    <row r="3407">
      <c r="S3407" t="s">
        <v>4188</v>
      </c>
    </row>
    <row r="3408">
      <c r="S3408" t="s">
        <v>4189</v>
      </c>
    </row>
    <row r="3409">
      <c r="S3409" t="s">
        <v>4190</v>
      </c>
    </row>
    <row r="3410">
      <c r="S3410" t="s">
        <v>4191</v>
      </c>
    </row>
    <row r="3411">
      <c r="S3411" t="s">
        <v>4192</v>
      </c>
    </row>
    <row r="3412">
      <c r="S3412" t="s">
        <v>4193</v>
      </c>
    </row>
    <row r="3413">
      <c r="S3413" t="s">
        <v>4194</v>
      </c>
    </row>
    <row r="3414">
      <c r="S3414" t="s">
        <v>4195</v>
      </c>
    </row>
    <row r="3415">
      <c r="S3415" t="s">
        <v>4196</v>
      </c>
    </row>
    <row r="3416">
      <c r="S3416" t="s">
        <v>4197</v>
      </c>
    </row>
    <row r="3417">
      <c r="S3417" t="s">
        <v>4198</v>
      </c>
    </row>
    <row r="3418">
      <c r="S3418" t="s">
        <v>4199</v>
      </c>
    </row>
    <row r="3419">
      <c r="S3419" t="s">
        <v>4200</v>
      </c>
    </row>
    <row r="3420">
      <c r="S3420" t="s">
        <v>4201</v>
      </c>
    </row>
    <row r="3421">
      <c r="S3421" t="s">
        <v>4202</v>
      </c>
    </row>
    <row r="3422">
      <c r="S3422" t="s">
        <v>4203</v>
      </c>
    </row>
    <row r="3423">
      <c r="S3423" t="s">
        <v>4204</v>
      </c>
    </row>
    <row r="3424">
      <c r="S3424" t="s">
        <v>4205</v>
      </c>
    </row>
    <row r="3425">
      <c r="S3425" t="s">
        <v>4206</v>
      </c>
    </row>
    <row r="3426">
      <c r="S3426" t="s">
        <v>4207</v>
      </c>
    </row>
    <row r="3427">
      <c r="S3427" t="s">
        <v>4208</v>
      </c>
    </row>
    <row r="3428">
      <c r="S3428" t="s">
        <v>4209</v>
      </c>
    </row>
    <row r="3429">
      <c r="S3429" t="s">
        <v>4210</v>
      </c>
    </row>
    <row r="3430">
      <c r="S3430" t="s">
        <v>4211</v>
      </c>
    </row>
    <row r="3431">
      <c r="S3431" t="s">
        <v>4212</v>
      </c>
    </row>
    <row r="3432">
      <c r="S3432" t="s">
        <v>4213</v>
      </c>
    </row>
    <row r="3433">
      <c r="S3433" t="s">
        <v>4214</v>
      </c>
    </row>
    <row r="3434">
      <c r="S3434" t="s">
        <v>4215</v>
      </c>
    </row>
    <row r="3435">
      <c r="S3435" t="s">
        <v>4216</v>
      </c>
    </row>
    <row r="3436">
      <c r="S3436" t="s">
        <v>4217</v>
      </c>
    </row>
    <row r="3437">
      <c r="S3437" t="s">
        <v>4218</v>
      </c>
    </row>
    <row r="3438">
      <c r="S3438" t="s">
        <v>4219</v>
      </c>
    </row>
    <row r="3439">
      <c r="S3439" t="s">
        <v>4220</v>
      </c>
    </row>
    <row r="3440">
      <c r="S3440" t="s">
        <v>4221</v>
      </c>
    </row>
    <row r="3441">
      <c r="S3441" t="s">
        <v>4222</v>
      </c>
    </row>
    <row r="3442">
      <c r="S3442" t="s">
        <v>4223</v>
      </c>
    </row>
    <row r="3443">
      <c r="S3443" t="s">
        <v>4224</v>
      </c>
    </row>
    <row r="3444">
      <c r="S3444" t="s">
        <v>4225</v>
      </c>
    </row>
    <row r="3445">
      <c r="S3445" t="s">
        <v>4226</v>
      </c>
    </row>
    <row r="3446">
      <c r="S3446" t="s">
        <v>4227</v>
      </c>
    </row>
    <row r="3447">
      <c r="S3447" t="s">
        <v>4228</v>
      </c>
    </row>
    <row r="3448">
      <c r="S3448" t="s">
        <v>4229</v>
      </c>
    </row>
    <row r="3449">
      <c r="S3449" t="s">
        <v>4230</v>
      </c>
    </row>
    <row r="3450">
      <c r="S3450" t="s">
        <v>4230</v>
      </c>
    </row>
    <row r="3451">
      <c r="S3451" t="s">
        <v>4231</v>
      </c>
    </row>
    <row r="3452">
      <c r="S3452" t="s">
        <v>4232</v>
      </c>
    </row>
    <row r="3453">
      <c r="S3453" t="s">
        <v>4232</v>
      </c>
    </row>
    <row r="3454">
      <c r="S3454" t="s">
        <v>4233</v>
      </c>
    </row>
    <row r="3455">
      <c r="S3455" t="s">
        <v>4234</v>
      </c>
    </row>
    <row r="3456">
      <c r="S3456" t="s">
        <v>4235</v>
      </c>
    </row>
    <row r="3457">
      <c r="S3457" t="s">
        <v>4236</v>
      </c>
    </row>
    <row r="3458">
      <c r="S3458" t="s">
        <v>4237</v>
      </c>
    </row>
    <row r="3459">
      <c r="S3459" t="s">
        <v>4238</v>
      </c>
    </row>
    <row r="3460">
      <c r="S3460" t="s">
        <v>4239</v>
      </c>
    </row>
    <row r="3461">
      <c r="S3461" t="s">
        <v>4240</v>
      </c>
    </row>
    <row r="3462">
      <c r="S3462" t="s">
        <v>4241</v>
      </c>
    </row>
    <row r="3463">
      <c r="S3463" t="s">
        <v>4242</v>
      </c>
    </row>
    <row r="3464">
      <c r="S3464" t="s">
        <v>4243</v>
      </c>
    </row>
    <row r="3465">
      <c r="S3465" t="s">
        <v>4244</v>
      </c>
    </row>
    <row r="3466">
      <c r="S3466" t="s">
        <v>4245</v>
      </c>
    </row>
    <row r="3467">
      <c r="S3467" t="s">
        <v>4246</v>
      </c>
    </row>
    <row r="3468">
      <c r="S3468" t="s">
        <v>4247</v>
      </c>
    </row>
    <row r="3469">
      <c r="S3469" t="s">
        <v>4248</v>
      </c>
    </row>
    <row r="3470">
      <c r="S3470" t="s">
        <v>4249</v>
      </c>
    </row>
    <row r="3471">
      <c r="S3471" t="s">
        <v>4250</v>
      </c>
    </row>
    <row r="3472">
      <c r="S3472" t="s">
        <v>4251</v>
      </c>
    </row>
    <row r="3473">
      <c r="S3473" t="s">
        <v>4252</v>
      </c>
    </row>
    <row r="3474">
      <c r="S3474" t="s">
        <v>4253</v>
      </c>
    </row>
    <row r="3475">
      <c r="S3475" t="s">
        <v>4254</v>
      </c>
    </row>
    <row r="3476">
      <c r="S3476" t="s">
        <v>4255</v>
      </c>
    </row>
    <row r="3477">
      <c r="S3477" t="s">
        <v>285</v>
      </c>
    </row>
    <row r="3478">
      <c r="S3478" t="s">
        <v>4256</v>
      </c>
    </row>
    <row r="3479">
      <c r="S3479" t="s">
        <v>4257</v>
      </c>
    </row>
    <row r="3480">
      <c r="S3480" t="s">
        <v>4258</v>
      </c>
    </row>
    <row r="3481">
      <c r="S3481" t="s">
        <v>4259</v>
      </c>
    </row>
    <row r="3482">
      <c r="S3482" t="s">
        <v>4260</v>
      </c>
    </row>
    <row r="3483">
      <c r="S3483" t="s">
        <v>4261</v>
      </c>
    </row>
    <row r="3484">
      <c r="S3484" t="s">
        <v>4262</v>
      </c>
    </row>
    <row r="3485">
      <c r="S3485" t="s">
        <v>4263</v>
      </c>
    </row>
    <row r="3486">
      <c r="S3486" t="s">
        <v>4264</v>
      </c>
    </row>
    <row r="3487">
      <c r="S3487" t="s">
        <v>4265</v>
      </c>
    </row>
    <row r="3488">
      <c r="S3488" t="s">
        <v>4266</v>
      </c>
    </row>
    <row r="3489">
      <c r="S3489" t="s">
        <v>4267</v>
      </c>
    </row>
    <row r="3490">
      <c r="S3490" t="s">
        <v>4268</v>
      </c>
    </row>
    <row r="3491">
      <c r="S3491" t="s">
        <v>4269</v>
      </c>
    </row>
    <row r="3492">
      <c r="S3492" t="s">
        <v>4270</v>
      </c>
    </row>
    <row r="3493">
      <c r="S3493" t="s">
        <v>4271</v>
      </c>
    </row>
    <row r="3494">
      <c r="S3494" t="s">
        <v>4272</v>
      </c>
    </row>
    <row r="3495">
      <c r="S3495" t="s">
        <v>4273</v>
      </c>
    </row>
    <row r="3496">
      <c r="S3496" t="s">
        <v>4274</v>
      </c>
    </row>
    <row r="3497">
      <c r="S3497" t="s">
        <v>4275</v>
      </c>
    </row>
    <row r="3498">
      <c r="S3498" t="s">
        <v>4276</v>
      </c>
    </row>
    <row r="3499">
      <c r="S3499" t="s">
        <v>4277</v>
      </c>
    </row>
    <row r="3500">
      <c r="S3500" t="s">
        <v>4278</v>
      </c>
    </row>
    <row r="3501">
      <c r="S3501" t="s">
        <v>4279</v>
      </c>
    </row>
    <row r="3502">
      <c r="S3502" t="s">
        <v>4280</v>
      </c>
    </row>
    <row r="3503">
      <c r="S3503" t="s">
        <v>4281</v>
      </c>
    </row>
    <row r="3504">
      <c r="S3504" t="s">
        <v>4282</v>
      </c>
    </row>
    <row r="3505">
      <c r="S3505" t="s">
        <v>4283</v>
      </c>
    </row>
    <row r="3506">
      <c r="S3506" t="s">
        <v>4284</v>
      </c>
    </row>
    <row r="3507">
      <c r="S3507" t="s">
        <v>4285</v>
      </c>
    </row>
    <row r="3508">
      <c r="S3508" t="s">
        <v>4286</v>
      </c>
    </row>
    <row r="3509">
      <c r="S3509" t="s">
        <v>4287</v>
      </c>
    </row>
    <row r="3510">
      <c r="S3510" t="s">
        <v>4288</v>
      </c>
    </row>
    <row r="3511">
      <c r="S3511" t="s">
        <v>4289</v>
      </c>
    </row>
    <row r="3512">
      <c r="S3512" t="s">
        <v>4290</v>
      </c>
    </row>
    <row r="3513">
      <c r="S3513" t="s">
        <v>4291</v>
      </c>
    </row>
    <row r="3514">
      <c r="S3514" t="s">
        <v>4292</v>
      </c>
    </row>
    <row r="3515">
      <c r="S3515" t="s">
        <v>4293</v>
      </c>
    </row>
    <row r="3516">
      <c r="S3516" t="s">
        <v>4294</v>
      </c>
    </row>
    <row r="3517">
      <c r="S3517" t="s">
        <v>4295</v>
      </c>
    </row>
    <row r="3518">
      <c r="S3518" t="s">
        <v>4295</v>
      </c>
    </row>
    <row r="3519">
      <c r="S3519" t="s">
        <v>4296</v>
      </c>
    </row>
    <row r="3520">
      <c r="S3520" t="s">
        <v>4297</v>
      </c>
    </row>
    <row r="3521">
      <c r="S3521" t="s">
        <v>4298</v>
      </c>
    </row>
    <row r="3522">
      <c r="S3522" t="s">
        <v>4299</v>
      </c>
    </row>
    <row r="3523">
      <c r="S3523" t="s">
        <v>4300</v>
      </c>
    </row>
    <row r="3524">
      <c r="S3524" t="s">
        <v>4301</v>
      </c>
    </row>
    <row r="3525">
      <c r="S3525" t="s">
        <v>4302</v>
      </c>
    </row>
    <row r="3526">
      <c r="S3526" t="s">
        <v>4303</v>
      </c>
    </row>
    <row r="3527">
      <c r="S3527" t="s">
        <v>4304</v>
      </c>
    </row>
    <row r="3528">
      <c r="S3528" t="s">
        <v>4305</v>
      </c>
    </row>
    <row r="3529">
      <c r="S3529" t="s">
        <v>4306</v>
      </c>
    </row>
    <row r="3530">
      <c r="S3530" t="s">
        <v>4307</v>
      </c>
    </row>
    <row r="3531">
      <c r="S3531" t="s">
        <v>4308</v>
      </c>
    </row>
    <row r="3532">
      <c r="S3532" t="s">
        <v>4309</v>
      </c>
    </row>
    <row r="3533">
      <c r="S3533" t="s">
        <v>4310</v>
      </c>
    </row>
    <row r="3534">
      <c r="S3534" t="s">
        <v>4311</v>
      </c>
    </row>
    <row r="3535">
      <c r="S3535" t="s">
        <v>4311</v>
      </c>
    </row>
    <row r="3536">
      <c r="S3536" t="s">
        <v>4312</v>
      </c>
    </row>
    <row r="3537">
      <c r="S3537" t="s">
        <v>4313</v>
      </c>
    </row>
    <row r="3538">
      <c r="S3538" t="s">
        <v>4313</v>
      </c>
    </row>
    <row r="3539">
      <c r="S3539" t="s">
        <v>4314</v>
      </c>
    </row>
    <row r="3540">
      <c r="S3540" t="s">
        <v>4315</v>
      </c>
    </row>
    <row r="3541">
      <c r="S3541" t="s">
        <v>4316</v>
      </c>
    </row>
    <row r="3542">
      <c r="S3542" t="s">
        <v>4317</v>
      </c>
    </row>
    <row r="3543">
      <c r="S3543" t="s">
        <v>4318</v>
      </c>
    </row>
    <row r="3544">
      <c r="S3544" t="s">
        <v>4319</v>
      </c>
    </row>
    <row r="3545">
      <c r="S3545" t="s">
        <v>4320</v>
      </c>
    </row>
    <row r="3546">
      <c r="S3546" t="s">
        <v>4321</v>
      </c>
    </row>
    <row r="3547">
      <c r="S3547" t="s">
        <v>4322</v>
      </c>
    </row>
    <row r="3548">
      <c r="S3548" t="s">
        <v>4323</v>
      </c>
    </row>
    <row r="3549">
      <c r="S3549" t="s">
        <v>4324</v>
      </c>
    </row>
    <row r="3550">
      <c r="S3550" t="s">
        <v>4325</v>
      </c>
    </row>
    <row r="3551">
      <c r="S3551" t="s">
        <v>4326</v>
      </c>
    </row>
    <row r="3552">
      <c r="S3552" t="s">
        <v>4327</v>
      </c>
    </row>
    <row r="3553">
      <c r="S3553" t="s">
        <v>4328</v>
      </c>
    </row>
    <row r="3554">
      <c r="S3554" t="s">
        <v>4329</v>
      </c>
    </row>
    <row r="3555">
      <c r="S3555" t="s">
        <v>4330</v>
      </c>
    </row>
    <row r="3556">
      <c r="S3556" t="s">
        <v>4331</v>
      </c>
    </row>
    <row r="3557">
      <c r="S3557" t="s">
        <v>4332</v>
      </c>
    </row>
    <row r="3558">
      <c r="S3558" t="s">
        <v>4333</v>
      </c>
    </row>
    <row r="3559">
      <c r="S3559" t="s">
        <v>4334</v>
      </c>
    </row>
    <row r="3560">
      <c r="S3560" t="s">
        <v>4335</v>
      </c>
    </row>
    <row r="3561">
      <c r="S3561" t="s">
        <v>4336</v>
      </c>
    </row>
    <row r="3562">
      <c r="S3562" t="s">
        <v>4337</v>
      </c>
    </row>
    <row r="3563">
      <c r="S3563" t="s">
        <v>4338</v>
      </c>
    </row>
    <row r="3564">
      <c r="S3564" t="s">
        <v>4339</v>
      </c>
    </row>
    <row r="3565">
      <c r="S3565" t="s">
        <v>4340</v>
      </c>
    </row>
    <row r="3566">
      <c r="S3566" t="s">
        <v>4341</v>
      </c>
    </row>
    <row r="3567">
      <c r="S3567" t="s">
        <v>4342</v>
      </c>
    </row>
    <row r="3568">
      <c r="S3568" t="s">
        <v>4343</v>
      </c>
    </row>
    <row r="3569">
      <c r="S3569" t="s">
        <v>4344</v>
      </c>
    </row>
    <row r="3570">
      <c r="S3570" t="s">
        <v>4345</v>
      </c>
    </row>
    <row r="3571">
      <c r="S3571" t="s">
        <v>4346</v>
      </c>
    </row>
    <row r="3572">
      <c r="S3572" t="s">
        <v>4347</v>
      </c>
    </row>
    <row r="3573">
      <c r="S3573" t="s">
        <v>4348</v>
      </c>
    </row>
    <row r="3574">
      <c r="S3574" t="s">
        <v>4349</v>
      </c>
    </row>
    <row r="3575">
      <c r="S3575" t="s">
        <v>4350</v>
      </c>
    </row>
    <row r="3576">
      <c r="S3576" t="s">
        <v>4351</v>
      </c>
    </row>
    <row r="3577">
      <c r="S3577" t="s">
        <v>4352</v>
      </c>
    </row>
    <row r="3578">
      <c r="S3578" t="s">
        <v>4353</v>
      </c>
    </row>
    <row r="3579">
      <c r="S3579" t="s">
        <v>4354</v>
      </c>
    </row>
    <row r="3580">
      <c r="S3580" t="s">
        <v>4355</v>
      </c>
    </row>
    <row r="3581">
      <c r="S3581" t="s">
        <v>4356</v>
      </c>
    </row>
    <row r="3582">
      <c r="S3582" t="s">
        <v>4357</v>
      </c>
    </row>
    <row r="3583">
      <c r="S3583" t="s">
        <v>4358</v>
      </c>
    </row>
    <row r="3584">
      <c r="S3584" t="s">
        <v>4359</v>
      </c>
    </row>
    <row r="3585">
      <c r="S3585" t="s">
        <v>4360</v>
      </c>
    </row>
    <row r="3586">
      <c r="S3586" t="s">
        <v>4361</v>
      </c>
    </row>
    <row r="3587">
      <c r="S3587" t="s">
        <v>4362</v>
      </c>
    </row>
    <row r="3588">
      <c r="S3588" t="s">
        <v>4363</v>
      </c>
    </row>
    <row r="3589">
      <c r="S3589" t="s">
        <v>4364</v>
      </c>
    </row>
    <row r="3590">
      <c r="S3590" t="s">
        <v>4365</v>
      </c>
    </row>
    <row r="3591">
      <c r="S3591" t="s">
        <v>4366</v>
      </c>
    </row>
    <row r="3592">
      <c r="S3592" t="s">
        <v>4367</v>
      </c>
    </row>
    <row r="3593">
      <c r="S3593" t="s">
        <v>4368</v>
      </c>
    </row>
    <row r="3594">
      <c r="S3594" t="s">
        <v>4369</v>
      </c>
    </row>
    <row r="3595">
      <c r="S3595" t="s">
        <v>4370</v>
      </c>
    </row>
    <row r="3596">
      <c r="S3596" t="s">
        <v>4371</v>
      </c>
    </row>
    <row r="3597">
      <c r="S3597" t="s">
        <v>4372</v>
      </c>
    </row>
    <row r="3598">
      <c r="S3598" t="s">
        <v>4373</v>
      </c>
    </row>
    <row r="3599">
      <c r="S3599" t="s">
        <v>4374</v>
      </c>
    </row>
    <row r="3600">
      <c r="S3600" t="s">
        <v>4375</v>
      </c>
    </row>
    <row r="3601">
      <c r="S3601" t="s">
        <v>4376</v>
      </c>
    </row>
    <row r="3602">
      <c r="S3602" t="s">
        <v>4377</v>
      </c>
    </row>
    <row r="3603">
      <c r="S3603" t="s">
        <v>4378</v>
      </c>
    </row>
    <row r="3604">
      <c r="S3604" t="s">
        <v>4379</v>
      </c>
    </row>
    <row r="3605">
      <c r="S3605" t="s">
        <v>4380</v>
      </c>
    </row>
    <row r="3606">
      <c r="S3606" t="s">
        <v>4381</v>
      </c>
    </row>
    <row r="3607">
      <c r="S3607" t="s">
        <v>4382</v>
      </c>
    </row>
    <row r="3608">
      <c r="S3608" t="s">
        <v>4383</v>
      </c>
    </row>
    <row r="3609">
      <c r="S3609" t="s">
        <v>4384</v>
      </c>
    </row>
    <row r="3610">
      <c r="S3610" t="s">
        <v>4385</v>
      </c>
    </row>
    <row r="3611">
      <c r="S3611" t="s">
        <v>4386</v>
      </c>
    </row>
    <row r="3612">
      <c r="S3612" t="s">
        <v>4387</v>
      </c>
    </row>
    <row r="3613">
      <c r="S3613" t="s">
        <v>4388</v>
      </c>
    </row>
    <row r="3614">
      <c r="S3614" t="s">
        <v>4388</v>
      </c>
    </row>
    <row r="3615">
      <c r="S3615" t="s">
        <v>4388</v>
      </c>
    </row>
    <row r="3616">
      <c r="S3616" t="s">
        <v>4389</v>
      </c>
    </row>
    <row r="3617">
      <c r="S3617" t="s">
        <v>4389</v>
      </c>
    </row>
    <row r="3618">
      <c r="S3618" t="s">
        <v>4389</v>
      </c>
    </row>
    <row r="3619">
      <c r="S3619" t="s">
        <v>4389</v>
      </c>
    </row>
    <row r="3620">
      <c r="S3620" t="s">
        <v>4389</v>
      </c>
    </row>
    <row r="3621">
      <c r="S3621" t="s">
        <v>4389</v>
      </c>
    </row>
    <row r="3622">
      <c r="S3622" t="s">
        <v>4389</v>
      </c>
    </row>
    <row r="3623">
      <c r="S3623" t="s">
        <v>4390</v>
      </c>
    </row>
    <row r="3624">
      <c r="S3624" t="s">
        <v>4391</v>
      </c>
    </row>
    <row r="3625">
      <c r="S3625" t="s">
        <v>4392</v>
      </c>
    </row>
    <row r="3626">
      <c r="S3626" t="s">
        <v>4393</v>
      </c>
    </row>
    <row r="3627">
      <c r="S3627" t="s">
        <v>4394</v>
      </c>
    </row>
    <row r="3628">
      <c r="S3628" t="s">
        <v>4395</v>
      </c>
    </row>
    <row r="3629">
      <c r="S3629" t="s">
        <v>4396</v>
      </c>
    </row>
    <row r="3630">
      <c r="S3630" t="s">
        <v>4397</v>
      </c>
    </row>
    <row r="3631">
      <c r="S3631" t="s">
        <v>4398</v>
      </c>
    </row>
    <row r="3632">
      <c r="S3632" t="s">
        <v>4399</v>
      </c>
    </row>
    <row r="3633">
      <c r="S3633" t="s">
        <v>4400</v>
      </c>
    </row>
    <row r="3634">
      <c r="S3634" t="s">
        <v>4401</v>
      </c>
    </row>
    <row r="3635">
      <c r="S3635" t="s">
        <v>4402</v>
      </c>
    </row>
    <row r="3636">
      <c r="S3636" t="s">
        <v>4403</v>
      </c>
    </row>
    <row r="3637">
      <c r="S3637" t="s">
        <v>4404</v>
      </c>
    </row>
    <row r="3638">
      <c r="S3638" t="s">
        <v>4405</v>
      </c>
    </row>
    <row r="3639">
      <c r="S3639" t="s">
        <v>4406</v>
      </c>
    </row>
    <row r="3640">
      <c r="S3640" t="s">
        <v>4407</v>
      </c>
    </row>
    <row r="3641">
      <c r="S3641" t="s">
        <v>4408</v>
      </c>
    </row>
    <row r="3642">
      <c r="S3642" t="s">
        <v>4409</v>
      </c>
    </row>
    <row r="3643">
      <c r="S3643" t="s">
        <v>4410</v>
      </c>
    </row>
    <row r="3644">
      <c r="S3644" t="s">
        <v>4411</v>
      </c>
    </row>
    <row r="3645">
      <c r="S3645" t="s">
        <v>4412</v>
      </c>
    </row>
    <row r="3646">
      <c r="S3646" t="s">
        <v>4413</v>
      </c>
    </row>
    <row r="3647">
      <c r="S3647" t="s">
        <v>4414</v>
      </c>
    </row>
    <row r="3648">
      <c r="S3648" t="s">
        <v>4415</v>
      </c>
    </row>
    <row r="3649">
      <c r="S3649" t="s">
        <v>4416</v>
      </c>
    </row>
    <row r="3650">
      <c r="S3650" t="s">
        <v>4417</v>
      </c>
    </row>
    <row r="3651">
      <c r="S3651" t="s">
        <v>4418</v>
      </c>
    </row>
    <row r="3652">
      <c r="S3652" t="s">
        <v>4419</v>
      </c>
    </row>
    <row r="3653">
      <c r="S3653" t="s">
        <v>4420</v>
      </c>
    </row>
    <row r="3654">
      <c r="S3654" t="s">
        <v>4421</v>
      </c>
    </row>
    <row r="3655">
      <c r="S3655" t="s">
        <v>4422</v>
      </c>
    </row>
    <row r="3656">
      <c r="S3656" t="s">
        <v>4423</v>
      </c>
    </row>
    <row r="3657">
      <c r="S3657" t="s">
        <v>4424</v>
      </c>
    </row>
    <row r="3658">
      <c r="S3658" t="s">
        <v>4425</v>
      </c>
    </row>
    <row r="3659">
      <c r="S3659" t="s">
        <v>4426</v>
      </c>
    </row>
    <row r="3660">
      <c r="S3660" t="s">
        <v>4427</v>
      </c>
    </row>
    <row r="3661">
      <c r="S3661" t="s">
        <v>4428</v>
      </c>
    </row>
    <row r="3662">
      <c r="S3662" t="s">
        <v>4429</v>
      </c>
    </row>
    <row r="3663">
      <c r="S3663" t="s">
        <v>4430</v>
      </c>
    </row>
    <row r="3664">
      <c r="S3664" t="s">
        <v>4431</v>
      </c>
    </row>
    <row r="3665">
      <c r="S3665" t="s">
        <v>4432</v>
      </c>
    </row>
    <row r="3666">
      <c r="S3666" t="s">
        <v>4433</v>
      </c>
    </row>
    <row r="3667">
      <c r="S3667" t="s">
        <v>4434</v>
      </c>
    </row>
    <row r="3668">
      <c r="S3668" t="s">
        <v>4435</v>
      </c>
    </row>
    <row r="3669">
      <c r="S3669" t="s">
        <v>4436</v>
      </c>
    </row>
    <row r="3670">
      <c r="S3670" t="s">
        <v>4437</v>
      </c>
    </row>
    <row r="3671">
      <c r="S3671" t="s">
        <v>4438</v>
      </c>
    </row>
    <row r="3672">
      <c r="S3672" t="s">
        <v>4439</v>
      </c>
    </row>
    <row r="3673">
      <c r="S3673" t="s">
        <v>4440</v>
      </c>
    </row>
    <row r="3674">
      <c r="S3674" t="s">
        <v>4441</v>
      </c>
    </row>
    <row r="3675">
      <c r="S3675" t="s">
        <v>4442</v>
      </c>
    </row>
    <row r="3676">
      <c r="S3676" t="s">
        <v>4443</v>
      </c>
    </row>
    <row r="3677">
      <c r="S3677" t="s">
        <v>4444</v>
      </c>
    </row>
    <row r="3678">
      <c r="S3678" t="s">
        <v>4445</v>
      </c>
    </row>
    <row r="3679">
      <c r="S3679" t="s">
        <v>4446</v>
      </c>
    </row>
    <row r="3680">
      <c r="S3680" t="s">
        <v>4447</v>
      </c>
    </row>
    <row r="3681">
      <c r="S3681" t="s">
        <v>4448</v>
      </c>
    </row>
    <row r="3682">
      <c r="S3682" t="s">
        <v>4449</v>
      </c>
    </row>
    <row r="3683">
      <c r="S3683" t="s">
        <v>4450</v>
      </c>
    </row>
    <row r="3684">
      <c r="S3684" t="s">
        <v>4451</v>
      </c>
    </row>
    <row r="3685">
      <c r="S3685" t="s">
        <v>4452</v>
      </c>
    </row>
    <row r="3686">
      <c r="S3686" t="s">
        <v>4453</v>
      </c>
    </row>
    <row r="3687">
      <c r="S3687" t="s">
        <v>4454</v>
      </c>
    </row>
    <row r="3688">
      <c r="S3688" t="s">
        <v>4455</v>
      </c>
    </row>
    <row r="3689">
      <c r="S3689" t="s">
        <v>4456</v>
      </c>
    </row>
    <row r="3690">
      <c r="S3690" t="s">
        <v>4457</v>
      </c>
    </row>
    <row r="3691">
      <c r="S3691" t="s">
        <v>4458</v>
      </c>
    </row>
    <row r="3692">
      <c r="S3692" t="s">
        <v>4459</v>
      </c>
    </row>
    <row r="3693">
      <c r="S3693" t="s">
        <v>4460</v>
      </c>
    </row>
    <row r="3694">
      <c r="S3694" t="s">
        <v>4461</v>
      </c>
    </row>
    <row r="3695">
      <c r="S3695" t="s">
        <v>4462</v>
      </c>
    </row>
    <row r="3696">
      <c r="S3696" t="s">
        <v>4463</v>
      </c>
    </row>
    <row r="3697">
      <c r="S3697" t="s">
        <v>4464</v>
      </c>
    </row>
    <row r="3698">
      <c r="S3698" t="s">
        <v>4465</v>
      </c>
    </row>
    <row r="3699">
      <c r="S3699" t="s">
        <v>4466</v>
      </c>
    </row>
    <row r="3700">
      <c r="S3700" t="s">
        <v>4467</v>
      </c>
    </row>
    <row r="3701">
      <c r="S3701" t="s">
        <v>4468</v>
      </c>
    </row>
    <row r="3702">
      <c r="S3702" t="s">
        <v>4469</v>
      </c>
    </row>
    <row r="3703">
      <c r="S3703" t="s">
        <v>4470</v>
      </c>
    </row>
    <row r="3704">
      <c r="S3704" t="s">
        <v>4471</v>
      </c>
    </row>
    <row r="3705">
      <c r="S3705" t="s">
        <v>4472</v>
      </c>
    </row>
    <row r="3706">
      <c r="S3706" t="s">
        <v>4473</v>
      </c>
    </row>
    <row r="3707">
      <c r="S3707" t="s">
        <v>4474</v>
      </c>
    </row>
    <row r="3708">
      <c r="S3708" t="s">
        <v>4475</v>
      </c>
    </row>
    <row r="3709">
      <c r="S3709" t="s">
        <v>4476</v>
      </c>
    </row>
    <row r="3710">
      <c r="S3710" t="s">
        <v>4477</v>
      </c>
    </row>
    <row r="3711">
      <c r="S3711" t="s">
        <v>4478</v>
      </c>
    </row>
    <row r="3712">
      <c r="S3712" t="s">
        <v>4479</v>
      </c>
    </row>
    <row r="3713">
      <c r="S3713" t="s">
        <v>4480</v>
      </c>
    </row>
    <row r="3714">
      <c r="S3714" t="s">
        <v>4481</v>
      </c>
    </row>
    <row r="3715">
      <c r="S3715" t="s">
        <v>4482</v>
      </c>
    </row>
    <row r="3716">
      <c r="S3716" t="s">
        <v>4483</v>
      </c>
    </row>
    <row r="3717">
      <c r="S3717" t="s">
        <v>4484</v>
      </c>
    </row>
    <row r="3718">
      <c r="S3718" t="s">
        <v>4485</v>
      </c>
    </row>
    <row r="3719">
      <c r="S3719" t="s">
        <v>4486</v>
      </c>
    </row>
    <row r="3720">
      <c r="S3720" t="s">
        <v>4487</v>
      </c>
    </row>
    <row r="3721">
      <c r="S3721" t="s">
        <v>4488</v>
      </c>
    </row>
    <row r="3722">
      <c r="S3722" t="s">
        <v>4489</v>
      </c>
    </row>
    <row r="3723">
      <c r="S3723" t="s">
        <v>4490</v>
      </c>
    </row>
    <row r="3724">
      <c r="S3724" t="s">
        <v>4490</v>
      </c>
    </row>
    <row r="3725">
      <c r="S3725" t="s">
        <v>4490</v>
      </c>
    </row>
    <row r="3726">
      <c r="S3726" t="s">
        <v>4490</v>
      </c>
    </row>
    <row r="3727">
      <c r="S3727" t="s">
        <v>4490</v>
      </c>
    </row>
    <row r="3728">
      <c r="S3728" t="s">
        <v>4491</v>
      </c>
    </row>
    <row r="3729">
      <c r="S3729" t="s">
        <v>4492</v>
      </c>
    </row>
    <row r="3730">
      <c r="S3730" t="s">
        <v>4492</v>
      </c>
    </row>
    <row r="3731">
      <c r="S3731" t="s">
        <v>4492</v>
      </c>
    </row>
    <row r="3732">
      <c r="S3732" t="s">
        <v>4493</v>
      </c>
    </row>
    <row r="3733">
      <c r="S3733" t="s">
        <v>4494</v>
      </c>
    </row>
    <row r="3734">
      <c r="S3734" t="s">
        <v>4495</v>
      </c>
    </row>
    <row r="3735">
      <c r="S3735" t="s">
        <v>4495</v>
      </c>
    </row>
    <row r="3736">
      <c r="S3736" t="s">
        <v>4496</v>
      </c>
    </row>
    <row r="3737">
      <c r="S3737" t="s">
        <v>4496</v>
      </c>
    </row>
    <row r="3738">
      <c r="S3738" t="s">
        <v>4497</v>
      </c>
    </row>
    <row r="3739">
      <c r="S3739" t="s">
        <v>4498</v>
      </c>
    </row>
    <row r="3740">
      <c r="S3740" t="s">
        <v>4499</v>
      </c>
    </row>
    <row r="3741">
      <c r="S3741" t="s">
        <v>4500</v>
      </c>
    </row>
    <row r="3742">
      <c r="S3742" t="s">
        <v>4500</v>
      </c>
    </row>
    <row r="3743">
      <c r="S3743" t="s">
        <v>4500</v>
      </c>
    </row>
    <row r="3744">
      <c r="S3744" t="s">
        <v>4500</v>
      </c>
    </row>
    <row r="3745">
      <c r="S3745" t="s">
        <v>4501</v>
      </c>
    </row>
    <row r="3746">
      <c r="S3746" t="s">
        <v>4502</v>
      </c>
    </row>
    <row r="3747">
      <c r="S3747" t="s">
        <v>4503</v>
      </c>
    </row>
    <row r="3748">
      <c r="S3748" t="s">
        <v>4504</v>
      </c>
    </row>
    <row r="3749">
      <c r="S3749" t="s">
        <v>4505</v>
      </c>
    </row>
    <row r="3750">
      <c r="S3750" t="s">
        <v>4506</v>
      </c>
    </row>
    <row r="3751">
      <c r="S3751" t="s">
        <v>4506</v>
      </c>
    </row>
    <row r="3752">
      <c r="S3752" t="s">
        <v>4506</v>
      </c>
    </row>
    <row r="3753">
      <c r="S3753" t="s">
        <v>4506</v>
      </c>
    </row>
    <row r="3754">
      <c r="S3754" t="s">
        <v>4507</v>
      </c>
    </row>
    <row r="3755">
      <c r="S3755" t="s">
        <v>4508</v>
      </c>
    </row>
    <row r="3756">
      <c r="S3756" t="s">
        <v>4509</v>
      </c>
    </row>
    <row r="3757">
      <c r="S3757" t="s">
        <v>4510</v>
      </c>
    </row>
    <row r="3758">
      <c r="S3758" t="s">
        <v>4511</v>
      </c>
    </row>
    <row r="3759">
      <c r="S3759" t="s">
        <v>4512</v>
      </c>
    </row>
    <row r="3760">
      <c r="S3760" t="s">
        <v>4513</v>
      </c>
    </row>
    <row r="3761">
      <c r="S3761" t="s">
        <v>4514</v>
      </c>
    </row>
    <row r="3762">
      <c r="S3762" t="s">
        <v>4515</v>
      </c>
    </row>
    <row r="3763">
      <c r="S3763" t="s">
        <v>4516</v>
      </c>
    </row>
    <row r="3764">
      <c r="S3764" t="s">
        <v>4517</v>
      </c>
    </row>
    <row r="3765">
      <c r="S3765" t="s">
        <v>4518</v>
      </c>
    </row>
    <row r="3766">
      <c r="S3766" t="s">
        <v>4519</v>
      </c>
    </row>
    <row r="3767">
      <c r="S3767" t="s">
        <v>4520</v>
      </c>
    </row>
    <row r="3768">
      <c r="S3768" t="s">
        <v>4521</v>
      </c>
    </row>
    <row r="3769">
      <c r="S3769" t="s">
        <v>4522</v>
      </c>
    </row>
    <row r="3770">
      <c r="S3770" t="s">
        <v>4523</v>
      </c>
    </row>
    <row r="3771">
      <c r="S3771" t="s">
        <v>4524</v>
      </c>
    </row>
    <row r="3772">
      <c r="S3772" t="s">
        <v>4525</v>
      </c>
    </row>
    <row r="3773">
      <c r="S3773" t="s">
        <v>4526</v>
      </c>
    </row>
    <row r="3774">
      <c r="S3774" t="s">
        <v>4527</v>
      </c>
    </row>
    <row r="3775">
      <c r="S3775" t="s">
        <v>4528</v>
      </c>
    </row>
    <row r="3776">
      <c r="S3776" t="s">
        <v>4529</v>
      </c>
    </row>
    <row r="3777">
      <c r="S3777" t="s">
        <v>4530</v>
      </c>
    </row>
    <row r="3778">
      <c r="S3778" t="s">
        <v>4531</v>
      </c>
    </row>
    <row r="3779">
      <c r="S3779" t="s">
        <v>4532</v>
      </c>
    </row>
    <row r="3780">
      <c r="S3780" t="s">
        <v>4533</v>
      </c>
    </row>
    <row r="3781">
      <c r="S3781" t="s">
        <v>4534</v>
      </c>
    </row>
    <row r="3782">
      <c r="S3782" t="s">
        <v>4535</v>
      </c>
    </row>
    <row r="3783">
      <c r="S3783" t="s">
        <v>4536</v>
      </c>
    </row>
    <row r="3784">
      <c r="S3784" t="s">
        <v>4537</v>
      </c>
    </row>
    <row r="3785">
      <c r="S3785" t="s">
        <v>4538</v>
      </c>
    </row>
    <row r="3786">
      <c r="S3786" t="s">
        <v>4539</v>
      </c>
    </row>
    <row r="3787">
      <c r="S3787" t="s">
        <v>4540</v>
      </c>
    </row>
    <row r="3788">
      <c r="S3788" t="s">
        <v>4541</v>
      </c>
    </row>
    <row r="3789">
      <c r="S3789" t="s">
        <v>4542</v>
      </c>
    </row>
    <row r="3790">
      <c r="S3790" t="s">
        <v>4543</v>
      </c>
    </row>
    <row r="3791">
      <c r="S3791" t="s">
        <v>4544</v>
      </c>
    </row>
    <row r="3792">
      <c r="S3792" t="s">
        <v>4545</v>
      </c>
    </row>
    <row r="3793">
      <c r="S3793" t="s">
        <v>4546</v>
      </c>
    </row>
    <row r="3794">
      <c r="S3794" t="s">
        <v>4547</v>
      </c>
    </row>
    <row r="3795">
      <c r="S3795" t="s">
        <v>4548</v>
      </c>
    </row>
    <row r="3796">
      <c r="S3796" t="s">
        <v>4549</v>
      </c>
    </row>
    <row r="3797">
      <c r="S3797" t="s">
        <v>4550</v>
      </c>
    </row>
    <row r="3798">
      <c r="S3798" t="s">
        <v>4551</v>
      </c>
    </row>
    <row r="3799">
      <c r="S3799" t="s">
        <v>4552</v>
      </c>
    </row>
    <row r="3800">
      <c r="S3800" t="s">
        <v>4553</v>
      </c>
    </row>
    <row r="3801">
      <c r="S3801" t="s">
        <v>4554</v>
      </c>
    </row>
    <row r="3802">
      <c r="S3802" t="s">
        <v>4555</v>
      </c>
    </row>
    <row r="3803">
      <c r="S3803" t="s">
        <v>4556</v>
      </c>
    </row>
    <row r="3804">
      <c r="S3804" t="s">
        <v>4557</v>
      </c>
    </row>
    <row r="3805">
      <c r="S3805" t="s">
        <v>4558</v>
      </c>
    </row>
    <row r="3806">
      <c r="S3806" t="s">
        <v>4559</v>
      </c>
    </row>
    <row r="3807">
      <c r="S3807" t="s">
        <v>4560</v>
      </c>
    </row>
    <row r="3808">
      <c r="S3808" t="s">
        <v>4561</v>
      </c>
    </row>
    <row r="3809">
      <c r="S3809" t="s">
        <v>4562</v>
      </c>
    </row>
    <row r="3810">
      <c r="S3810" t="s">
        <v>4563</v>
      </c>
    </row>
    <row r="3811">
      <c r="S3811" t="s">
        <v>4564</v>
      </c>
    </row>
    <row r="3812">
      <c r="S3812" t="s">
        <v>4565</v>
      </c>
    </row>
    <row r="3813">
      <c r="S3813" t="s">
        <v>4566</v>
      </c>
    </row>
    <row r="3814">
      <c r="S3814" t="s">
        <v>4567</v>
      </c>
    </row>
    <row r="3815">
      <c r="S3815" t="s">
        <v>4568</v>
      </c>
    </row>
    <row r="3816">
      <c r="S3816" t="s">
        <v>4569</v>
      </c>
    </row>
    <row r="3817">
      <c r="S3817" t="s">
        <v>4570</v>
      </c>
    </row>
    <row r="3818">
      <c r="S3818" t="s">
        <v>4571</v>
      </c>
    </row>
    <row r="3819">
      <c r="S3819" t="s">
        <v>4572</v>
      </c>
    </row>
    <row r="3820">
      <c r="S3820" t="s">
        <v>4573</v>
      </c>
    </row>
    <row r="3821">
      <c r="S3821" t="s">
        <v>4574</v>
      </c>
    </row>
    <row r="3822">
      <c r="S3822" t="s">
        <v>4575</v>
      </c>
    </row>
    <row r="3823">
      <c r="S3823" t="s">
        <v>4576</v>
      </c>
    </row>
    <row r="3824">
      <c r="S3824" t="s">
        <v>4577</v>
      </c>
    </row>
    <row r="3825">
      <c r="S3825" t="s">
        <v>4578</v>
      </c>
    </row>
    <row r="3826">
      <c r="S3826" t="s">
        <v>4579</v>
      </c>
    </row>
    <row r="3827">
      <c r="S3827" t="s">
        <v>4580</v>
      </c>
    </row>
    <row r="3828">
      <c r="S3828" t="s">
        <v>4581</v>
      </c>
    </row>
    <row r="3829">
      <c r="S3829" t="s">
        <v>4582</v>
      </c>
    </row>
    <row r="3830">
      <c r="S3830" t="s">
        <v>4583</v>
      </c>
    </row>
    <row r="3831">
      <c r="S3831" t="s">
        <v>4584</v>
      </c>
    </row>
    <row r="3832">
      <c r="S3832" t="s">
        <v>4585</v>
      </c>
    </row>
    <row r="3833">
      <c r="S3833" t="s">
        <v>4586</v>
      </c>
    </row>
    <row r="3834">
      <c r="S3834" t="s">
        <v>4587</v>
      </c>
    </row>
    <row r="3835">
      <c r="S3835" t="s">
        <v>4588</v>
      </c>
    </row>
    <row r="3836">
      <c r="S3836" t="s">
        <v>4589</v>
      </c>
    </row>
    <row r="3837">
      <c r="S3837" t="s">
        <v>4590</v>
      </c>
    </row>
    <row r="3838">
      <c r="S3838" t="s">
        <v>4591</v>
      </c>
    </row>
    <row r="3839">
      <c r="S3839" t="s">
        <v>4591</v>
      </c>
    </row>
    <row r="3840">
      <c r="S3840" t="s">
        <v>4591</v>
      </c>
    </row>
    <row r="3841">
      <c r="S3841" t="s">
        <v>4591</v>
      </c>
    </row>
    <row r="3842">
      <c r="S3842" t="s">
        <v>4592</v>
      </c>
    </row>
    <row r="3843">
      <c r="S3843" t="s">
        <v>4592</v>
      </c>
    </row>
    <row r="3844">
      <c r="S3844" t="s">
        <v>4592</v>
      </c>
    </row>
    <row r="3845">
      <c r="S3845" t="s">
        <v>4592</v>
      </c>
    </row>
    <row r="3846">
      <c r="S3846" t="s">
        <v>4592</v>
      </c>
    </row>
    <row r="3847">
      <c r="S3847" t="s">
        <v>4592</v>
      </c>
    </row>
    <row r="3848">
      <c r="S3848" t="s">
        <v>4592</v>
      </c>
    </row>
    <row r="3849">
      <c r="S3849" t="s">
        <v>4592</v>
      </c>
    </row>
    <row r="3850">
      <c r="S3850" t="s">
        <v>4592</v>
      </c>
    </row>
    <row r="3851">
      <c r="S3851" t="s">
        <v>4592</v>
      </c>
    </row>
    <row r="3852">
      <c r="S3852" t="s">
        <v>4592</v>
      </c>
    </row>
    <row r="3853">
      <c r="S3853" t="s">
        <v>4592</v>
      </c>
    </row>
    <row r="3854">
      <c r="S3854" t="s">
        <v>4592</v>
      </c>
    </row>
    <row r="3855">
      <c r="S3855" t="s">
        <v>4592</v>
      </c>
    </row>
    <row r="3856">
      <c r="S3856" t="s">
        <v>4593</v>
      </c>
    </row>
    <row r="3857">
      <c r="S3857" t="s">
        <v>4594</v>
      </c>
    </row>
    <row r="3858">
      <c r="S3858" t="s">
        <v>4595</v>
      </c>
    </row>
    <row r="3859">
      <c r="S3859" t="s">
        <v>4596</v>
      </c>
    </row>
    <row r="3860">
      <c r="S3860" t="s">
        <v>4597</v>
      </c>
    </row>
    <row r="3861">
      <c r="S3861" t="s">
        <v>4598</v>
      </c>
    </row>
    <row r="3862">
      <c r="S3862" t="s">
        <v>4599</v>
      </c>
    </row>
    <row r="3863">
      <c r="S3863" t="s">
        <v>4600</v>
      </c>
    </row>
    <row r="3864">
      <c r="S3864" t="s">
        <v>4601</v>
      </c>
    </row>
    <row r="3865">
      <c r="S3865" t="s">
        <v>4602</v>
      </c>
    </row>
    <row r="3866">
      <c r="S3866" t="s">
        <v>4603</v>
      </c>
    </row>
    <row r="3867">
      <c r="S3867" t="s">
        <v>4604</v>
      </c>
    </row>
    <row r="3868">
      <c r="S3868" t="s">
        <v>4605</v>
      </c>
    </row>
    <row r="3869">
      <c r="S3869" t="s">
        <v>4606</v>
      </c>
    </row>
    <row r="3870">
      <c r="S3870" t="s">
        <v>4607</v>
      </c>
    </row>
    <row r="3871">
      <c r="S3871" t="s">
        <v>4608</v>
      </c>
    </row>
    <row r="3872">
      <c r="S3872" t="s">
        <v>4609</v>
      </c>
    </row>
    <row r="3873">
      <c r="S3873" t="s">
        <v>4610</v>
      </c>
    </row>
    <row r="3874">
      <c r="S3874" t="s">
        <v>4611</v>
      </c>
    </row>
    <row r="3875">
      <c r="S3875" t="s">
        <v>4612</v>
      </c>
    </row>
    <row r="3876">
      <c r="S3876" t="s">
        <v>4613</v>
      </c>
    </row>
    <row r="3877">
      <c r="S3877" t="s">
        <v>4614</v>
      </c>
    </row>
    <row r="3878">
      <c r="S3878" t="s">
        <v>4615</v>
      </c>
    </row>
    <row r="3879">
      <c r="S3879" t="s">
        <v>4616</v>
      </c>
    </row>
    <row r="3880">
      <c r="S3880" t="s">
        <v>4617</v>
      </c>
    </row>
    <row r="3881">
      <c r="S3881" t="s">
        <v>4618</v>
      </c>
    </row>
    <row r="3882">
      <c r="S3882" t="s">
        <v>4619</v>
      </c>
    </row>
    <row r="3883">
      <c r="S3883" t="s">
        <v>4620</v>
      </c>
    </row>
    <row r="3884">
      <c r="S3884" t="s">
        <v>4621</v>
      </c>
    </row>
    <row r="3885">
      <c r="S3885" t="s">
        <v>4622</v>
      </c>
    </row>
    <row r="3886">
      <c r="S3886" t="s">
        <v>4623</v>
      </c>
    </row>
    <row r="3887">
      <c r="S3887" t="s">
        <v>4624</v>
      </c>
    </row>
    <row r="3888">
      <c r="S3888" t="s">
        <v>4625</v>
      </c>
    </row>
    <row r="3889">
      <c r="S3889" t="s">
        <v>4626</v>
      </c>
    </row>
    <row r="3890">
      <c r="S3890" t="s">
        <v>4627</v>
      </c>
    </row>
    <row r="3891">
      <c r="S3891" t="s">
        <v>4628</v>
      </c>
    </row>
    <row r="3892">
      <c r="S3892" t="s">
        <v>4629</v>
      </c>
    </row>
    <row r="3893">
      <c r="S3893" t="s">
        <v>4630</v>
      </c>
    </row>
    <row r="3894">
      <c r="S3894" t="s">
        <v>4631</v>
      </c>
    </row>
    <row r="3895">
      <c r="S3895" t="s">
        <v>4632</v>
      </c>
    </row>
    <row r="3896">
      <c r="S3896" t="s">
        <v>4633</v>
      </c>
    </row>
    <row r="3897">
      <c r="S3897" t="s">
        <v>4634</v>
      </c>
    </row>
    <row r="3898">
      <c r="S3898" t="s">
        <v>4635</v>
      </c>
    </row>
    <row r="3899">
      <c r="S3899" t="s">
        <v>4636</v>
      </c>
    </row>
    <row r="3900">
      <c r="S3900" t="s">
        <v>4637</v>
      </c>
    </row>
    <row r="3901">
      <c r="S3901" t="s">
        <v>4638</v>
      </c>
    </row>
    <row r="3902">
      <c r="S3902" t="s">
        <v>4639</v>
      </c>
    </row>
    <row r="3903">
      <c r="S3903" t="s">
        <v>4640</v>
      </c>
    </row>
    <row r="3904">
      <c r="S3904" t="s">
        <v>4641</v>
      </c>
    </row>
    <row r="3905">
      <c r="S3905" t="s">
        <v>4642</v>
      </c>
    </row>
    <row r="3906">
      <c r="S3906" t="s">
        <v>4643</v>
      </c>
    </row>
    <row r="3907">
      <c r="S3907" t="s">
        <v>4644</v>
      </c>
    </row>
    <row r="3908">
      <c r="S3908" t="s">
        <v>4645</v>
      </c>
    </row>
    <row r="3909">
      <c r="S3909" t="s">
        <v>4646</v>
      </c>
    </row>
    <row r="3910">
      <c r="S3910" t="s">
        <v>4647</v>
      </c>
    </row>
    <row r="3911">
      <c r="S3911" t="s">
        <v>4648</v>
      </c>
    </row>
    <row r="3912">
      <c r="S3912" t="s">
        <v>4649</v>
      </c>
    </row>
    <row r="3913">
      <c r="S3913" t="s">
        <v>4649</v>
      </c>
    </row>
    <row r="3914">
      <c r="S3914" t="s">
        <v>4650</v>
      </c>
    </row>
    <row r="3915">
      <c r="S3915" t="s">
        <v>4650</v>
      </c>
    </row>
    <row r="3916">
      <c r="S3916" t="s">
        <v>4651</v>
      </c>
    </row>
    <row r="3917">
      <c r="S3917" t="s">
        <v>4651</v>
      </c>
    </row>
    <row r="3918">
      <c r="S3918" t="s">
        <v>4652</v>
      </c>
    </row>
    <row r="3919">
      <c r="S3919" t="s">
        <v>4652</v>
      </c>
    </row>
    <row r="3920">
      <c r="S3920" t="s">
        <v>4653</v>
      </c>
    </row>
    <row r="3921">
      <c r="S3921" t="s">
        <v>4654</v>
      </c>
    </row>
    <row r="3922">
      <c r="S3922" t="s">
        <v>4654</v>
      </c>
    </row>
    <row r="3923">
      <c r="S3923" t="s">
        <v>4655</v>
      </c>
    </row>
    <row r="3924">
      <c r="S3924" t="s">
        <v>4656</v>
      </c>
    </row>
    <row r="3925">
      <c r="S3925" t="s">
        <v>4657</v>
      </c>
    </row>
    <row r="3926">
      <c r="S3926" t="s">
        <v>4658</v>
      </c>
    </row>
    <row r="3927">
      <c r="S3927" t="s">
        <v>4658</v>
      </c>
    </row>
    <row r="3928">
      <c r="S3928" t="s">
        <v>4659</v>
      </c>
    </row>
    <row r="3929">
      <c r="S3929" t="s">
        <v>4660</v>
      </c>
    </row>
    <row r="3930">
      <c r="S3930" t="s">
        <v>4661</v>
      </c>
    </row>
    <row r="3931">
      <c r="S3931" t="s">
        <v>4662</v>
      </c>
    </row>
    <row r="3932">
      <c r="S3932" t="s">
        <v>4663</v>
      </c>
    </row>
    <row r="3933">
      <c r="S3933" t="s">
        <v>4663</v>
      </c>
    </row>
    <row r="3934">
      <c r="S3934" t="s">
        <v>4664</v>
      </c>
    </row>
    <row r="3935">
      <c r="S3935" t="s">
        <v>4665</v>
      </c>
    </row>
    <row r="3936">
      <c r="S3936" t="s">
        <v>4666</v>
      </c>
    </row>
    <row r="3937">
      <c r="S3937" t="s">
        <v>4667</v>
      </c>
    </row>
    <row r="3938">
      <c r="S3938" t="s">
        <v>4668</v>
      </c>
    </row>
    <row r="3939">
      <c r="S3939" t="s">
        <v>4668</v>
      </c>
    </row>
    <row r="3940">
      <c r="S3940" t="s">
        <v>4669</v>
      </c>
    </row>
    <row r="3941">
      <c r="S3941" t="s">
        <v>4669</v>
      </c>
    </row>
    <row r="3942">
      <c r="S3942" t="s">
        <v>4670</v>
      </c>
    </row>
    <row r="3943">
      <c r="S3943" t="s">
        <v>4671</v>
      </c>
    </row>
    <row r="3944">
      <c r="S3944" t="s">
        <v>4672</v>
      </c>
    </row>
    <row r="3945">
      <c r="S3945" t="s">
        <v>4673</v>
      </c>
    </row>
    <row r="3946">
      <c r="S3946" t="s">
        <v>4674</v>
      </c>
    </row>
    <row r="3947">
      <c r="S3947" t="s">
        <v>4675</v>
      </c>
    </row>
    <row r="3948">
      <c r="S3948" t="s">
        <v>4676</v>
      </c>
    </row>
    <row r="3949">
      <c r="S3949" t="s">
        <v>4677</v>
      </c>
    </row>
    <row r="3950">
      <c r="S3950" t="s">
        <v>4678</v>
      </c>
    </row>
    <row r="3951">
      <c r="S3951" t="s">
        <v>4679</v>
      </c>
    </row>
    <row r="3952">
      <c r="S3952" t="s">
        <v>4680</v>
      </c>
    </row>
    <row r="3953">
      <c r="S3953" t="s">
        <v>4681</v>
      </c>
    </row>
    <row r="3954">
      <c r="S3954" t="s">
        <v>4682</v>
      </c>
    </row>
    <row r="3955">
      <c r="S3955" t="s">
        <v>4683</v>
      </c>
    </row>
    <row r="3956">
      <c r="S3956" t="s">
        <v>4684</v>
      </c>
    </row>
    <row r="3957">
      <c r="S3957" t="s">
        <v>4685</v>
      </c>
    </row>
    <row r="3958">
      <c r="S3958" t="s">
        <v>4686</v>
      </c>
    </row>
    <row r="3959">
      <c r="S3959" t="s">
        <v>4687</v>
      </c>
    </row>
    <row r="3960">
      <c r="S3960" t="s">
        <v>4688</v>
      </c>
    </row>
    <row r="3961">
      <c r="S3961" t="s">
        <v>4689</v>
      </c>
    </row>
    <row r="3962">
      <c r="S3962" t="s">
        <v>4690</v>
      </c>
    </row>
    <row r="3963">
      <c r="S3963" t="s">
        <v>4691</v>
      </c>
    </row>
    <row r="3964">
      <c r="S3964" t="s">
        <v>4692</v>
      </c>
    </row>
    <row r="3965">
      <c r="S3965" t="s">
        <v>4693</v>
      </c>
    </row>
    <row r="3966">
      <c r="S3966" t="s">
        <v>4694</v>
      </c>
    </row>
    <row r="3967">
      <c r="S3967" t="s">
        <v>4695</v>
      </c>
    </row>
    <row r="3968">
      <c r="S3968" t="s">
        <v>4696</v>
      </c>
    </row>
    <row r="3969">
      <c r="S3969" t="s">
        <v>4697</v>
      </c>
    </row>
    <row r="3970">
      <c r="S3970" t="s">
        <v>4698</v>
      </c>
    </row>
    <row r="3971">
      <c r="S3971" t="s">
        <v>4699</v>
      </c>
    </row>
    <row r="3972">
      <c r="S3972" t="s">
        <v>4700</v>
      </c>
    </row>
    <row r="3973">
      <c r="S3973" t="s">
        <v>4700</v>
      </c>
    </row>
    <row r="3974">
      <c r="S3974" t="s">
        <v>4701</v>
      </c>
    </row>
    <row r="3975">
      <c r="S3975" t="s">
        <v>4702</v>
      </c>
    </row>
    <row r="3976">
      <c r="S3976" t="s">
        <v>4703</v>
      </c>
    </row>
    <row r="3977">
      <c r="S3977" t="s">
        <v>4704</v>
      </c>
    </row>
    <row r="3978">
      <c r="S3978" t="s">
        <v>4705</v>
      </c>
    </row>
    <row r="3979">
      <c r="S3979" t="s">
        <v>4705</v>
      </c>
    </row>
    <row r="3980">
      <c r="S3980" t="s">
        <v>4706</v>
      </c>
    </row>
    <row r="3981">
      <c r="S3981" t="s">
        <v>4707</v>
      </c>
    </row>
    <row r="3982">
      <c r="S3982" t="s">
        <v>4708</v>
      </c>
    </row>
    <row r="3983">
      <c r="S3983" t="s">
        <v>4709</v>
      </c>
    </row>
    <row r="3984">
      <c r="S3984" t="s">
        <v>4710</v>
      </c>
    </row>
    <row r="3985">
      <c r="S3985" t="s">
        <v>4711</v>
      </c>
    </row>
    <row r="3986">
      <c r="S3986" t="s">
        <v>4712</v>
      </c>
    </row>
    <row r="3987">
      <c r="S3987" t="s">
        <v>4713</v>
      </c>
    </row>
    <row r="3988">
      <c r="S3988" t="s">
        <v>4714</v>
      </c>
    </row>
    <row r="3989">
      <c r="S3989" t="s">
        <v>4715</v>
      </c>
    </row>
    <row r="3990">
      <c r="S3990" t="s">
        <v>4716</v>
      </c>
    </row>
    <row r="3991">
      <c r="S3991" t="s">
        <v>4717</v>
      </c>
    </row>
    <row r="3992">
      <c r="S3992" t="s">
        <v>4718</v>
      </c>
    </row>
    <row r="3993">
      <c r="S3993" t="s">
        <v>4719</v>
      </c>
    </row>
    <row r="3994">
      <c r="S3994" t="s">
        <v>4720</v>
      </c>
    </row>
    <row r="3995">
      <c r="S3995" t="s">
        <v>4721</v>
      </c>
    </row>
    <row r="3996">
      <c r="S3996" t="s">
        <v>4722</v>
      </c>
    </row>
    <row r="3997">
      <c r="S3997" t="s">
        <v>4723</v>
      </c>
    </row>
    <row r="3998">
      <c r="S3998" t="s">
        <v>4724</v>
      </c>
    </row>
    <row r="3999">
      <c r="S3999" t="s">
        <v>4725</v>
      </c>
    </row>
    <row r="4000">
      <c r="S4000" t="s">
        <v>4726</v>
      </c>
    </row>
    <row r="4001">
      <c r="S4001" t="s">
        <v>4727</v>
      </c>
    </row>
    <row r="4002">
      <c r="S4002" t="s">
        <v>4728</v>
      </c>
    </row>
    <row r="4003">
      <c r="S4003" t="s">
        <v>4729</v>
      </c>
    </row>
    <row r="4004">
      <c r="S4004" t="s">
        <v>4730</v>
      </c>
    </row>
    <row r="4005">
      <c r="S4005" t="s">
        <v>4731</v>
      </c>
    </row>
    <row r="4006">
      <c r="S4006" t="s">
        <v>4732</v>
      </c>
    </row>
    <row r="4007">
      <c r="S4007" t="s">
        <v>4733</v>
      </c>
    </row>
    <row r="4008">
      <c r="S4008" t="s">
        <v>4734</v>
      </c>
    </row>
    <row r="4009">
      <c r="S4009" t="s">
        <v>4735</v>
      </c>
    </row>
    <row r="4010">
      <c r="S4010" t="s">
        <v>4736</v>
      </c>
    </row>
    <row r="4011">
      <c r="S4011" t="s">
        <v>4737</v>
      </c>
    </row>
    <row r="4012">
      <c r="S4012" t="s">
        <v>4738</v>
      </c>
    </row>
    <row r="4013">
      <c r="S4013" t="s">
        <v>4739</v>
      </c>
    </row>
    <row r="4014">
      <c r="S4014" t="s">
        <v>4740</v>
      </c>
    </row>
    <row r="4015">
      <c r="S4015" t="s">
        <v>4741</v>
      </c>
    </row>
    <row r="4016">
      <c r="S4016" t="s">
        <v>4742</v>
      </c>
    </row>
    <row r="4017">
      <c r="S4017" t="s">
        <v>4743</v>
      </c>
    </row>
    <row r="4018">
      <c r="S4018" t="s">
        <v>4744</v>
      </c>
    </row>
    <row r="4019">
      <c r="S4019" t="s">
        <v>4745</v>
      </c>
    </row>
    <row r="4020">
      <c r="S4020" t="s">
        <v>4746</v>
      </c>
    </row>
    <row r="4021">
      <c r="S4021" t="s">
        <v>4747</v>
      </c>
    </row>
    <row r="4022">
      <c r="S4022" t="s">
        <v>4748</v>
      </c>
    </row>
    <row r="4023">
      <c r="S4023" t="s">
        <v>4749</v>
      </c>
    </row>
    <row r="4024">
      <c r="S4024" t="s">
        <v>4750</v>
      </c>
    </row>
    <row r="4025">
      <c r="S4025" t="s">
        <v>4751</v>
      </c>
    </row>
    <row r="4026">
      <c r="S4026" t="s">
        <v>4752</v>
      </c>
    </row>
    <row r="4027">
      <c r="S4027" t="s">
        <v>4753</v>
      </c>
    </row>
    <row r="4028">
      <c r="S4028" t="s">
        <v>4754</v>
      </c>
    </row>
    <row r="4029">
      <c r="S4029" t="s">
        <v>4755</v>
      </c>
    </row>
    <row r="4030">
      <c r="S4030" t="s">
        <v>4756</v>
      </c>
    </row>
    <row r="4031">
      <c r="S4031" t="s">
        <v>4757</v>
      </c>
    </row>
    <row r="4032">
      <c r="S4032" t="s">
        <v>4758</v>
      </c>
    </row>
    <row r="4033">
      <c r="S4033" t="s">
        <v>4759</v>
      </c>
    </row>
    <row r="4034">
      <c r="S4034" t="s">
        <v>4760</v>
      </c>
    </row>
    <row r="4035">
      <c r="S4035" t="s">
        <v>4761</v>
      </c>
    </row>
    <row r="4036">
      <c r="S4036" t="s">
        <v>4762</v>
      </c>
    </row>
    <row r="4037">
      <c r="S4037" t="s">
        <v>4763</v>
      </c>
    </row>
    <row r="4038">
      <c r="S4038" t="s">
        <v>4764</v>
      </c>
    </row>
    <row r="4039">
      <c r="S4039" t="s">
        <v>4765</v>
      </c>
    </row>
    <row r="4040">
      <c r="S4040" t="s">
        <v>4766</v>
      </c>
    </row>
    <row r="4041">
      <c r="S4041" t="s">
        <v>4767</v>
      </c>
    </row>
    <row r="4042">
      <c r="S4042" t="s">
        <v>4768</v>
      </c>
    </row>
    <row r="4043">
      <c r="S4043" t="s">
        <v>4769</v>
      </c>
    </row>
    <row r="4044">
      <c r="S4044" t="s">
        <v>4770</v>
      </c>
    </row>
    <row r="4045">
      <c r="S4045" t="s">
        <v>4771</v>
      </c>
    </row>
    <row r="4046">
      <c r="S4046" t="s">
        <v>4772</v>
      </c>
    </row>
    <row r="4047">
      <c r="S4047" t="s">
        <v>4773</v>
      </c>
    </row>
    <row r="4048">
      <c r="S4048" t="s">
        <v>4774</v>
      </c>
    </row>
    <row r="4049">
      <c r="S4049" t="s">
        <v>4775</v>
      </c>
    </row>
    <row r="4050">
      <c r="S4050" t="s">
        <v>4776</v>
      </c>
    </row>
    <row r="4051">
      <c r="S4051" t="s">
        <v>4777</v>
      </c>
    </row>
    <row r="4052">
      <c r="S4052" t="s">
        <v>4778</v>
      </c>
    </row>
    <row r="4053">
      <c r="S4053" t="s">
        <v>4779</v>
      </c>
    </row>
    <row r="4054">
      <c r="S4054" t="s">
        <v>4780</v>
      </c>
    </row>
    <row r="4055">
      <c r="S4055" t="s">
        <v>4781</v>
      </c>
    </row>
    <row r="4056">
      <c r="S4056" t="s">
        <v>4782</v>
      </c>
    </row>
    <row r="4057">
      <c r="S4057" t="s">
        <v>4783</v>
      </c>
    </row>
    <row r="4058">
      <c r="S4058" t="s">
        <v>4784</v>
      </c>
    </row>
    <row r="4059">
      <c r="S4059" t="s">
        <v>4785</v>
      </c>
    </row>
    <row r="4060">
      <c r="S4060" t="s">
        <v>4786</v>
      </c>
    </row>
    <row r="4061">
      <c r="S4061" t="s">
        <v>4787</v>
      </c>
    </row>
    <row r="4062">
      <c r="S4062" t="s">
        <v>4788</v>
      </c>
    </row>
    <row r="4063">
      <c r="S4063" t="s">
        <v>4789</v>
      </c>
    </row>
    <row r="4064">
      <c r="S4064" t="s">
        <v>4790</v>
      </c>
    </row>
    <row r="4065">
      <c r="S4065" t="s">
        <v>4791</v>
      </c>
    </row>
    <row r="4066">
      <c r="S4066" t="s">
        <v>4792</v>
      </c>
    </row>
    <row r="4067">
      <c r="S4067" t="s">
        <v>4793</v>
      </c>
    </row>
    <row r="4068">
      <c r="S4068" t="s">
        <v>4794</v>
      </c>
    </row>
    <row r="4069">
      <c r="S4069" t="s">
        <v>4795</v>
      </c>
    </row>
    <row r="4070">
      <c r="S4070" t="s">
        <v>4796</v>
      </c>
    </row>
    <row r="4071">
      <c r="S4071" t="s">
        <v>4797</v>
      </c>
    </row>
    <row r="4072">
      <c r="S4072" t="s">
        <v>4798</v>
      </c>
    </row>
    <row r="4073">
      <c r="S4073" t="s">
        <v>4799</v>
      </c>
    </row>
    <row r="4074">
      <c r="S4074" t="s">
        <v>4800</v>
      </c>
    </row>
    <row r="4075">
      <c r="S4075" t="s">
        <v>4801</v>
      </c>
    </row>
    <row r="4076">
      <c r="S4076" t="s">
        <v>4802</v>
      </c>
    </row>
    <row r="4077">
      <c r="S4077" t="s">
        <v>4803</v>
      </c>
    </row>
    <row r="4078">
      <c r="S4078" t="s">
        <v>4804</v>
      </c>
    </row>
    <row r="4079">
      <c r="S4079" t="s">
        <v>4805</v>
      </c>
    </row>
    <row r="4080">
      <c r="S4080" t="s">
        <v>4806</v>
      </c>
    </row>
    <row r="4081">
      <c r="S4081" t="s">
        <v>4807</v>
      </c>
    </row>
    <row r="4082">
      <c r="S4082" t="s">
        <v>4808</v>
      </c>
    </row>
    <row r="4083">
      <c r="S4083" t="s">
        <v>4809</v>
      </c>
    </row>
    <row r="4084">
      <c r="S4084" t="s">
        <v>4810</v>
      </c>
    </row>
    <row r="4085">
      <c r="S4085" t="s">
        <v>4811</v>
      </c>
    </row>
    <row r="4086">
      <c r="S4086" t="s">
        <v>4812</v>
      </c>
    </row>
    <row r="4087">
      <c r="S4087" t="s">
        <v>4813</v>
      </c>
    </row>
    <row r="4088">
      <c r="S4088" t="s">
        <v>4814</v>
      </c>
    </row>
    <row r="4089">
      <c r="S4089" t="s">
        <v>4815</v>
      </c>
    </row>
    <row r="4090">
      <c r="S4090" t="s">
        <v>4816</v>
      </c>
    </row>
    <row r="4091">
      <c r="S4091" t="s">
        <v>4817</v>
      </c>
    </row>
    <row r="4092">
      <c r="S4092" t="s">
        <v>4818</v>
      </c>
    </row>
    <row r="4093">
      <c r="S4093" t="s">
        <v>4819</v>
      </c>
    </row>
    <row r="4094">
      <c r="S4094" t="s">
        <v>4820</v>
      </c>
    </row>
    <row r="4095">
      <c r="S4095" t="s">
        <v>4821</v>
      </c>
    </row>
    <row r="4096">
      <c r="S4096" t="s">
        <v>4822</v>
      </c>
    </row>
    <row r="4097">
      <c r="S4097" t="s">
        <v>4823</v>
      </c>
    </row>
    <row r="4098">
      <c r="S4098" t="s">
        <v>4824</v>
      </c>
    </row>
    <row r="4099">
      <c r="S4099" t="s">
        <v>4825</v>
      </c>
    </row>
    <row r="4100">
      <c r="S4100" t="s">
        <v>4826</v>
      </c>
    </row>
    <row r="4101">
      <c r="S4101" t="s">
        <v>4827</v>
      </c>
    </row>
    <row r="4102">
      <c r="S4102" t="s">
        <v>4828</v>
      </c>
    </row>
    <row r="4103">
      <c r="S4103" t="s">
        <v>4829</v>
      </c>
    </row>
    <row r="4104">
      <c r="S4104" t="s">
        <v>4830</v>
      </c>
    </row>
    <row r="4105">
      <c r="S4105" t="s">
        <v>4831</v>
      </c>
    </row>
    <row r="4106">
      <c r="S4106" t="s">
        <v>4832</v>
      </c>
    </row>
    <row r="4107">
      <c r="S4107" t="s">
        <v>4833</v>
      </c>
    </row>
    <row r="4108">
      <c r="S4108" t="s">
        <v>4834</v>
      </c>
    </row>
    <row r="4109">
      <c r="S4109" t="s">
        <v>4835</v>
      </c>
    </row>
    <row r="4110">
      <c r="S4110" t="s">
        <v>4836</v>
      </c>
    </row>
    <row r="4111">
      <c r="S4111" t="s">
        <v>4837</v>
      </c>
    </row>
    <row r="4112">
      <c r="S4112" t="s">
        <v>4838</v>
      </c>
    </row>
    <row r="4113">
      <c r="S4113" t="s">
        <v>4839</v>
      </c>
    </row>
    <row r="4114">
      <c r="S4114" t="s">
        <v>4840</v>
      </c>
    </row>
    <row r="4115">
      <c r="S4115" t="s">
        <v>4841</v>
      </c>
    </row>
    <row r="4116">
      <c r="S4116" t="s">
        <v>4842</v>
      </c>
    </row>
    <row r="4117">
      <c r="S4117" t="s">
        <v>4842</v>
      </c>
    </row>
    <row r="4118">
      <c r="S4118" t="s">
        <v>4842</v>
      </c>
    </row>
    <row r="4119">
      <c r="S4119" t="s">
        <v>4843</v>
      </c>
    </row>
    <row r="4120">
      <c r="S4120" t="s">
        <v>4844</v>
      </c>
    </row>
    <row r="4121">
      <c r="S4121" t="s">
        <v>4845</v>
      </c>
    </row>
    <row r="4122">
      <c r="S4122" t="s">
        <v>4846</v>
      </c>
    </row>
    <row r="4123">
      <c r="S4123" t="s">
        <v>4847</v>
      </c>
    </row>
    <row r="4124">
      <c r="S4124" t="s">
        <v>4848</v>
      </c>
    </row>
    <row r="4125">
      <c r="S4125" t="s">
        <v>4849</v>
      </c>
    </row>
    <row r="4126">
      <c r="S4126" t="s">
        <v>4850</v>
      </c>
    </row>
    <row r="4127">
      <c r="S4127" t="s">
        <v>4851</v>
      </c>
    </row>
    <row r="4128">
      <c r="S4128" t="s">
        <v>4852</v>
      </c>
    </row>
    <row r="4129">
      <c r="S4129" t="s">
        <v>4853</v>
      </c>
    </row>
    <row r="4130">
      <c r="S4130" t="s">
        <v>4853</v>
      </c>
    </row>
    <row r="4131">
      <c r="S4131" t="s">
        <v>4854</v>
      </c>
    </row>
    <row r="4132">
      <c r="S4132" t="s">
        <v>4855</v>
      </c>
    </row>
    <row r="4133">
      <c r="S4133" t="s">
        <v>4856</v>
      </c>
    </row>
    <row r="4134">
      <c r="S4134" t="s">
        <v>4857</v>
      </c>
    </row>
    <row r="4135">
      <c r="S4135" t="s">
        <v>4858</v>
      </c>
    </row>
    <row r="4136">
      <c r="S4136" t="s">
        <v>4859</v>
      </c>
    </row>
    <row r="4137">
      <c r="S4137" t="s">
        <v>4860</v>
      </c>
    </row>
    <row r="4138">
      <c r="S4138" t="s">
        <v>4861</v>
      </c>
    </row>
    <row r="4139">
      <c r="S4139" t="s">
        <v>4862</v>
      </c>
    </row>
    <row r="4140">
      <c r="S4140" t="s">
        <v>4863</v>
      </c>
    </row>
    <row r="4141">
      <c r="S4141" t="s">
        <v>4864</v>
      </c>
    </row>
    <row r="4142">
      <c r="S4142" t="s">
        <v>4865</v>
      </c>
    </row>
    <row r="4143">
      <c r="S4143" t="s">
        <v>4866</v>
      </c>
    </row>
    <row r="4144">
      <c r="S4144" t="s">
        <v>4867</v>
      </c>
    </row>
    <row r="4145">
      <c r="S4145" t="s">
        <v>4868</v>
      </c>
    </row>
    <row r="4146">
      <c r="S4146" t="s">
        <v>4869</v>
      </c>
    </row>
    <row r="4147">
      <c r="S4147" t="s">
        <v>4870</v>
      </c>
    </row>
    <row r="4148">
      <c r="S4148" t="s">
        <v>4871</v>
      </c>
    </row>
    <row r="4149">
      <c r="S4149" t="s">
        <v>4872</v>
      </c>
    </row>
    <row r="4150">
      <c r="S4150" t="s">
        <v>4873</v>
      </c>
    </row>
    <row r="4151">
      <c r="S4151" t="s">
        <v>4874</v>
      </c>
    </row>
    <row r="4152">
      <c r="S4152" t="s">
        <v>4875</v>
      </c>
    </row>
    <row r="4153">
      <c r="S4153" t="s">
        <v>4876</v>
      </c>
    </row>
    <row r="4154">
      <c r="S4154" t="s">
        <v>4877</v>
      </c>
    </row>
    <row r="4155">
      <c r="S4155" t="s">
        <v>4878</v>
      </c>
    </row>
    <row r="4156">
      <c r="S4156" t="s">
        <v>4879</v>
      </c>
    </row>
    <row r="4157">
      <c r="S4157" t="s">
        <v>4880</v>
      </c>
    </row>
    <row r="4158">
      <c r="S4158" t="s">
        <v>4881</v>
      </c>
    </row>
    <row r="4159">
      <c r="S4159" t="s">
        <v>4882</v>
      </c>
    </row>
    <row r="4160">
      <c r="S4160" t="s">
        <v>4883</v>
      </c>
    </row>
    <row r="4161">
      <c r="S4161" t="s">
        <v>4884</v>
      </c>
    </row>
    <row r="4162">
      <c r="S4162" t="s">
        <v>4885</v>
      </c>
    </row>
    <row r="4163">
      <c r="S4163" t="s">
        <v>4885</v>
      </c>
    </row>
    <row r="4164">
      <c r="S4164" t="s">
        <v>4885</v>
      </c>
    </row>
    <row r="4165">
      <c r="S4165" t="s">
        <v>4886</v>
      </c>
    </row>
    <row r="4166">
      <c r="S4166" t="s">
        <v>4886</v>
      </c>
    </row>
    <row r="4167">
      <c r="S4167" t="s">
        <v>4886</v>
      </c>
    </row>
    <row r="4168">
      <c r="S4168" t="s">
        <v>4887</v>
      </c>
    </row>
    <row r="4169">
      <c r="S4169" t="s">
        <v>4888</v>
      </c>
    </row>
    <row r="4170">
      <c r="S4170" t="s">
        <v>4889</v>
      </c>
    </row>
    <row r="4171">
      <c r="S4171" t="s">
        <v>4890</v>
      </c>
    </row>
    <row r="4172">
      <c r="S4172" t="s">
        <v>4891</v>
      </c>
    </row>
    <row r="4173">
      <c r="S4173" t="s">
        <v>4892</v>
      </c>
    </row>
    <row r="4174">
      <c r="S4174" t="s">
        <v>4893</v>
      </c>
    </row>
    <row r="4175">
      <c r="S4175" t="s">
        <v>4894</v>
      </c>
    </row>
    <row r="4176">
      <c r="S4176" t="s">
        <v>4895</v>
      </c>
    </row>
    <row r="4177">
      <c r="S4177" t="s">
        <v>4896</v>
      </c>
    </row>
    <row r="4178">
      <c r="S4178" t="s">
        <v>4897</v>
      </c>
    </row>
    <row r="4179">
      <c r="S4179" t="s">
        <v>4898</v>
      </c>
    </row>
    <row r="4180">
      <c r="S4180" t="s">
        <v>4899</v>
      </c>
    </row>
    <row r="4181">
      <c r="S4181" t="s">
        <v>4899</v>
      </c>
    </row>
    <row r="4182">
      <c r="S4182" t="s">
        <v>4900</v>
      </c>
    </row>
    <row r="4183">
      <c r="S4183" t="s">
        <v>4901</v>
      </c>
    </row>
    <row r="4184">
      <c r="S4184" t="s">
        <v>4902</v>
      </c>
    </row>
    <row r="4185">
      <c r="S4185" t="s">
        <v>4903</v>
      </c>
    </row>
    <row r="4186">
      <c r="S4186" t="s">
        <v>4904</v>
      </c>
    </row>
    <row r="4187">
      <c r="S4187" t="s">
        <v>4905</v>
      </c>
    </row>
    <row r="4188">
      <c r="S4188" t="s">
        <v>4906</v>
      </c>
    </row>
    <row r="4189">
      <c r="S4189" t="s">
        <v>4907</v>
      </c>
    </row>
    <row r="4190">
      <c r="S4190" t="s">
        <v>4908</v>
      </c>
    </row>
    <row r="4191">
      <c r="S4191" t="s">
        <v>4909</v>
      </c>
    </row>
    <row r="4192">
      <c r="S4192" t="s">
        <v>4910</v>
      </c>
    </row>
    <row r="4193">
      <c r="S4193" t="s">
        <v>4911</v>
      </c>
    </row>
    <row r="4194">
      <c r="S4194" t="s">
        <v>4912</v>
      </c>
    </row>
    <row r="4195">
      <c r="S4195" t="s">
        <v>4913</v>
      </c>
    </row>
    <row r="4196">
      <c r="S4196" t="s">
        <v>4914</v>
      </c>
    </row>
    <row r="4197">
      <c r="S4197" t="s">
        <v>4915</v>
      </c>
    </row>
    <row r="4198">
      <c r="S4198" t="s">
        <v>4916</v>
      </c>
    </row>
    <row r="4199">
      <c r="S4199" t="s">
        <v>4916</v>
      </c>
    </row>
    <row r="4200">
      <c r="S4200" t="s">
        <v>4917</v>
      </c>
    </row>
    <row r="4201">
      <c r="S4201" t="s">
        <v>4917</v>
      </c>
    </row>
    <row r="4202">
      <c r="S4202" t="s">
        <v>4918</v>
      </c>
    </row>
    <row r="4203">
      <c r="S4203" t="s">
        <v>4918</v>
      </c>
    </row>
    <row r="4204">
      <c r="S4204" t="s">
        <v>4919</v>
      </c>
    </row>
    <row r="4205">
      <c r="S4205" t="s">
        <v>4920</v>
      </c>
    </row>
    <row r="4206">
      <c r="S4206" t="s">
        <v>4921</v>
      </c>
    </row>
    <row r="4207">
      <c r="S4207" t="s">
        <v>4922</v>
      </c>
    </row>
    <row r="4208">
      <c r="S4208" t="s">
        <v>4923</v>
      </c>
    </row>
    <row r="4209">
      <c r="S4209" t="s">
        <v>4924</v>
      </c>
    </row>
    <row r="4210">
      <c r="S4210" t="s">
        <v>4925</v>
      </c>
    </row>
    <row r="4211">
      <c r="S4211" t="s">
        <v>4926</v>
      </c>
    </row>
    <row r="4212">
      <c r="S4212" t="s">
        <v>4926</v>
      </c>
    </row>
    <row r="4213">
      <c r="S4213" t="s">
        <v>4927</v>
      </c>
    </row>
    <row r="4214">
      <c r="S4214" t="s">
        <v>4927</v>
      </c>
    </row>
    <row r="4215">
      <c r="S4215" t="s">
        <v>4928</v>
      </c>
    </row>
    <row r="4216">
      <c r="S4216" t="s">
        <v>4929</v>
      </c>
    </row>
    <row r="4217">
      <c r="S4217" t="s">
        <v>4930</v>
      </c>
    </row>
    <row r="4218">
      <c r="S4218" t="s">
        <v>4931</v>
      </c>
    </row>
    <row r="4219">
      <c r="S4219" t="s">
        <v>4932</v>
      </c>
    </row>
    <row r="4220">
      <c r="S4220" t="s">
        <v>4933</v>
      </c>
    </row>
    <row r="4221">
      <c r="S4221" t="s">
        <v>4933</v>
      </c>
    </row>
    <row r="4222">
      <c r="S4222" t="s">
        <v>4934</v>
      </c>
    </row>
    <row r="4223">
      <c r="S4223" t="s">
        <v>4934</v>
      </c>
    </row>
    <row r="4224">
      <c r="S4224" t="s">
        <v>4935</v>
      </c>
    </row>
    <row r="4225">
      <c r="S4225" t="s">
        <v>4936</v>
      </c>
    </row>
    <row r="4226">
      <c r="S4226" t="s">
        <v>4936</v>
      </c>
    </row>
    <row r="4227">
      <c r="S4227" t="s">
        <v>4936</v>
      </c>
    </row>
    <row r="4228">
      <c r="S4228" t="s">
        <v>4936</v>
      </c>
    </row>
    <row r="4229">
      <c r="S4229" t="s">
        <v>4936</v>
      </c>
    </row>
    <row r="4230">
      <c r="S4230" t="s">
        <v>4936</v>
      </c>
    </row>
    <row r="4231">
      <c r="S4231" t="s">
        <v>4936</v>
      </c>
    </row>
    <row r="4232">
      <c r="S4232" t="s">
        <v>4936</v>
      </c>
    </row>
    <row r="4233">
      <c r="S4233" t="s">
        <v>4937</v>
      </c>
    </row>
    <row r="4234">
      <c r="S4234" t="s">
        <v>4938</v>
      </c>
    </row>
    <row r="4235">
      <c r="S4235" t="s">
        <v>4939</v>
      </c>
    </row>
    <row r="4236">
      <c r="S4236" t="s">
        <v>4940</v>
      </c>
    </row>
    <row r="4237">
      <c r="S4237" t="s">
        <v>4940</v>
      </c>
    </row>
    <row r="4238">
      <c r="S4238" t="s">
        <v>4940</v>
      </c>
    </row>
    <row r="4239">
      <c r="S4239" t="s">
        <v>4940</v>
      </c>
    </row>
    <row r="4240">
      <c r="S4240" t="s">
        <v>4940</v>
      </c>
    </row>
    <row r="4241">
      <c r="S4241" t="s">
        <v>4941</v>
      </c>
    </row>
    <row r="4242">
      <c r="S4242" t="s">
        <v>4941</v>
      </c>
    </row>
    <row r="4243">
      <c r="S4243" t="s">
        <v>4941</v>
      </c>
    </row>
    <row r="4244">
      <c r="S4244" t="s">
        <v>4941</v>
      </c>
    </row>
    <row r="4245">
      <c r="S4245" t="s">
        <v>4942</v>
      </c>
    </row>
    <row r="4246">
      <c r="S4246" t="s">
        <v>4943</v>
      </c>
    </row>
    <row r="4247">
      <c r="S4247" t="s">
        <v>4944</v>
      </c>
    </row>
    <row r="4248">
      <c r="S4248" t="s">
        <v>4945</v>
      </c>
    </row>
    <row r="4249">
      <c r="S4249" t="s">
        <v>4946</v>
      </c>
    </row>
    <row r="4250">
      <c r="S4250" t="s">
        <v>4946</v>
      </c>
    </row>
    <row r="4251">
      <c r="S4251" t="s">
        <v>4946</v>
      </c>
    </row>
    <row r="4252">
      <c r="S4252" t="s">
        <v>4947</v>
      </c>
    </row>
    <row r="4253">
      <c r="S4253" t="s">
        <v>4948</v>
      </c>
    </row>
    <row r="4254">
      <c r="S4254" t="s">
        <v>4949</v>
      </c>
    </row>
    <row r="4255">
      <c r="S4255" t="s">
        <v>4950</v>
      </c>
    </row>
    <row r="4256">
      <c r="S4256" t="s">
        <v>4951</v>
      </c>
    </row>
    <row r="4257">
      <c r="S4257" t="s">
        <v>4952</v>
      </c>
    </row>
    <row r="4258">
      <c r="S4258" t="s">
        <v>4953</v>
      </c>
    </row>
    <row r="4259">
      <c r="S4259" t="s">
        <v>4954</v>
      </c>
    </row>
    <row r="4260">
      <c r="S4260" t="s">
        <v>4955</v>
      </c>
    </row>
    <row r="4261">
      <c r="S4261" t="s">
        <v>4956</v>
      </c>
    </row>
    <row r="4262">
      <c r="S4262" t="s">
        <v>4957</v>
      </c>
    </row>
    <row r="4263">
      <c r="S4263" t="s">
        <v>4958</v>
      </c>
    </row>
    <row r="4264">
      <c r="S4264" t="s">
        <v>4959</v>
      </c>
    </row>
    <row r="4265">
      <c r="S4265" t="s">
        <v>4960</v>
      </c>
    </row>
    <row r="4266">
      <c r="S4266" t="s">
        <v>4961</v>
      </c>
    </row>
    <row r="4267">
      <c r="S4267" t="s">
        <v>4962</v>
      </c>
    </row>
    <row r="4268">
      <c r="S4268" t="s">
        <v>4963</v>
      </c>
    </row>
    <row r="4269">
      <c r="S4269" t="s">
        <v>4963</v>
      </c>
    </row>
    <row r="4270">
      <c r="S4270" t="s">
        <v>4964</v>
      </c>
    </row>
    <row r="4271">
      <c r="S4271" t="s">
        <v>4965</v>
      </c>
    </row>
    <row r="4272">
      <c r="S4272" t="s">
        <v>4966</v>
      </c>
    </row>
    <row r="4273">
      <c r="S4273" t="s">
        <v>4967</v>
      </c>
    </row>
    <row r="4274">
      <c r="S4274" t="s">
        <v>4968</v>
      </c>
    </row>
    <row r="4275">
      <c r="S4275" t="s">
        <v>4969</v>
      </c>
    </row>
    <row r="4276">
      <c r="S4276" t="s">
        <v>4970</v>
      </c>
    </row>
    <row r="4277">
      <c r="S4277" t="s">
        <v>4971</v>
      </c>
    </row>
    <row r="4278">
      <c r="S4278" t="s">
        <v>4972</v>
      </c>
    </row>
    <row r="4279">
      <c r="S4279" t="s">
        <v>4973</v>
      </c>
    </row>
    <row r="4280">
      <c r="S4280" t="s">
        <v>4974</v>
      </c>
    </row>
    <row r="4281">
      <c r="S4281" t="s">
        <v>4975</v>
      </c>
    </row>
    <row r="4282">
      <c r="S4282" t="s">
        <v>4976</v>
      </c>
    </row>
    <row r="4283">
      <c r="S4283" t="s">
        <v>4977</v>
      </c>
    </row>
    <row r="4284">
      <c r="S4284" t="s">
        <v>4978</v>
      </c>
    </row>
    <row r="4285">
      <c r="S4285" t="s">
        <v>4979</v>
      </c>
    </row>
    <row r="4286">
      <c r="S4286" t="s">
        <v>4980</v>
      </c>
    </row>
    <row r="4287">
      <c r="S4287" t="s">
        <v>4981</v>
      </c>
    </row>
    <row r="4288">
      <c r="S4288" t="s">
        <v>4982</v>
      </c>
    </row>
    <row r="4289">
      <c r="S4289" t="s">
        <v>4983</v>
      </c>
    </row>
    <row r="4290">
      <c r="S4290" t="s">
        <v>4984</v>
      </c>
    </row>
    <row r="4291">
      <c r="S4291" t="s">
        <v>4985</v>
      </c>
    </row>
    <row r="4292">
      <c r="S4292" t="s">
        <v>4986</v>
      </c>
    </row>
    <row r="4293">
      <c r="S4293" t="s">
        <v>4987</v>
      </c>
    </row>
    <row r="4294">
      <c r="S4294" t="s">
        <v>4988</v>
      </c>
    </row>
    <row r="4295">
      <c r="S4295" t="s">
        <v>4989</v>
      </c>
    </row>
    <row r="4296">
      <c r="S4296" t="s">
        <v>4990</v>
      </c>
    </row>
    <row r="4297">
      <c r="S4297" t="s">
        <v>4991</v>
      </c>
    </row>
    <row r="4298">
      <c r="S4298" t="s">
        <v>4992</v>
      </c>
    </row>
    <row r="4299">
      <c r="S4299" t="s">
        <v>4993</v>
      </c>
    </row>
    <row r="4300">
      <c r="S4300" t="s">
        <v>4994</v>
      </c>
    </row>
    <row r="4301">
      <c r="S4301" t="s">
        <v>4995</v>
      </c>
    </row>
    <row r="4302">
      <c r="S4302" t="s">
        <v>4996</v>
      </c>
    </row>
    <row r="4303">
      <c r="S4303" t="s">
        <v>4997</v>
      </c>
    </row>
    <row r="4304">
      <c r="S4304" t="s">
        <v>4998</v>
      </c>
    </row>
    <row r="4305">
      <c r="S4305" t="s">
        <v>4999</v>
      </c>
    </row>
    <row r="4306">
      <c r="S4306" t="s">
        <v>5000</v>
      </c>
    </row>
    <row r="4307">
      <c r="S4307" t="s">
        <v>5001</v>
      </c>
    </row>
    <row r="4308">
      <c r="S4308" t="s">
        <v>5002</v>
      </c>
    </row>
    <row r="4309">
      <c r="S4309" t="s">
        <v>5003</v>
      </c>
    </row>
    <row r="4310">
      <c r="S4310" t="s">
        <v>5004</v>
      </c>
    </row>
    <row r="4311">
      <c r="S4311" t="s">
        <v>5005</v>
      </c>
    </row>
    <row r="4312">
      <c r="S4312" t="s">
        <v>5006</v>
      </c>
    </row>
    <row r="4313">
      <c r="S4313" t="s">
        <v>5007</v>
      </c>
    </row>
    <row r="4314">
      <c r="S4314" t="s">
        <v>5008</v>
      </c>
    </row>
    <row r="4315">
      <c r="S4315" t="s">
        <v>5009</v>
      </c>
    </row>
    <row r="4316">
      <c r="S4316" t="s">
        <v>5010</v>
      </c>
    </row>
    <row r="4317">
      <c r="S4317" t="s">
        <v>5011</v>
      </c>
    </row>
    <row r="4318">
      <c r="S4318" t="s">
        <v>5012</v>
      </c>
    </row>
    <row r="4319">
      <c r="S4319" t="s">
        <v>5013</v>
      </c>
    </row>
    <row r="4320">
      <c r="S4320" t="s">
        <v>5014</v>
      </c>
    </row>
    <row r="4321">
      <c r="S4321" t="s">
        <v>5015</v>
      </c>
    </row>
    <row r="4322">
      <c r="S4322" t="s">
        <v>5016</v>
      </c>
    </row>
    <row r="4323">
      <c r="S4323" t="s">
        <v>5017</v>
      </c>
    </row>
    <row r="4324">
      <c r="S4324" t="s">
        <v>5018</v>
      </c>
    </row>
    <row r="4325">
      <c r="S4325" t="s">
        <v>5019</v>
      </c>
    </row>
    <row r="4326">
      <c r="S4326" t="s">
        <v>5020</v>
      </c>
    </row>
    <row r="4327">
      <c r="S4327" t="s">
        <v>5021</v>
      </c>
    </row>
    <row r="4328">
      <c r="S4328" t="s">
        <v>5022</v>
      </c>
    </row>
    <row r="4329">
      <c r="S4329" t="s">
        <v>5023</v>
      </c>
    </row>
    <row r="4330">
      <c r="S4330" t="s">
        <v>5024</v>
      </c>
    </row>
    <row r="4331">
      <c r="S4331" t="s">
        <v>5025</v>
      </c>
    </row>
    <row r="4332">
      <c r="S4332" t="s">
        <v>5026</v>
      </c>
    </row>
    <row r="4333">
      <c r="S4333" t="s">
        <v>5027</v>
      </c>
    </row>
    <row r="4334">
      <c r="S4334" t="s">
        <v>5028</v>
      </c>
    </row>
    <row r="4335">
      <c r="S4335" t="s">
        <v>5029</v>
      </c>
    </row>
    <row r="4336">
      <c r="S4336" t="s">
        <v>5030</v>
      </c>
    </row>
    <row r="4337">
      <c r="S4337" t="s">
        <v>5031</v>
      </c>
    </row>
    <row r="4338">
      <c r="S4338" t="s">
        <v>5032</v>
      </c>
    </row>
    <row r="4339">
      <c r="S4339" t="s">
        <v>5033</v>
      </c>
    </row>
    <row r="4340">
      <c r="S4340" t="s">
        <v>5033</v>
      </c>
    </row>
    <row r="4341">
      <c r="S4341" t="s">
        <v>5034</v>
      </c>
    </row>
    <row r="4342">
      <c r="S4342" t="s">
        <v>5035</v>
      </c>
    </row>
    <row r="4343">
      <c r="S4343" t="s">
        <v>5036</v>
      </c>
    </row>
    <row r="4344">
      <c r="S4344" t="s">
        <v>5037</v>
      </c>
    </row>
    <row r="4345">
      <c r="S4345" t="s">
        <v>5038</v>
      </c>
    </row>
    <row r="4346">
      <c r="S4346" t="s">
        <v>5039</v>
      </c>
    </row>
    <row r="4347">
      <c r="S4347" t="s">
        <v>5040</v>
      </c>
    </row>
    <row r="4348">
      <c r="S4348" t="s">
        <v>5041</v>
      </c>
    </row>
    <row r="4349">
      <c r="S4349" t="s">
        <v>5042</v>
      </c>
    </row>
    <row r="4350">
      <c r="S4350" t="s">
        <v>5043</v>
      </c>
    </row>
    <row r="4351">
      <c r="S4351" t="s">
        <v>5044</v>
      </c>
    </row>
    <row r="4352">
      <c r="S4352" t="s">
        <v>5045</v>
      </c>
    </row>
    <row r="4353">
      <c r="S4353" t="s">
        <v>5046</v>
      </c>
    </row>
    <row r="4354">
      <c r="S4354" t="s">
        <v>5047</v>
      </c>
    </row>
    <row r="4355">
      <c r="S4355" t="s">
        <v>5048</v>
      </c>
    </row>
    <row r="4356">
      <c r="S4356" t="s">
        <v>5049</v>
      </c>
    </row>
    <row r="4357">
      <c r="S4357" t="s">
        <v>5050</v>
      </c>
    </row>
    <row r="4358">
      <c r="S4358" t="s">
        <v>5051</v>
      </c>
    </row>
    <row r="4359">
      <c r="S4359" t="s">
        <v>5052</v>
      </c>
    </row>
    <row r="4360">
      <c r="S4360" t="s">
        <v>5053</v>
      </c>
    </row>
    <row r="4361">
      <c r="S4361" t="s">
        <v>5054</v>
      </c>
    </row>
    <row r="4362">
      <c r="S4362" t="s">
        <v>5055</v>
      </c>
    </row>
    <row r="4363">
      <c r="S4363" t="s">
        <v>5056</v>
      </c>
    </row>
    <row r="4364">
      <c r="S4364" t="s">
        <v>5057</v>
      </c>
    </row>
    <row r="4365">
      <c r="S4365" t="s">
        <v>5058</v>
      </c>
    </row>
    <row r="4366">
      <c r="S4366" t="s">
        <v>5059</v>
      </c>
    </row>
    <row r="4367">
      <c r="S4367" t="s">
        <v>5060</v>
      </c>
    </row>
    <row r="4368">
      <c r="S4368" t="s">
        <v>5061</v>
      </c>
    </row>
    <row r="4369">
      <c r="S4369" t="s">
        <v>5062</v>
      </c>
    </row>
    <row r="4370">
      <c r="S4370" t="s">
        <v>5063</v>
      </c>
    </row>
    <row r="4371">
      <c r="S4371" t="s">
        <v>5064</v>
      </c>
    </row>
    <row r="4372">
      <c r="S4372" t="s">
        <v>5065</v>
      </c>
    </row>
    <row r="4373">
      <c r="S4373" t="s">
        <v>5066</v>
      </c>
    </row>
    <row r="4374">
      <c r="S4374" t="s">
        <v>5067</v>
      </c>
    </row>
    <row r="4375">
      <c r="S4375" t="s">
        <v>5068</v>
      </c>
    </row>
    <row r="4376">
      <c r="S4376" t="s">
        <v>5069</v>
      </c>
    </row>
    <row r="4377">
      <c r="S4377" t="s">
        <v>5070</v>
      </c>
    </row>
    <row r="4378">
      <c r="S4378" t="s">
        <v>5071</v>
      </c>
    </row>
    <row r="4379">
      <c r="S4379" t="s">
        <v>5072</v>
      </c>
    </row>
    <row r="4380">
      <c r="S4380" t="s">
        <v>5073</v>
      </c>
    </row>
    <row r="4381">
      <c r="S4381" t="s">
        <v>5074</v>
      </c>
    </row>
    <row r="4382">
      <c r="S4382" t="s">
        <v>5075</v>
      </c>
    </row>
    <row r="4383">
      <c r="S4383" t="s">
        <v>5076</v>
      </c>
    </row>
    <row r="4384">
      <c r="S4384" t="s">
        <v>5077</v>
      </c>
    </row>
    <row r="4385">
      <c r="S4385" t="s">
        <v>5078</v>
      </c>
    </row>
    <row r="4386">
      <c r="S4386" t="s">
        <v>5079</v>
      </c>
    </row>
    <row r="4387">
      <c r="S4387" t="s">
        <v>5080</v>
      </c>
    </row>
    <row r="4388">
      <c r="S4388" t="s">
        <v>5081</v>
      </c>
    </row>
    <row r="4389">
      <c r="S4389" t="s">
        <v>5082</v>
      </c>
    </row>
    <row r="4390">
      <c r="S4390" t="s">
        <v>5083</v>
      </c>
    </row>
    <row r="4391">
      <c r="S4391" t="s">
        <v>5084</v>
      </c>
    </row>
    <row r="4392">
      <c r="S4392" t="s">
        <v>5085</v>
      </c>
    </row>
    <row r="4393">
      <c r="S4393" t="s">
        <v>5086</v>
      </c>
    </row>
    <row r="4394">
      <c r="S4394" t="s">
        <v>5087</v>
      </c>
    </row>
    <row r="4395">
      <c r="S4395" t="s">
        <v>5088</v>
      </c>
    </row>
    <row r="4396">
      <c r="S4396" t="s">
        <v>5089</v>
      </c>
    </row>
    <row r="4397">
      <c r="S4397" t="s">
        <v>5090</v>
      </c>
    </row>
    <row r="4398">
      <c r="S4398" t="s">
        <v>5091</v>
      </c>
    </row>
    <row r="4399">
      <c r="S4399" t="s">
        <v>5092</v>
      </c>
    </row>
    <row r="4400">
      <c r="S4400" t="s">
        <v>5093</v>
      </c>
    </row>
    <row r="4401">
      <c r="S4401" t="s">
        <v>5094</v>
      </c>
    </row>
    <row r="4402">
      <c r="S4402" t="s">
        <v>5095</v>
      </c>
    </row>
    <row r="4403">
      <c r="S4403" t="s">
        <v>5096</v>
      </c>
    </row>
    <row r="4404">
      <c r="S4404" t="s">
        <v>5097</v>
      </c>
    </row>
    <row r="4405">
      <c r="S4405" t="s">
        <v>5098</v>
      </c>
    </row>
    <row r="4406">
      <c r="S4406" t="s">
        <v>5099</v>
      </c>
    </row>
    <row r="4407">
      <c r="S4407" t="s">
        <v>5100</v>
      </c>
    </row>
    <row r="4408">
      <c r="S4408" t="s">
        <v>5101</v>
      </c>
    </row>
    <row r="4409">
      <c r="S4409" t="s">
        <v>5102</v>
      </c>
    </row>
    <row r="4410">
      <c r="S4410" t="s">
        <v>5103</v>
      </c>
    </row>
    <row r="4411">
      <c r="S4411" t="s">
        <v>5104</v>
      </c>
    </row>
    <row r="4412">
      <c r="S4412" t="s">
        <v>5105</v>
      </c>
    </row>
    <row r="4413">
      <c r="S4413" t="s">
        <v>5106</v>
      </c>
    </row>
    <row r="4414">
      <c r="S4414" t="s">
        <v>5107</v>
      </c>
    </row>
    <row r="4415">
      <c r="S4415" t="s">
        <v>5108</v>
      </c>
    </row>
    <row r="4416">
      <c r="S4416" t="s">
        <v>5109</v>
      </c>
    </row>
    <row r="4417">
      <c r="S4417" t="s">
        <v>5110</v>
      </c>
    </row>
    <row r="4418">
      <c r="S4418" t="s">
        <v>5111</v>
      </c>
    </row>
    <row r="4419">
      <c r="S4419" t="s">
        <v>5112</v>
      </c>
    </row>
    <row r="4420">
      <c r="S4420" t="s">
        <v>5113</v>
      </c>
    </row>
    <row r="4421">
      <c r="S4421" t="s">
        <v>5114</v>
      </c>
    </row>
    <row r="4422">
      <c r="S4422" t="s">
        <v>5115</v>
      </c>
    </row>
    <row r="4423">
      <c r="S4423" t="s">
        <v>5116</v>
      </c>
    </row>
    <row r="4424">
      <c r="S4424" t="s">
        <v>5117</v>
      </c>
    </row>
    <row r="4425">
      <c r="S4425" t="s">
        <v>5118</v>
      </c>
    </row>
    <row r="4426">
      <c r="S4426" t="s">
        <v>5119</v>
      </c>
    </row>
    <row r="4427">
      <c r="S4427" t="s">
        <v>5120</v>
      </c>
    </row>
    <row r="4428">
      <c r="S4428" t="s">
        <v>5121</v>
      </c>
    </row>
    <row r="4429">
      <c r="S4429" t="s">
        <v>5122</v>
      </c>
    </row>
    <row r="4430">
      <c r="S4430" t="s">
        <v>5123</v>
      </c>
    </row>
    <row r="4431">
      <c r="S4431" t="s">
        <v>5124</v>
      </c>
    </row>
    <row r="4432">
      <c r="S4432" t="s">
        <v>5125</v>
      </c>
    </row>
    <row r="4433">
      <c r="S4433" t="s">
        <v>5126</v>
      </c>
    </row>
    <row r="4434">
      <c r="S4434" t="s">
        <v>5127</v>
      </c>
    </row>
    <row r="4435">
      <c r="S4435" t="s">
        <v>5128</v>
      </c>
    </row>
    <row r="4436">
      <c r="S4436" t="s">
        <v>5129</v>
      </c>
    </row>
    <row r="4437">
      <c r="S4437" t="s">
        <v>5130</v>
      </c>
    </row>
    <row r="4438">
      <c r="S4438" t="s">
        <v>5131</v>
      </c>
    </row>
    <row r="4439">
      <c r="S4439" t="s">
        <v>5132</v>
      </c>
    </row>
    <row r="4440">
      <c r="S4440" t="s">
        <v>5133</v>
      </c>
    </row>
    <row r="4441">
      <c r="S4441" t="s">
        <v>5133</v>
      </c>
    </row>
    <row r="4442">
      <c r="S4442" t="s">
        <v>5134</v>
      </c>
    </row>
    <row r="4443">
      <c r="S4443" t="s">
        <v>5134</v>
      </c>
    </row>
    <row r="4444">
      <c r="S4444" t="s">
        <v>5134</v>
      </c>
    </row>
    <row r="4445">
      <c r="S4445" t="s">
        <v>5135</v>
      </c>
    </row>
    <row r="4446">
      <c r="S4446" t="s">
        <v>5136</v>
      </c>
    </row>
    <row r="4447">
      <c r="S4447" t="s">
        <v>5137</v>
      </c>
    </row>
    <row r="4448">
      <c r="S4448" t="s">
        <v>5138</v>
      </c>
    </row>
    <row r="4449">
      <c r="S4449" t="s">
        <v>5139</v>
      </c>
    </row>
    <row r="4450">
      <c r="S4450" t="s">
        <v>5140</v>
      </c>
    </row>
    <row r="4451">
      <c r="S4451" t="s">
        <v>5141</v>
      </c>
    </row>
    <row r="4452">
      <c r="S4452" t="s">
        <v>5142</v>
      </c>
    </row>
    <row r="4453">
      <c r="S4453" t="s">
        <v>5143</v>
      </c>
    </row>
    <row r="4454">
      <c r="S4454" t="s">
        <v>5144</v>
      </c>
    </row>
    <row r="4455">
      <c r="S4455" t="s">
        <v>5145</v>
      </c>
    </row>
    <row r="4456">
      <c r="S4456" t="s">
        <v>5146</v>
      </c>
    </row>
    <row r="4457">
      <c r="S4457" t="s">
        <v>5147</v>
      </c>
    </row>
    <row r="4458">
      <c r="S4458" t="s">
        <v>5147</v>
      </c>
    </row>
    <row r="4459">
      <c r="S4459" t="s">
        <v>5148</v>
      </c>
    </row>
    <row r="4460">
      <c r="S4460" t="s">
        <v>5148</v>
      </c>
    </row>
    <row r="4461">
      <c r="S4461" t="s">
        <v>5149</v>
      </c>
    </row>
    <row r="4462">
      <c r="S4462" t="s">
        <v>5150</v>
      </c>
    </row>
    <row r="4463">
      <c r="S4463" t="s">
        <v>5151</v>
      </c>
    </row>
    <row r="4464">
      <c r="S4464" t="s">
        <v>5152</v>
      </c>
    </row>
    <row r="4465">
      <c r="S4465" t="s">
        <v>5153</v>
      </c>
    </row>
    <row r="4466">
      <c r="S4466" t="s">
        <v>5154</v>
      </c>
    </row>
    <row r="4467">
      <c r="S4467" t="s">
        <v>5155</v>
      </c>
    </row>
    <row r="4468">
      <c r="S4468" t="s">
        <v>5156</v>
      </c>
    </row>
    <row r="4469">
      <c r="S4469" t="s">
        <v>5157</v>
      </c>
    </row>
    <row r="4470">
      <c r="S4470" t="s">
        <v>5158</v>
      </c>
    </row>
    <row r="4471">
      <c r="S4471" t="s">
        <v>5159</v>
      </c>
    </row>
    <row r="4472">
      <c r="S4472" t="s">
        <v>5160</v>
      </c>
    </row>
    <row r="4473">
      <c r="S4473" t="s">
        <v>5161</v>
      </c>
    </row>
    <row r="4474">
      <c r="S4474" t="s">
        <v>5162</v>
      </c>
    </row>
    <row r="4475">
      <c r="S4475" t="s">
        <v>5163</v>
      </c>
    </row>
    <row r="4476">
      <c r="S4476" t="s">
        <v>5164</v>
      </c>
    </row>
    <row r="4477">
      <c r="S4477" t="s">
        <v>5165</v>
      </c>
    </row>
    <row r="4478">
      <c r="S4478" t="s">
        <v>5166</v>
      </c>
    </row>
    <row r="4479">
      <c r="S4479" t="s">
        <v>5167</v>
      </c>
    </row>
    <row r="4480">
      <c r="S4480" t="s">
        <v>5168</v>
      </c>
    </row>
    <row r="4481">
      <c r="S4481" t="s">
        <v>5169</v>
      </c>
    </row>
    <row r="4482">
      <c r="S4482" t="s">
        <v>5170</v>
      </c>
    </row>
    <row r="4483">
      <c r="S4483" t="s">
        <v>5171</v>
      </c>
    </row>
    <row r="4484">
      <c r="S4484" t="s">
        <v>5172</v>
      </c>
    </row>
    <row r="4485">
      <c r="S4485" t="s">
        <v>5173</v>
      </c>
    </row>
    <row r="4486">
      <c r="S4486" t="s">
        <v>5174</v>
      </c>
    </row>
    <row r="4487">
      <c r="S4487" t="s">
        <v>5175</v>
      </c>
    </row>
    <row r="4488">
      <c r="S4488" t="s">
        <v>5176</v>
      </c>
    </row>
    <row r="4489">
      <c r="S4489" t="s">
        <v>5177</v>
      </c>
    </row>
    <row r="4490">
      <c r="S4490" t="s">
        <v>5178</v>
      </c>
    </row>
    <row r="4491">
      <c r="S4491" t="s">
        <v>5179</v>
      </c>
    </row>
    <row r="4492">
      <c r="S4492" t="s">
        <v>5180</v>
      </c>
    </row>
    <row r="4493">
      <c r="S4493" t="s">
        <v>5181</v>
      </c>
    </row>
    <row r="4494">
      <c r="S4494" t="s">
        <v>5182</v>
      </c>
    </row>
    <row r="4495">
      <c r="S4495" t="s">
        <v>5183</v>
      </c>
    </row>
    <row r="4496">
      <c r="S4496" t="s">
        <v>5184</v>
      </c>
    </row>
    <row r="4497">
      <c r="S4497" t="s">
        <v>5185</v>
      </c>
    </row>
    <row r="4498">
      <c r="S4498" t="s">
        <v>5186</v>
      </c>
    </row>
    <row r="4499">
      <c r="S4499" t="s">
        <v>5187</v>
      </c>
    </row>
    <row r="4500">
      <c r="S4500" t="s">
        <v>5188</v>
      </c>
    </row>
    <row r="4501">
      <c r="S4501" t="s">
        <v>5189</v>
      </c>
    </row>
    <row r="4502">
      <c r="S4502" t="s">
        <v>5190</v>
      </c>
    </row>
    <row r="4503">
      <c r="S4503" t="s">
        <v>5191</v>
      </c>
    </row>
    <row r="4504">
      <c r="S4504" t="s">
        <v>5192</v>
      </c>
    </row>
    <row r="4505">
      <c r="S4505" t="s">
        <v>5193</v>
      </c>
    </row>
    <row r="4506">
      <c r="S4506" t="s">
        <v>5194</v>
      </c>
    </row>
    <row r="4507">
      <c r="S4507" t="s">
        <v>5195</v>
      </c>
    </row>
    <row r="4508">
      <c r="S4508" t="s">
        <v>5196</v>
      </c>
    </row>
    <row r="4509">
      <c r="S4509" t="s">
        <v>5197</v>
      </c>
    </row>
    <row r="4510">
      <c r="S4510" t="s">
        <v>5198</v>
      </c>
    </row>
    <row r="4511">
      <c r="S4511" t="s">
        <v>5199</v>
      </c>
    </row>
    <row r="4512">
      <c r="S4512" t="s">
        <v>5200</v>
      </c>
    </row>
    <row r="4513">
      <c r="S4513" t="s">
        <v>5201</v>
      </c>
    </row>
    <row r="4514">
      <c r="S4514" t="s">
        <v>5202</v>
      </c>
    </row>
    <row r="4515">
      <c r="S4515" t="s">
        <v>5203</v>
      </c>
    </row>
    <row r="4516">
      <c r="S4516" t="s">
        <v>5204</v>
      </c>
    </row>
    <row r="4517">
      <c r="S4517" t="s">
        <v>5204</v>
      </c>
    </row>
    <row r="4518">
      <c r="S4518" t="s">
        <v>5205</v>
      </c>
    </row>
    <row r="4519">
      <c r="S4519" t="s">
        <v>5206</v>
      </c>
    </row>
    <row r="4520">
      <c r="S4520" t="s">
        <v>5207</v>
      </c>
    </row>
    <row r="4521">
      <c r="S4521" t="s">
        <v>5208</v>
      </c>
    </row>
    <row r="4522">
      <c r="S4522" t="s">
        <v>5209</v>
      </c>
    </row>
    <row r="4523">
      <c r="S4523" t="s">
        <v>5210</v>
      </c>
    </row>
    <row r="4524">
      <c r="S4524" t="s">
        <v>5211</v>
      </c>
    </row>
    <row r="4525">
      <c r="S4525" t="s">
        <v>5212</v>
      </c>
    </row>
    <row r="4526">
      <c r="S4526" t="s">
        <v>5213</v>
      </c>
    </row>
    <row r="4527">
      <c r="S4527" t="s">
        <v>5214</v>
      </c>
    </row>
    <row r="4528">
      <c r="S4528" t="s">
        <v>5215</v>
      </c>
    </row>
    <row r="4529">
      <c r="S4529" t="s">
        <v>5216</v>
      </c>
    </row>
    <row r="4530">
      <c r="S4530" t="s">
        <v>5217</v>
      </c>
    </row>
    <row r="4531">
      <c r="S4531" t="s">
        <v>5218</v>
      </c>
    </row>
    <row r="4532">
      <c r="S4532" t="s">
        <v>5219</v>
      </c>
    </row>
    <row r="4533">
      <c r="S4533" t="s">
        <v>5220</v>
      </c>
    </row>
    <row r="4534">
      <c r="S4534" t="s">
        <v>5221</v>
      </c>
    </row>
    <row r="4535">
      <c r="S4535" t="s">
        <v>5222</v>
      </c>
    </row>
    <row r="4536">
      <c r="S4536" t="s">
        <v>5223</v>
      </c>
    </row>
    <row r="4537">
      <c r="S4537" t="s">
        <v>5224</v>
      </c>
    </row>
    <row r="4538">
      <c r="S4538" t="s">
        <v>5225</v>
      </c>
    </row>
    <row r="4539">
      <c r="S4539" t="s">
        <v>5226</v>
      </c>
    </row>
    <row r="4540">
      <c r="S4540" t="s">
        <v>5227</v>
      </c>
    </row>
    <row r="4541">
      <c r="S4541" t="s">
        <v>5228</v>
      </c>
    </row>
    <row r="4542">
      <c r="S4542" t="s">
        <v>5229</v>
      </c>
    </row>
    <row r="4543">
      <c r="S4543" t="s">
        <v>5230</v>
      </c>
    </row>
    <row r="4544">
      <c r="S4544" t="s">
        <v>5231</v>
      </c>
    </row>
    <row r="4545">
      <c r="S4545" t="s">
        <v>5232</v>
      </c>
    </row>
    <row r="4546">
      <c r="S4546" t="s">
        <v>5233</v>
      </c>
    </row>
    <row r="4547">
      <c r="S4547" t="s">
        <v>5234</v>
      </c>
    </row>
    <row r="4548">
      <c r="S4548" t="s">
        <v>5235</v>
      </c>
    </row>
    <row r="4549">
      <c r="S4549" t="s">
        <v>5236</v>
      </c>
    </row>
    <row r="4550">
      <c r="S4550" t="s">
        <v>5237</v>
      </c>
    </row>
    <row r="4551">
      <c r="S4551" t="s">
        <v>5238</v>
      </c>
    </row>
    <row r="4552">
      <c r="S4552" t="s">
        <v>5239</v>
      </c>
    </row>
    <row r="4553">
      <c r="S4553" t="s">
        <v>5240</v>
      </c>
    </row>
    <row r="4554">
      <c r="S4554" t="s">
        <v>5241</v>
      </c>
    </row>
    <row r="4555">
      <c r="S4555" t="s">
        <v>5242</v>
      </c>
    </row>
    <row r="4556">
      <c r="S4556" t="s">
        <v>5243</v>
      </c>
    </row>
    <row r="4557">
      <c r="S4557" t="s">
        <v>5244</v>
      </c>
    </row>
    <row r="4558">
      <c r="S4558" t="s">
        <v>5245</v>
      </c>
    </row>
    <row r="4559">
      <c r="S4559" t="s">
        <v>5246</v>
      </c>
    </row>
    <row r="4560">
      <c r="S4560" t="s">
        <v>5247</v>
      </c>
    </row>
    <row r="4561">
      <c r="S4561" t="s">
        <v>5248</v>
      </c>
    </row>
    <row r="4562">
      <c r="S4562" t="s">
        <v>5248</v>
      </c>
    </row>
    <row r="4563">
      <c r="S4563" t="s">
        <v>5249</v>
      </c>
    </row>
    <row r="4564">
      <c r="S4564" t="s">
        <v>5250</v>
      </c>
    </row>
    <row r="4565">
      <c r="S4565" t="s">
        <v>5251</v>
      </c>
    </row>
    <row r="4566">
      <c r="S4566" t="s">
        <v>327</v>
      </c>
    </row>
    <row r="4567">
      <c r="S4567" t="s">
        <v>5252</v>
      </c>
    </row>
    <row r="4568">
      <c r="S4568" t="s">
        <v>5253</v>
      </c>
    </row>
    <row r="4569">
      <c r="S4569" t="s">
        <v>5254</v>
      </c>
    </row>
    <row r="4570">
      <c r="S4570" t="s">
        <v>5255</v>
      </c>
    </row>
    <row r="4571">
      <c r="S4571" t="s">
        <v>5256</v>
      </c>
    </row>
    <row r="4572">
      <c r="S4572" t="s">
        <v>5257</v>
      </c>
    </row>
    <row r="4573">
      <c r="S4573" t="s">
        <v>5258</v>
      </c>
    </row>
    <row r="4574">
      <c r="S4574" t="s">
        <v>5259</v>
      </c>
    </row>
    <row r="4575">
      <c r="S4575" t="s">
        <v>5259</v>
      </c>
    </row>
    <row r="4576">
      <c r="S4576" t="s">
        <v>5260</v>
      </c>
    </row>
    <row r="4577">
      <c r="S4577" t="s">
        <v>5261</v>
      </c>
    </row>
    <row r="4578">
      <c r="S4578" t="s">
        <v>5262</v>
      </c>
    </row>
    <row r="4579">
      <c r="S4579" t="s">
        <v>5263</v>
      </c>
    </row>
    <row r="4580">
      <c r="S4580" t="s">
        <v>5264</v>
      </c>
    </row>
    <row r="4581">
      <c r="S4581" t="s">
        <v>5265</v>
      </c>
    </row>
    <row r="4582">
      <c r="S4582" t="s">
        <v>5266</v>
      </c>
    </row>
    <row r="4583">
      <c r="S4583" t="s">
        <v>5267</v>
      </c>
    </row>
    <row r="4584">
      <c r="S4584" t="s">
        <v>5268</v>
      </c>
    </row>
    <row r="4585">
      <c r="S4585" t="s">
        <v>5269</v>
      </c>
    </row>
    <row r="4586">
      <c r="S4586" t="s">
        <v>5270</v>
      </c>
    </row>
    <row r="4587">
      <c r="S4587" t="s">
        <v>5271</v>
      </c>
    </row>
    <row r="4588">
      <c r="S4588" t="s">
        <v>5272</v>
      </c>
    </row>
    <row r="4589">
      <c r="S4589" t="s">
        <v>5273</v>
      </c>
    </row>
    <row r="4590">
      <c r="S4590" t="s">
        <v>5274</v>
      </c>
    </row>
    <row r="4591">
      <c r="S4591" t="s">
        <v>5275</v>
      </c>
    </row>
    <row r="4592">
      <c r="S4592" t="s">
        <v>5276</v>
      </c>
    </row>
    <row r="4593">
      <c r="S4593" t="s">
        <v>5277</v>
      </c>
    </row>
    <row r="4594">
      <c r="S4594" t="s">
        <v>5278</v>
      </c>
    </row>
    <row r="4595">
      <c r="S4595" t="s">
        <v>5279</v>
      </c>
    </row>
    <row r="4596">
      <c r="S4596" t="s">
        <v>5280</v>
      </c>
    </row>
    <row r="4597">
      <c r="S4597" t="s">
        <v>5281</v>
      </c>
    </row>
    <row r="4598">
      <c r="S4598" t="s">
        <v>5282</v>
      </c>
    </row>
    <row r="4599">
      <c r="S4599" t="s">
        <v>5283</v>
      </c>
    </row>
    <row r="4600">
      <c r="S4600" t="s">
        <v>5284</v>
      </c>
    </row>
    <row r="4601">
      <c r="S4601" t="s">
        <v>5285</v>
      </c>
    </row>
    <row r="4602">
      <c r="S4602" t="s">
        <v>5286</v>
      </c>
    </row>
    <row r="4603">
      <c r="S4603" t="s">
        <v>5287</v>
      </c>
    </row>
    <row r="4604">
      <c r="S4604" t="s">
        <v>5288</v>
      </c>
    </row>
    <row r="4605">
      <c r="S4605" t="s">
        <v>5289</v>
      </c>
    </row>
    <row r="4606">
      <c r="S4606" t="s">
        <v>5290</v>
      </c>
    </row>
    <row r="4607">
      <c r="S4607" t="s">
        <v>5291</v>
      </c>
    </row>
    <row r="4608">
      <c r="S4608" t="s">
        <v>5292</v>
      </c>
    </row>
    <row r="4609">
      <c r="S4609" t="s">
        <v>5293</v>
      </c>
    </row>
    <row r="4610">
      <c r="S4610" t="s">
        <v>5294</v>
      </c>
    </row>
    <row r="4611">
      <c r="S4611" t="s">
        <v>5295</v>
      </c>
    </row>
    <row r="4612">
      <c r="S4612" t="s">
        <v>5296</v>
      </c>
    </row>
    <row r="4613">
      <c r="S4613" t="s">
        <v>5297</v>
      </c>
    </row>
    <row r="4614">
      <c r="S4614" t="s">
        <v>5298</v>
      </c>
    </row>
    <row r="4615">
      <c r="S4615" t="s">
        <v>5299</v>
      </c>
    </row>
    <row r="4616">
      <c r="S4616" t="s">
        <v>5300</v>
      </c>
    </row>
    <row r="4617">
      <c r="S4617" t="s">
        <v>5301</v>
      </c>
    </row>
    <row r="4618">
      <c r="S4618" t="s">
        <v>5302</v>
      </c>
    </row>
    <row r="4619">
      <c r="S4619" t="s">
        <v>5303</v>
      </c>
    </row>
    <row r="4620">
      <c r="S4620" t="s">
        <v>5304</v>
      </c>
    </row>
    <row r="4621">
      <c r="S4621" t="s">
        <v>5305</v>
      </c>
    </row>
    <row r="4622">
      <c r="S4622" t="s">
        <v>5306</v>
      </c>
    </row>
    <row r="4623">
      <c r="S4623" t="s">
        <v>5307</v>
      </c>
    </row>
    <row r="4624">
      <c r="S4624" t="s">
        <v>5308</v>
      </c>
    </row>
    <row r="4625">
      <c r="S4625" t="s">
        <v>5309</v>
      </c>
    </row>
    <row r="4626">
      <c r="S4626" t="s">
        <v>5310</v>
      </c>
    </row>
    <row r="4627">
      <c r="S4627" t="s">
        <v>5310</v>
      </c>
    </row>
    <row r="4628">
      <c r="S4628" t="s">
        <v>5311</v>
      </c>
    </row>
    <row r="4629">
      <c r="S4629" t="s">
        <v>5311</v>
      </c>
    </row>
    <row r="4630">
      <c r="S4630" t="s">
        <v>5312</v>
      </c>
    </row>
    <row r="4631">
      <c r="S4631" t="s">
        <v>5312</v>
      </c>
    </row>
    <row r="4632">
      <c r="S4632" t="s">
        <v>5313</v>
      </c>
    </row>
    <row r="4633">
      <c r="S4633" t="s">
        <v>5313</v>
      </c>
    </row>
    <row r="4634">
      <c r="S4634" t="s">
        <v>5314</v>
      </c>
    </row>
    <row r="4635">
      <c r="S4635" t="s">
        <v>5314</v>
      </c>
    </row>
    <row r="4636">
      <c r="S4636" t="s">
        <v>5315</v>
      </c>
    </row>
    <row r="4637">
      <c r="S4637" t="s">
        <v>5316</v>
      </c>
    </row>
    <row r="4638">
      <c r="S4638" t="s">
        <v>5317</v>
      </c>
    </row>
    <row r="4639">
      <c r="S4639" t="s">
        <v>5318</v>
      </c>
    </row>
    <row r="4640">
      <c r="S4640" t="s">
        <v>5319</v>
      </c>
    </row>
    <row r="4641">
      <c r="S4641" t="s">
        <v>5320</v>
      </c>
    </row>
    <row r="4642">
      <c r="S4642" t="s">
        <v>5321</v>
      </c>
    </row>
    <row r="4643">
      <c r="S4643" t="s">
        <v>5322</v>
      </c>
    </row>
    <row r="4644">
      <c r="S4644" t="s">
        <v>5323</v>
      </c>
    </row>
    <row r="4645">
      <c r="S4645" t="s">
        <v>5324</v>
      </c>
    </row>
    <row r="4646">
      <c r="S4646" t="s">
        <v>5325</v>
      </c>
    </row>
    <row r="4647">
      <c r="S4647" t="s">
        <v>5326</v>
      </c>
    </row>
    <row r="4648">
      <c r="S4648" t="s">
        <v>5327</v>
      </c>
    </row>
    <row r="4649">
      <c r="S4649" t="s">
        <v>5328</v>
      </c>
    </row>
    <row r="4650">
      <c r="S4650" t="s">
        <v>5329</v>
      </c>
    </row>
    <row r="4651">
      <c r="S4651" t="s">
        <v>5330</v>
      </c>
    </row>
    <row r="4652">
      <c r="S4652" t="s">
        <v>5331</v>
      </c>
    </row>
    <row r="4653">
      <c r="S4653" t="s">
        <v>5332</v>
      </c>
    </row>
    <row r="4654">
      <c r="S4654" t="s">
        <v>5333</v>
      </c>
    </row>
    <row r="4655">
      <c r="S4655" t="s">
        <v>5334</v>
      </c>
    </row>
    <row r="4656">
      <c r="S4656" t="s">
        <v>5335</v>
      </c>
    </row>
    <row r="4657">
      <c r="S4657" t="s">
        <v>5336</v>
      </c>
    </row>
    <row r="4658">
      <c r="S4658" t="s">
        <v>5337</v>
      </c>
    </row>
    <row r="4659">
      <c r="S4659" t="s">
        <v>5338</v>
      </c>
    </row>
    <row r="4660">
      <c r="S4660" t="s">
        <v>5339</v>
      </c>
    </row>
    <row r="4661">
      <c r="S4661" t="s">
        <v>5340</v>
      </c>
    </row>
    <row r="4662">
      <c r="S4662" t="s">
        <v>5341</v>
      </c>
    </row>
    <row r="4663">
      <c r="S4663" t="s">
        <v>5342</v>
      </c>
    </row>
    <row r="4664">
      <c r="S4664" t="s">
        <v>5343</v>
      </c>
    </row>
    <row r="4665">
      <c r="S4665" t="s">
        <v>5344</v>
      </c>
    </row>
    <row r="4666">
      <c r="S4666" t="s">
        <v>5345</v>
      </c>
    </row>
    <row r="4667">
      <c r="S4667" t="s">
        <v>5346</v>
      </c>
    </row>
    <row r="4668">
      <c r="S4668" t="s">
        <v>5347</v>
      </c>
    </row>
    <row r="4669">
      <c r="S4669" t="s">
        <v>5348</v>
      </c>
    </row>
    <row r="4670">
      <c r="S4670" t="s">
        <v>5349</v>
      </c>
    </row>
    <row r="4671">
      <c r="S4671" t="s">
        <v>5350</v>
      </c>
    </row>
    <row r="4672">
      <c r="S4672" t="s">
        <v>5351</v>
      </c>
    </row>
    <row r="4673">
      <c r="S4673" t="s">
        <v>5352</v>
      </c>
    </row>
    <row r="4674">
      <c r="S4674" t="s">
        <v>5353</v>
      </c>
    </row>
    <row r="4675">
      <c r="S4675" t="s">
        <v>5354</v>
      </c>
    </row>
    <row r="4676">
      <c r="S4676" t="s">
        <v>5355</v>
      </c>
    </row>
    <row r="4677">
      <c r="S4677" t="s">
        <v>5356</v>
      </c>
    </row>
    <row r="4678">
      <c r="S4678" t="s">
        <v>5357</v>
      </c>
    </row>
    <row r="4679">
      <c r="S4679" t="s">
        <v>5358</v>
      </c>
    </row>
    <row r="4680">
      <c r="S4680" t="s">
        <v>5359</v>
      </c>
    </row>
    <row r="4681">
      <c r="S4681" t="s">
        <v>5360</v>
      </c>
    </row>
    <row r="4682">
      <c r="S4682" t="s">
        <v>5361</v>
      </c>
    </row>
    <row r="4683">
      <c r="S4683" t="s">
        <v>5362</v>
      </c>
    </row>
    <row r="4684">
      <c r="S4684" t="s">
        <v>5363</v>
      </c>
    </row>
    <row r="4685">
      <c r="S4685" t="s">
        <v>5364</v>
      </c>
    </row>
    <row r="4686">
      <c r="S4686" t="s">
        <v>5365</v>
      </c>
    </row>
    <row r="4687">
      <c r="S4687" t="s">
        <v>5366</v>
      </c>
    </row>
    <row r="4688">
      <c r="S4688" t="s">
        <v>5367</v>
      </c>
    </row>
    <row r="4689">
      <c r="S4689" t="s">
        <v>5368</v>
      </c>
    </row>
    <row r="4690">
      <c r="S4690" t="s">
        <v>5369</v>
      </c>
    </row>
    <row r="4691">
      <c r="S4691" t="s">
        <v>5370</v>
      </c>
    </row>
    <row r="4692">
      <c r="S4692" t="s">
        <v>5371</v>
      </c>
    </row>
    <row r="4693">
      <c r="S4693" t="s">
        <v>5372</v>
      </c>
    </row>
    <row r="4694">
      <c r="S4694" t="s">
        <v>5373</v>
      </c>
    </row>
    <row r="4695">
      <c r="S4695" t="s">
        <v>5374</v>
      </c>
    </row>
    <row r="4696">
      <c r="S4696" t="s">
        <v>5375</v>
      </c>
    </row>
    <row r="4697">
      <c r="S4697" t="s">
        <v>5376</v>
      </c>
    </row>
    <row r="4698">
      <c r="S4698" t="s">
        <v>5377</v>
      </c>
    </row>
    <row r="4699">
      <c r="S4699" t="s">
        <v>5378</v>
      </c>
    </row>
    <row r="4700">
      <c r="S4700" t="s">
        <v>5379</v>
      </c>
    </row>
    <row r="4701">
      <c r="S4701" t="s">
        <v>5380</v>
      </c>
    </row>
    <row r="4702">
      <c r="S4702" t="s">
        <v>5381</v>
      </c>
    </row>
    <row r="4703">
      <c r="S4703" t="s">
        <v>5382</v>
      </c>
    </row>
    <row r="4704">
      <c r="S4704" t="s">
        <v>5383</v>
      </c>
    </row>
    <row r="4705">
      <c r="S4705" t="s">
        <v>5384</v>
      </c>
    </row>
    <row r="4706">
      <c r="S4706" t="s">
        <v>5385</v>
      </c>
    </row>
    <row r="4707">
      <c r="S4707" t="s">
        <v>5386</v>
      </c>
    </row>
    <row r="4708">
      <c r="S4708" t="s">
        <v>5387</v>
      </c>
    </row>
    <row r="4709">
      <c r="S4709" t="s">
        <v>5388</v>
      </c>
    </row>
    <row r="4710">
      <c r="S4710" t="s">
        <v>5389</v>
      </c>
    </row>
    <row r="4711">
      <c r="S4711" t="s">
        <v>5390</v>
      </c>
    </row>
    <row r="4712">
      <c r="S4712" t="s">
        <v>5391</v>
      </c>
    </row>
    <row r="4713">
      <c r="S4713" t="s">
        <v>5392</v>
      </c>
    </row>
    <row r="4714">
      <c r="S4714" t="s">
        <v>5393</v>
      </c>
    </row>
    <row r="4715">
      <c r="S4715" t="s">
        <v>5394</v>
      </c>
    </row>
    <row r="4716">
      <c r="S4716" t="s">
        <v>5395</v>
      </c>
    </row>
    <row r="4717">
      <c r="S4717" t="s">
        <v>5396</v>
      </c>
    </row>
    <row r="4718">
      <c r="S4718" t="s">
        <v>5397</v>
      </c>
    </row>
    <row r="4719">
      <c r="S4719" t="s">
        <v>5398</v>
      </c>
    </row>
    <row r="4720">
      <c r="S4720" t="s">
        <v>5399</v>
      </c>
    </row>
    <row r="4721">
      <c r="S4721" t="s">
        <v>5400</v>
      </c>
    </row>
    <row r="4722">
      <c r="S4722" t="s">
        <v>5401</v>
      </c>
    </row>
    <row r="4723">
      <c r="S4723" t="s">
        <v>5402</v>
      </c>
    </row>
    <row r="4724">
      <c r="S4724" t="s">
        <v>5403</v>
      </c>
    </row>
    <row r="4725">
      <c r="S4725" t="s">
        <v>5404</v>
      </c>
    </row>
    <row r="4726">
      <c r="S4726" t="s">
        <v>5405</v>
      </c>
    </row>
    <row r="4727">
      <c r="S4727" t="s">
        <v>5406</v>
      </c>
    </row>
    <row r="4728">
      <c r="S4728" t="s">
        <v>5407</v>
      </c>
    </row>
    <row r="4729">
      <c r="S4729" t="s">
        <v>5408</v>
      </c>
    </row>
    <row r="4730">
      <c r="S4730" t="s">
        <v>5409</v>
      </c>
    </row>
    <row r="4731">
      <c r="S4731" t="s">
        <v>5410</v>
      </c>
    </row>
    <row r="4732">
      <c r="S4732" t="s">
        <v>5411</v>
      </c>
    </row>
    <row r="4733">
      <c r="S4733" t="s">
        <v>5412</v>
      </c>
    </row>
    <row r="4734">
      <c r="S4734" t="s">
        <v>5413</v>
      </c>
    </row>
    <row r="4735">
      <c r="S4735" t="s">
        <v>5414</v>
      </c>
    </row>
    <row r="4736">
      <c r="S4736" t="s">
        <v>5415</v>
      </c>
    </row>
    <row r="4737">
      <c r="S4737" t="s">
        <v>5416</v>
      </c>
    </row>
    <row r="4738">
      <c r="S4738" t="s">
        <v>5417</v>
      </c>
    </row>
    <row r="4739">
      <c r="S4739" t="s">
        <v>5418</v>
      </c>
    </row>
    <row r="4740">
      <c r="S4740" t="s">
        <v>5419</v>
      </c>
    </row>
    <row r="4741">
      <c r="S4741" t="s">
        <v>5420</v>
      </c>
    </row>
    <row r="4742">
      <c r="S4742" t="s">
        <v>5421</v>
      </c>
    </row>
    <row r="4743">
      <c r="S4743" t="s">
        <v>5422</v>
      </c>
    </row>
    <row r="4744">
      <c r="S4744" t="s">
        <v>5423</v>
      </c>
    </row>
    <row r="4745">
      <c r="S4745" t="s">
        <v>5424</v>
      </c>
    </row>
    <row r="4746">
      <c r="S4746" t="s">
        <v>5425</v>
      </c>
    </row>
    <row r="4747">
      <c r="S4747" t="s">
        <v>5426</v>
      </c>
    </row>
    <row r="4748">
      <c r="S4748" t="s">
        <v>5427</v>
      </c>
    </row>
    <row r="4749">
      <c r="S4749" t="s">
        <v>5428</v>
      </c>
    </row>
    <row r="4750">
      <c r="S4750" t="s">
        <v>5429</v>
      </c>
    </row>
    <row r="4751">
      <c r="S4751" t="s">
        <v>5430</v>
      </c>
    </row>
    <row r="4752">
      <c r="S4752" t="s">
        <v>5431</v>
      </c>
    </row>
    <row r="4753">
      <c r="S4753" t="s">
        <v>5432</v>
      </c>
    </row>
    <row r="4754">
      <c r="S4754" t="s">
        <v>346</v>
      </c>
    </row>
    <row r="4755">
      <c r="S4755" t="s">
        <v>346</v>
      </c>
    </row>
    <row r="4756">
      <c r="S4756" t="s">
        <v>346</v>
      </c>
    </row>
    <row r="4757">
      <c r="S4757" t="s">
        <v>346</v>
      </c>
    </row>
    <row r="4758">
      <c r="S4758" t="s">
        <v>346</v>
      </c>
    </row>
    <row r="4759">
      <c r="S4759" t="s">
        <v>5433</v>
      </c>
    </row>
    <row r="4760">
      <c r="S4760" t="s">
        <v>5434</v>
      </c>
    </row>
    <row r="4761">
      <c r="S4761" t="s">
        <v>5435</v>
      </c>
    </row>
    <row r="4762">
      <c r="S4762" t="s">
        <v>5436</v>
      </c>
    </row>
    <row r="4763">
      <c r="S4763" t="s">
        <v>5437</v>
      </c>
    </row>
    <row r="4764">
      <c r="S4764" t="s">
        <v>5438</v>
      </c>
    </row>
    <row r="4765">
      <c r="S4765" t="s">
        <v>5439</v>
      </c>
    </row>
    <row r="4766">
      <c r="S4766" t="s">
        <v>5439</v>
      </c>
    </row>
    <row r="4767">
      <c r="S4767" t="s">
        <v>5440</v>
      </c>
    </row>
    <row r="4768">
      <c r="S4768" t="s">
        <v>5441</v>
      </c>
    </row>
    <row r="4769">
      <c r="S4769" t="s">
        <v>5442</v>
      </c>
    </row>
    <row r="4770">
      <c r="S4770" t="s">
        <v>5443</v>
      </c>
    </row>
    <row r="4771">
      <c r="S4771" t="s">
        <v>5444</v>
      </c>
    </row>
    <row r="4772">
      <c r="S4772" t="s">
        <v>5445</v>
      </c>
    </row>
    <row r="4773">
      <c r="S4773" t="s">
        <v>5446</v>
      </c>
    </row>
    <row r="4774">
      <c r="S4774" t="s">
        <v>5447</v>
      </c>
    </row>
    <row r="4775">
      <c r="S4775" t="s">
        <v>5448</v>
      </c>
    </row>
    <row r="4776">
      <c r="S4776" t="s">
        <v>5449</v>
      </c>
    </row>
    <row r="4777">
      <c r="S4777" t="s">
        <v>5450</v>
      </c>
    </row>
    <row r="4778">
      <c r="S4778" t="s">
        <v>5451</v>
      </c>
    </row>
    <row r="4779">
      <c r="S4779" t="s">
        <v>5452</v>
      </c>
    </row>
    <row r="4780">
      <c r="S4780" t="s">
        <v>5453</v>
      </c>
    </row>
    <row r="4781">
      <c r="S4781" t="s">
        <v>5454</v>
      </c>
    </row>
    <row r="4782">
      <c r="S4782" t="s">
        <v>5455</v>
      </c>
    </row>
    <row r="4783">
      <c r="S4783" t="s">
        <v>5456</v>
      </c>
    </row>
    <row r="4784">
      <c r="S4784" t="s">
        <v>5457</v>
      </c>
    </row>
    <row r="4785">
      <c r="S4785" t="s">
        <v>5458</v>
      </c>
    </row>
    <row r="4786">
      <c r="S4786" t="s">
        <v>5459</v>
      </c>
    </row>
    <row r="4787">
      <c r="S4787" t="s">
        <v>5460</v>
      </c>
    </row>
    <row r="4788">
      <c r="S4788" t="s">
        <v>5461</v>
      </c>
    </row>
    <row r="4789">
      <c r="S4789" t="s">
        <v>5462</v>
      </c>
    </row>
    <row r="4790">
      <c r="S4790" t="s">
        <v>5463</v>
      </c>
    </row>
    <row r="4791">
      <c r="S4791" t="s">
        <v>5464</v>
      </c>
    </row>
    <row r="4792">
      <c r="S4792" t="s">
        <v>5465</v>
      </c>
    </row>
    <row r="4793">
      <c r="S4793" t="s">
        <v>5465</v>
      </c>
    </row>
    <row r="4794">
      <c r="S4794" t="s">
        <v>5465</v>
      </c>
    </row>
    <row r="4795">
      <c r="S4795" t="s">
        <v>5466</v>
      </c>
    </row>
    <row r="4796">
      <c r="S4796" t="s">
        <v>5467</v>
      </c>
    </row>
    <row r="4797">
      <c r="S4797" t="s">
        <v>5468</v>
      </c>
    </row>
    <row r="4798">
      <c r="S4798" t="s">
        <v>5469</v>
      </c>
    </row>
    <row r="4799">
      <c r="S4799" t="s">
        <v>5470</v>
      </c>
    </row>
    <row r="4800">
      <c r="S4800" t="s">
        <v>5471</v>
      </c>
    </row>
    <row r="4801">
      <c r="S4801" t="s">
        <v>5472</v>
      </c>
    </row>
    <row r="4802">
      <c r="S4802" t="s">
        <v>5473</v>
      </c>
    </row>
    <row r="4803">
      <c r="S4803" t="s">
        <v>5474</v>
      </c>
    </row>
    <row r="4804">
      <c r="S4804" t="s">
        <v>5475</v>
      </c>
    </row>
    <row r="4805">
      <c r="S4805" t="s">
        <v>5476</v>
      </c>
    </row>
    <row r="4806">
      <c r="S4806" t="s">
        <v>5477</v>
      </c>
    </row>
    <row r="4807">
      <c r="S4807" t="s">
        <v>5478</v>
      </c>
    </row>
    <row r="4808">
      <c r="S4808" t="s">
        <v>5479</v>
      </c>
    </row>
    <row r="4809">
      <c r="S4809" t="s">
        <v>5480</v>
      </c>
    </row>
    <row r="4810">
      <c r="S4810" t="s">
        <v>5481</v>
      </c>
    </row>
    <row r="4811">
      <c r="S4811" t="s">
        <v>5482</v>
      </c>
    </row>
    <row r="4812">
      <c r="S4812" t="s">
        <v>5483</v>
      </c>
    </row>
    <row r="4813">
      <c r="S4813" t="s">
        <v>5484</v>
      </c>
    </row>
    <row r="4814">
      <c r="S4814" t="s">
        <v>5485</v>
      </c>
    </row>
    <row r="4815">
      <c r="S4815" t="s">
        <v>5486</v>
      </c>
    </row>
    <row r="4816">
      <c r="S4816" t="s">
        <v>5487</v>
      </c>
    </row>
    <row r="4817">
      <c r="S4817" t="s">
        <v>5488</v>
      </c>
    </row>
    <row r="4818">
      <c r="S4818" t="s">
        <v>5489</v>
      </c>
    </row>
    <row r="4819">
      <c r="S4819" t="s">
        <v>5490</v>
      </c>
    </row>
    <row r="4820">
      <c r="S4820" t="s">
        <v>5491</v>
      </c>
    </row>
    <row r="4821">
      <c r="S4821" t="s">
        <v>5492</v>
      </c>
    </row>
    <row r="4822">
      <c r="S4822" t="s">
        <v>5493</v>
      </c>
    </row>
    <row r="4823">
      <c r="S4823" t="s">
        <v>5493</v>
      </c>
    </row>
    <row r="4824">
      <c r="S4824" t="s">
        <v>5493</v>
      </c>
    </row>
    <row r="4825">
      <c r="S4825" t="s">
        <v>5493</v>
      </c>
    </row>
    <row r="4826">
      <c r="S4826" t="s">
        <v>5494</v>
      </c>
    </row>
    <row r="4827">
      <c r="S4827" t="s">
        <v>5494</v>
      </c>
    </row>
    <row r="4828">
      <c r="S4828" t="s">
        <v>5494</v>
      </c>
    </row>
    <row r="4829">
      <c r="S4829" t="s">
        <v>5494</v>
      </c>
    </row>
    <row r="4830">
      <c r="S4830" t="s">
        <v>5495</v>
      </c>
    </row>
    <row r="4831">
      <c r="S4831" t="s">
        <v>5495</v>
      </c>
    </row>
    <row r="4832">
      <c r="S4832" t="s">
        <v>5495</v>
      </c>
    </row>
    <row r="4833">
      <c r="S4833" t="s">
        <v>5495</v>
      </c>
    </row>
    <row r="4834">
      <c r="S4834" t="s">
        <v>5495</v>
      </c>
    </row>
    <row r="4835">
      <c r="S4835" t="s">
        <v>5495</v>
      </c>
    </row>
    <row r="4836">
      <c r="S4836" t="s">
        <v>5495</v>
      </c>
    </row>
    <row r="4837">
      <c r="S4837" t="s">
        <v>5495</v>
      </c>
    </row>
    <row r="4838">
      <c r="S4838" t="s">
        <v>5496</v>
      </c>
    </row>
    <row r="4839">
      <c r="S4839" t="s">
        <v>5496</v>
      </c>
    </row>
    <row r="4840">
      <c r="S4840" t="s">
        <v>5496</v>
      </c>
    </row>
    <row r="4841">
      <c r="S4841" t="s">
        <v>5496</v>
      </c>
    </row>
    <row r="4842">
      <c r="S4842" t="s">
        <v>5497</v>
      </c>
    </row>
    <row r="4843">
      <c r="S4843" t="s">
        <v>5497</v>
      </c>
    </row>
    <row r="4844">
      <c r="S4844" t="s">
        <v>5497</v>
      </c>
    </row>
    <row r="4845">
      <c r="S4845" t="s">
        <v>5497</v>
      </c>
    </row>
    <row r="4846">
      <c r="S4846" t="s">
        <v>5497</v>
      </c>
    </row>
    <row r="4847">
      <c r="S4847" t="s">
        <v>5497</v>
      </c>
    </row>
    <row r="4848">
      <c r="S4848" t="s">
        <v>5497</v>
      </c>
    </row>
    <row r="4849">
      <c r="S4849" t="s">
        <v>5498</v>
      </c>
    </row>
    <row r="4850">
      <c r="S4850" t="s">
        <v>5498</v>
      </c>
    </row>
    <row r="4851">
      <c r="S4851" t="s">
        <v>5499</v>
      </c>
    </row>
    <row r="4852">
      <c r="S4852" t="s">
        <v>5499</v>
      </c>
    </row>
    <row r="4853">
      <c r="S4853" t="s">
        <v>5499</v>
      </c>
    </row>
    <row r="4854">
      <c r="S4854" t="s">
        <v>5499</v>
      </c>
    </row>
    <row r="4855">
      <c r="S4855" t="s">
        <v>5499</v>
      </c>
    </row>
    <row r="4856">
      <c r="S4856" t="s">
        <v>5499</v>
      </c>
    </row>
    <row r="4857">
      <c r="S4857" t="s">
        <v>5499</v>
      </c>
    </row>
    <row r="4858">
      <c r="S4858" t="s">
        <v>5500</v>
      </c>
    </row>
    <row r="4859">
      <c r="S4859" t="s">
        <v>5500</v>
      </c>
    </row>
    <row r="4860">
      <c r="S4860" t="s">
        <v>5500</v>
      </c>
    </row>
    <row r="4861">
      <c r="S4861" t="s">
        <v>5500</v>
      </c>
    </row>
    <row r="4862">
      <c r="S4862" t="s">
        <v>5500</v>
      </c>
    </row>
    <row r="4863">
      <c r="S4863" t="s">
        <v>5500</v>
      </c>
    </row>
    <row r="4864">
      <c r="S4864" t="s">
        <v>5500</v>
      </c>
    </row>
    <row r="4865">
      <c r="S4865" t="s">
        <v>5500</v>
      </c>
    </row>
    <row r="4866">
      <c r="S4866" t="s">
        <v>5500</v>
      </c>
    </row>
    <row r="4867">
      <c r="S4867" t="s">
        <v>5501</v>
      </c>
    </row>
    <row r="4868">
      <c r="S4868" t="s">
        <v>5502</v>
      </c>
    </row>
    <row r="4869">
      <c r="S4869" t="s">
        <v>5503</v>
      </c>
    </row>
    <row r="4870">
      <c r="S4870" t="s">
        <v>5504</v>
      </c>
    </row>
    <row r="4871">
      <c r="S4871" t="s">
        <v>5505</v>
      </c>
    </row>
    <row r="4872">
      <c r="S4872" t="s">
        <v>5506</v>
      </c>
    </row>
    <row r="4873">
      <c r="S4873" t="s">
        <v>5507</v>
      </c>
    </row>
    <row r="4874">
      <c r="S4874" t="s">
        <v>5508</v>
      </c>
    </row>
    <row r="4875">
      <c r="S4875" t="s">
        <v>5509</v>
      </c>
    </row>
    <row r="4876">
      <c r="S4876" t="s">
        <v>5510</v>
      </c>
    </row>
    <row r="4877">
      <c r="S4877" t="s">
        <v>5511</v>
      </c>
    </row>
    <row r="4878">
      <c r="S4878" t="s">
        <v>5512</v>
      </c>
    </row>
    <row r="4879">
      <c r="S4879" t="s">
        <v>5513</v>
      </c>
    </row>
    <row r="4880">
      <c r="S4880" t="s">
        <v>5514</v>
      </c>
    </row>
    <row r="4881">
      <c r="S4881" t="s">
        <v>5515</v>
      </c>
    </row>
    <row r="4882">
      <c r="S4882" t="s">
        <v>5516</v>
      </c>
    </row>
    <row r="4883">
      <c r="S4883" t="s">
        <v>5517</v>
      </c>
    </row>
    <row r="4884">
      <c r="S4884" t="s">
        <v>5518</v>
      </c>
    </row>
    <row r="4885">
      <c r="S4885" t="s">
        <v>5519</v>
      </c>
    </row>
    <row r="4886">
      <c r="S4886" t="s">
        <v>5520</v>
      </c>
    </row>
    <row r="4887">
      <c r="S4887" t="s">
        <v>5521</v>
      </c>
    </row>
    <row r="4888">
      <c r="S4888" t="s">
        <v>5522</v>
      </c>
    </row>
    <row r="4889">
      <c r="S4889" t="s">
        <v>5523</v>
      </c>
    </row>
    <row r="4890">
      <c r="S4890" t="s">
        <v>5524</v>
      </c>
    </row>
    <row r="4891">
      <c r="S4891" t="s">
        <v>5525</v>
      </c>
    </row>
    <row r="4892">
      <c r="S4892" t="s">
        <v>5526</v>
      </c>
    </row>
    <row r="4893">
      <c r="S4893" t="s">
        <v>5527</v>
      </c>
    </row>
    <row r="4894">
      <c r="S4894" t="s">
        <v>5528</v>
      </c>
    </row>
    <row r="4895">
      <c r="S4895" t="s">
        <v>5529</v>
      </c>
    </row>
    <row r="4896">
      <c r="S4896" t="s">
        <v>5530</v>
      </c>
    </row>
    <row r="4897">
      <c r="S4897" t="s">
        <v>5531</v>
      </c>
    </row>
    <row r="4898">
      <c r="S4898" t="s">
        <v>5532</v>
      </c>
    </row>
    <row r="4899">
      <c r="S4899" t="s">
        <v>5533</v>
      </c>
    </row>
    <row r="4900">
      <c r="S4900" t="s">
        <v>5534</v>
      </c>
    </row>
    <row r="4901">
      <c r="S4901" t="s">
        <v>5535</v>
      </c>
    </row>
    <row r="4902">
      <c r="S4902" t="s">
        <v>5536</v>
      </c>
    </row>
    <row r="4903">
      <c r="S4903" t="s">
        <v>5537</v>
      </c>
    </row>
    <row r="4904">
      <c r="S4904" t="s">
        <v>5538</v>
      </c>
    </row>
    <row r="4905">
      <c r="S4905" t="s">
        <v>5539</v>
      </c>
    </row>
    <row r="4906">
      <c r="S4906" t="s">
        <v>5540</v>
      </c>
    </row>
    <row r="4907">
      <c r="S4907" t="s">
        <v>5540</v>
      </c>
    </row>
    <row r="4908">
      <c r="S4908" t="s">
        <v>5541</v>
      </c>
    </row>
    <row r="4909">
      <c r="S4909" t="s">
        <v>5541</v>
      </c>
    </row>
    <row r="4910">
      <c r="S4910" t="s">
        <v>5542</v>
      </c>
    </row>
    <row r="4911">
      <c r="S4911" t="s">
        <v>5543</v>
      </c>
    </row>
    <row r="4912">
      <c r="S4912" t="s">
        <v>5544</v>
      </c>
    </row>
    <row r="4913">
      <c r="S4913" t="s">
        <v>5545</v>
      </c>
    </row>
    <row r="4914">
      <c r="S4914" t="s">
        <v>5546</v>
      </c>
    </row>
    <row r="4915">
      <c r="S4915" t="s">
        <v>5547</v>
      </c>
    </row>
    <row r="4916">
      <c r="S4916" t="s">
        <v>5548</v>
      </c>
    </row>
    <row r="4917">
      <c r="S4917" t="s">
        <v>5549</v>
      </c>
    </row>
    <row r="4918">
      <c r="S4918" t="s">
        <v>5550</v>
      </c>
    </row>
    <row r="4919">
      <c r="S4919" t="s">
        <v>5551</v>
      </c>
    </row>
    <row r="4920">
      <c r="S4920" t="s">
        <v>5552</v>
      </c>
    </row>
    <row r="4921">
      <c r="S4921" t="s">
        <v>5553</v>
      </c>
    </row>
    <row r="4922">
      <c r="S4922" t="s">
        <v>5554</v>
      </c>
    </row>
    <row r="4923">
      <c r="S4923" t="s">
        <v>5555</v>
      </c>
    </row>
    <row r="4924">
      <c r="S4924" t="s">
        <v>5556</v>
      </c>
    </row>
    <row r="4925">
      <c r="S4925" t="s">
        <v>5557</v>
      </c>
    </row>
    <row r="4926">
      <c r="S4926" t="s">
        <v>5558</v>
      </c>
    </row>
    <row r="4927">
      <c r="S4927" t="s">
        <v>5559</v>
      </c>
    </row>
    <row r="4928">
      <c r="S4928" t="s">
        <v>5560</v>
      </c>
    </row>
    <row r="4929">
      <c r="S4929" t="s">
        <v>5561</v>
      </c>
    </row>
    <row r="4930">
      <c r="S4930" t="s">
        <v>5562</v>
      </c>
    </row>
    <row r="4931">
      <c r="S4931" t="s">
        <v>5563</v>
      </c>
    </row>
    <row r="4932">
      <c r="S4932" t="s">
        <v>5564</v>
      </c>
    </row>
    <row r="4933">
      <c r="S4933" t="s">
        <v>5565</v>
      </c>
    </row>
    <row r="4934">
      <c r="S4934" t="s">
        <v>5566</v>
      </c>
    </row>
    <row r="4935">
      <c r="S4935" t="s">
        <v>5567</v>
      </c>
    </row>
    <row r="4936">
      <c r="S4936" t="s">
        <v>5568</v>
      </c>
    </row>
    <row r="4937">
      <c r="S4937" t="s">
        <v>5569</v>
      </c>
    </row>
    <row r="4938">
      <c r="S4938" t="s">
        <v>5569</v>
      </c>
    </row>
    <row r="4939">
      <c r="S4939" t="s">
        <v>5569</v>
      </c>
    </row>
    <row r="4940">
      <c r="S4940" t="s">
        <v>5569</v>
      </c>
    </row>
    <row r="4941">
      <c r="S4941" t="s">
        <v>5570</v>
      </c>
    </row>
    <row r="4942">
      <c r="S4942" t="s">
        <v>5570</v>
      </c>
    </row>
    <row r="4943">
      <c r="S4943" t="s">
        <v>5570</v>
      </c>
    </row>
    <row r="4944">
      <c r="S4944" t="s">
        <v>5571</v>
      </c>
    </row>
    <row r="4945">
      <c r="S4945" t="s">
        <v>5571</v>
      </c>
    </row>
    <row r="4946">
      <c r="S4946" t="s">
        <v>5571</v>
      </c>
    </row>
    <row r="4947">
      <c r="S4947" t="s">
        <v>5572</v>
      </c>
    </row>
    <row r="4948">
      <c r="S4948" t="s">
        <v>5572</v>
      </c>
    </row>
    <row r="4949">
      <c r="S4949" t="s">
        <v>5572</v>
      </c>
    </row>
    <row r="4950">
      <c r="S4950" t="s">
        <v>5573</v>
      </c>
    </row>
    <row r="4951">
      <c r="S4951" t="s">
        <v>5573</v>
      </c>
    </row>
    <row r="4952">
      <c r="S4952" t="s">
        <v>5574</v>
      </c>
    </row>
    <row r="4953">
      <c r="S4953" t="s">
        <v>5574</v>
      </c>
    </row>
    <row r="4954">
      <c r="S4954" t="s">
        <v>5575</v>
      </c>
    </row>
    <row r="4955">
      <c r="S4955" t="s">
        <v>5575</v>
      </c>
    </row>
    <row r="4956">
      <c r="S4956" t="s">
        <v>5576</v>
      </c>
    </row>
    <row r="4957">
      <c r="S4957" t="s">
        <v>5576</v>
      </c>
    </row>
    <row r="4958">
      <c r="S4958" t="s">
        <v>5577</v>
      </c>
    </row>
    <row r="4959">
      <c r="S4959" t="s">
        <v>5577</v>
      </c>
    </row>
    <row r="4960">
      <c r="S4960" t="s">
        <v>5578</v>
      </c>
    </row>
    <row r="4961">
      <c r="S4961" t="s">
        <v>5578</v>
      </c>
    </row>
    <row r="4962">
      <c r="S4962" t="s">
        <v>5579</v>
      </c>
    </row>
    <row r="4963">
      <c r="S4963" t="s">
        <v>5579</v>
      </c>
    </row>
    <row r="4964">
      <c r="S4964" t="s">
        <v>5580</v>
      </c>
    </row>
    <row r="4965">
      <c r="S4965" t="s">
        <v>5580</v>
      </c>
    </row>
    <row r="4966">
      <c r="S4966" t="s">
        <v>5580</v>
      </c>
    </row>
    <row r="4967">
      <c r="S4967" t="s">
        <v>5581</v>
      </c>
    </row>
    <row r="4968">
      <c r="S4968" t="s">
        <v>5581</v>
      </c>
    </row>
    <row r="4969">
      <c r="S4969" t="s">
        <v>5581</v>
      </c>
    </row>
    <row r="4970">
      <c r="S4970" t="s">
        <v>5582</v>
      </c>
    </row>
    <row r="4971">
      <c r="S4971" t="s">
        <v>5582</v>
      </c>
    </row>
    <row r="4972">
      <c r="S4972" t="s">
        <v>5582</v>
      </c>
    </row>
    <row r="4973">
      <c r="S4973" t="s">
        <v>5582</v>
      </c>
    </row>
    <row r="4974">
      <c r="S4974" t="s">
        <v>5583</v>
      </c>
    </row>
    <row r="4975">
      <c r="S4975" t="s">
        <v>5583</v>
      </c>
    </row>
    <row r="4976">
      <c r="S4976" t="s">
        <v>5584</v>
      </c>
    </row>
    <row r="4977">
      <c r="S4977" t="s">
        <v>5584</v>
      </c>
    </row>
    <row r="4978">
      <c r="S4978" t="s">
        <v>5585</v>
      </c>
    </row>
    <row r="4979">
      <c r="S4979" t="s">
        <v>5585</v>
      </c>
    </row>
    <row r="4980">
      <c r="S4980" t="s">
        <v>5586</v>
      </c>
    </row>
    <row r="4981">
      <c r="S4981" t="s">
        <v>5587</v>
      </c>
    </row>
    <row r="4982">
      <c r="S4982" t="s">
        <v>5587</v>
      </c>
    </row>
    <row r="4983">
      <c r="S4983" t="s">
        <v>5587</v>
      </c>
    </row>
    <row r="4984">
      <c r="S4984" t="s">
        <v>5588</v>
      </c>
    </row>
    <row r="4985">
      <c r="S4985" t="s">
        <v>5588</v>
      </c>
    </row>
    <row r="4986">
      <c r="S4986" t="s">
        <v>5589</v>
      </c>
    </row>
    <row r="4987">
      <c r="S4987" t="s">
        <v>5590</v>
      </c>
    </row>
    <row r="4988">
      <c r="S4988" t="s">
        <v>5591</v>
      </c>
    </row>
    <row r="4989">
      <c r="S4989" t="s">
        <v>5591</v>
      </c>
    </row>
    <row r="4990">
      <c r="S4990" t="s">
        <v>5592</v>
      </c>
    </row>
    <row r="4991">
      <c r="S4991" t="s">
        <v>5592</v>
      </c>
    </row>
    <row r="4992">
      <c r="S4992" t="s">
        <v>5592</v>
      </c>
    </row>
    <row r="4993">
      <c r="S4993" t="s">
        <v>5593</v>
      </c>
    </row>
    <row r="4994">
      <c r="S4994" t="s">
        <v>5593</v>
      </c>
    </row>
    <row r="4995">
      <c r="S4995" t="s">
        <v>5594</v>
      </c>
    </row>
    <row r="4996">
      <c r="S4996" t="s">
        <v>5594</v>
      </c>
    </row>
    <row r="4997">
      <c r="S4997" t="s">
        <v>5595</v>
      </c>
    </row>
    <row r="4998">
      <c r="S4998" t="s">
        <v>5596</v>
      </c>
    </row>
    <row r="4999">
      <c r="S4999" t="s">
        <v>5597</v>
      </c>
    </row>
    <row r="5000">
      <c r="S5000" t="s">
        <v>5598</v>
      </c>
    </row>
    <row r="5001">
      <c r="S5001" t="s">
        <v>5598</v>
      </c>
    </row>
    <row r="5002">
      <c r="S5002" t="s">
        <v>5598</v>
      </c>
    </row>
    <row r="5003">
      <c r="S5003" t="s">
        <v>5599</v>
      </c>
    </row>
    <row r="5004">
      <c r="S5004" t="s">
        <v>5599</v>
      </c>
    </row>
    <row r="5005">
      <c r="S5005" t="s">
        <v>5600</v>
      </c>
    </row>
    <row r="5006">
      <c r="S5006" t="s">
        <v>5600</v>
      </c>
    </row>
    <row r="5007">
      <c r="S5007" t="s">
        <v>5601</v>
      </c>
    </row>
    <row r="5008">
      <c r="S5008" t="s">
        <v>5602</v>
      </c>
    </row>
    <row r="5009">
      <c r="S5009" t="s">
        <v>5603</v>
      </c>
    </row>
    <row r="5010">
      <c r="S5010" t="s">
        <v>5604</v>
      </c>
    </row>
    <row r="5011">
      <c r="S5011" t="s">
        <v>5605</v>
      </c>
    </row>
    <row r="5012">
      <c r="S5012" t="s">
        <v>5606</v>
      </c>
    </row>
    <row r="5013">
      <c r="S5013" t="s">
        <v>5607</v>
      </c>
    </row>
    <row r="5014">
      <c r="S5014" t="s">
        <v>5608</v>
      </c>
    </row>
    <row r="5015">
      <c r="S5015" t="s">
        <v>5609</v>
      </c>
    </row>
    <row r="5016">
      <c r="S5016" t="s">
        <v>5610</v>
      </c>
    </row>
    <row r="5017">
      <c r="S5017" t="s">
        <v>5611</v>
      </c>
    </row>
    <row r="5018">
      <c r="S5018" t="s">
        <v>5612</v>
      </c>
    </row>
    <row r="5019">
      <c r="S5019" t="s">
        <v>5613</v>
      </c>
    </row>
    <row r="5020">
      <c r="S5020" t="s">
        <v>5614</v>
      </c>
    </row>
    <row r="5021">
      <c r="S5021" t="s">
        <v>5615</v>
      </c>
    </row>
    <row r="5022">
      <c r="S5022" t="s">
        <v>5616</v>
      </c>
    </row>
    <row r="5023">
      <c r="S5023" t="s">
        <v>5617</v>
      </c>
    </row>
    <row r="5024">
      <c r="S5024" t="s">
        <v>5618</v>
      </c>
    </row>
    <row r="5025">
      <c r="S5025" t="s">
        <v>5619</v>
      </c>
    </row>
    <row r="5026">
      <c r="S5026" t="s">
        <v>5620</v>
      </c>
    </row>
    <row r="5027">
      <c r="S5027" t="s">
        <v>5621</v>
      </c>
    </row>
    <row r="5028">
      <c r="S5028" t="s">
        <v>5622</v>
      </c>
    </row>
    <row r="5029">
      <c r="S5029" t="s">
        <v>5623</v>
      </c>
    </row>
    <row r="5030">
      <c r="S5030" t="s">
        <v>5624</v>
      </c>
    </row>
    <row r="5031">
      <c r="S5031" t="s">
        <v>5625</v>
      </c>
    </row>
    <row r="5032">
      <c r="S5032" t="s">
        <v>5626</v>
      </c>
    </row>
    <row r="5033">
      <c r="S5033" t="s">
        <v>5627</v>
      </c>
    </row>
    <row r="5034">
      <c r="S5034" t="s">
        <v>5628</v>
      </c>
    </row>
    <row r="5035">
      <c r="S5035" t="s">
        <v>5629</v>
      </c>
    </row>
    <row r="5036">
      <c r="S5036" t="s">
        <v>5630</v>
      </c>
    </row>
    <row r="5037">
      <c r="S5037" t="s">
        <v>5631</v>
      </c>
    </row>
    <row r="5038">
      <c r="S5038" t="s">
        <v>5632</v>
      </c>
    </row>
    <row r="5039">
      <c r="S5039" t="s">
        <v>5633</v>
      </c>
    </row>
    <row r="5040">
      <c r="S5040" t="s">
        <v>5634</v>
      </c>
    </row>
    <row r="5041">
      <c r="S5041" t="s">
        <v>5635</v>
      </c>
    </row>
    <row r="5042">
      <c r="S5042" t="s">
        <v>5636</v>
      </c>
    </row>
    <row r="5043">
      <c r="S5043" t="s">
        <v>5637</v>
      </c>
    </row>
    <row r="5044">
      <c r="S5044" t="s">
        <v>5638</v>
      </c>
    </row>
    <row r="5045">
      <c r="S5045" t="s">
        <v>5639</v>
      </c>
    </row>
    <row r="5046">
      <c r="S5046" t="s">
        <v>5640</v>
      </c>
    </row>
    <row r="5047">
      <c r="S5047" t="s">
        <v>5641</v>
      </c>
    </row>
    <row r="5048">
      <c r="S5048" t="s">
        <v>5642</v>
      </c>
    </row>
    <row r="5049">
      <c r="S5049" t="s">
        <v>5643</v>
      </c>
    </row>
    <row r="5050">
      <c r="S5050" t="s">
        <v>5644</v>
      </c>
    </row>
    <row r="5051">
      <c r="S5051" t="s">
        <v>5645</v>
      </c>
    </row>
    <row r="5052">
      <c r="S5052" t="s">
        <v>5646</v>
      </c>
    </row>
    <row r="5053">
      <c r="S5053" t="s">
        <v>5647</v>
      </c>
    </row>
    <row r="5054">
      <c r="S5054" t="s">
        <v>5648</v>
      </c>
    </row>
    <row r="5055">
      <c r="S5055" t="s">
        <v>5649</v>
      </c>
    </row>
    <row r="5056">
      <c r="S5056" t="s">
        <v>5650</v>
      </c>
    </row>
    <row r="5057">
      <c r="S5057" t="s">
        <v>5651</v>
      </c>
    </row>
    <row r="5058">
      <c r="S5058" t="s">
        <v>5652</v>
      </c>
    </row>
    <row r="5059">
      <c r="S5059" t="s">
        <v>5653</v>
      </c>
    </row>
    <row r="5060">
      <c r="S5060" t="s">
        <v>5654</v>
      </c>
    </row>
    <row r="5061">
      <c r="S5061" t="s">
        <v>5655</v>
      </c>
    </row>
    <row r="5062">
      <c r="S5062" t="s">
        <v>5656</v>
      </c>
    </row>
    <row r="5063">
      <c r="S5063" t="s">
        <v>5657</v>
      </c>
    </row>
    <row r="5064">
      <c r="S5064" t="s">
        <v>5658</v>
      </c>
    </row>
    <row r="5065">
      <c r="S5065" t="s">
        <v>5659</v>
      </c>
    </row>
    <row r="5066">
      <c r="S5066" t="s">
        <v>5660</v>
      </c>
    </row>
    <row r="5067">
      <c r="S5067" t="s">
        <v>5661</v>
      </c>
    </row>
    <row r="5068">
      <c r="S5068" t="s">
        <v>5662</v>
      </c>
    </row>
    <row r="5069">
      <c r="S5069" t="s">
        <v>5663</v>
      </c>
    </row>
    <row r="5070">
      <c r="S5070" t="s">
        <v>5664</v>
      </c>
    </row>
    <row r="5071">
      <c r="S5071" t="s">
        <v>5665</v>
      </c>
    </row>
    <row r="5072">
      <c r="S5072" t="s">
        <v>5666</v>
      </c>
    </row>
    <row r="5073">
      <c r="S5073" t="s">
        <v>5667</v>
      </c>
    </row>
    <row r="5074">
      <c r="S5074" t="s">
        <v>5668</v>
      </c>
    </row>
    <row r="5075">
      <c r="S5075" t="s">
        <v>5669</v>
      </c>
    </row>
    <row r="5076">
      <c r="S5076" t="s">
        <v>5670</v>
      </c>
    </row>
    <row r="5077">
      <c r="S5077" t="s">
        <v>5671</v>
      </c>
    </row>
    <row r="5078">
      <c r="S5078" t="s">
        <v>5672</v>
      </c>
    </row>
    <row r="5079">
      <c r="S5079" t="s">
        <v>5673</v>
      </c>
    </row>
    <row r="5080">
      <c r="S5080" t="s">
        <v>5674</v>
      </c>
    </row>
    <row r="5081">
      <c r="S5081" t="s">
        <v>5675</v>
      </c>
    </row>
    <row r="5082">
      <c r="S5082" t="s">
        <v>5676</v>
      </c>
    </row>
    <row r="5083">
      <c r="S5083" t="s">
        <v>5677</v>
      </c>
    </row>
    <row r="5084">
      <c r="S5084" t="s">
        <v>5678</v>
      </c>
    </row>
    <row r="5085">
      <c r="S5085" t="s">
        <v>5679</v>
      </c>
    </row>
    <row r="5086">
      <c r="S5086" t="s">
        <v>5680</v>
      </c>
    </row>
    <row r="5087">
      <c r="S5087" t="s">
        <v>5681</v>
      </c>
    </row>
    <row r="5088">
      <c r="S5088" t="s">
        <v>5682</v>
      </c>
    </row>
    <row r="5089">
      <c r="S5089" t="s">
        <v>5683</v>
      </c>
    </row>
    <row r="5090">
      <c r="S5090" t="s">
        <v>5684</v>
      </c>
    </row>
    <row r="5091">
      <c r="S5091" t="s">
        <v>5685</v>
      </c>
    </row>
    <row r="5092">
      <c r="S5092" t="s">
        <v>5686</v>
      </c>
    </row>
    <row r="5093">
      <c r="S5093" t="s">
        <v>5687</v>
      </c>
    </row>
    <row r="5094">
      <c r="S5094" t="s">
        <v>5688</v>
      </c>
    </row>
    <row r="5095">
      <c r="S5095" t="s">
        <v>5689</v>
      </c>
    </row>
    <row r="5096">
      <c r="S5096" t="s">
        <v>5690</v>
      </c>
    </row>
    <row r="5097">
      <c r="S5097" t="s">
        <v>5691</v>
      </c>
    </row>
    <row r="5098">
      <c r="S5098" t="s">
        <v>5692</v>
      </c>
    </row>
    <row r="5099">
      <c r="S5099" t="s">
        <v>5693</v>
      </c>
    </row>
    <row r="5100">
      <c r="S5100" t="s">
        <v>5694</v>
      </c>
    </row>
    <row r="5101">
      <c r="S5101" t="s">
        <v>5695</v>
      </c>
    </row>
    <row r="5102">
      <c r="S5102" t="s">
        <v>5696</v>
      </c>
    </row>
    <row r="5103">
      <c r="S5103" t="s">
        <v>5697</v>
      </c>
    </row>
    <row r="5104">
      <c r="S5104" t="s">
        <v>5698</v>
      </c>
    </row>
    <row r="5105">
      <c r="S5105" t="s">
        <v>5699</v>
      </c>
    </row>
    <row r="5106">
      <c r="S5106" t="s">
        <v>5700</v>
      </c>
    </row>
    <row r="5107">
      <c r="S5107" t="s">
        <v>5701</v>
      </c>
    </row>
    <row r="5108">
      <c r="S5108" t="s">
        <v>5702</v>
      </c>
    </row>
    <row r="5109">
      <c r="S5109" t="s">
        <v>5703</v>
      </c>
    </row>
    <row r="5110">
      <c r="S5110" t="s">
        <v>5704</v>
      </c>
    </row>
    <row r="5111">
      <c r="S5111" t="s">
        <v>5705</v>
      </c>
    </row>
    <row r="5112">
      <c r="S5112" t="s">
        <v>5706</v>
      </c>
    </row>
    <row r="5113">
      <c r="S5113" t="s">
        <v>5707</v>
      </c>
    </row>
    <row r="5114">
      <c r="S5114" t="s">
        <v>5708</v>
      </c>
    </row>
    <row r="5115">
      <c r="S5115" t="s">
        <v>5709</v>
      </c>
    </row>
    <row r="5116">
      <c r="S5116" t="s">
        <v>5710</v>
      </c>
    </row>
    <row r="5117">
      <c r="S5117" t="s">
        <v>5711</v>
      </c>
    </row>
    <row r="5118">
      <c r="S5118" t="s">
        <v>5712</v>
      </c>
    </row>
    <row r="5119">
      <c r="S5119" t="s">
        <v>5713</v>
      </c>
    </row>
    <row r="5120">
      <c r="S5120" t="s">
        <v>5714</v>
      </c>
    </row>
    <row r="5121">
      <c r="S5121" t="s">
        <v>5715</v>
      </c>
    </row>
    <row r="5122">
      <c r="S5122" t="s">
        <v>5716</v>
      </c>
    </row>
    <row r="5123">
      <c r="S5123" t="s">
        <v>5717</v>
      </c>
    </row>
    <row r="5124">
      <c r="S5124" t="s">
        <v>5718</v>
      </c>
    </row>
    <row r="5125">
      <c r="S5125" t="s">
        <v>5719</v>
      </c>
    </row>
    <row r="5126">
      <c r="S5126" t="s">
        <v>5720</v>
      </c>
    </row>
    <row r="5127">
      <c r="S5127" t="s">
        <v>5721</v>
      </c>
    </row>
    <row r="5128">
      <c r="S5128" t="s">
        <v>5722</v>
      </c>
    </row>
    <row r="5129">
      <c r="S5129" t="s">
        <v>5723</v>
      </c>
    </row>
    <row r="5130">
      <c r="S5130" t="s">
        <v>5724</v>
      </c>
    </row>
    <row r="5131">
      <c r="S5131" t="s">
        <v>5725</v>
      </c>
    </row>
    <row r="5132">
      <c r="S5132" t="s">
        <v>5726</v>
      </c>
    </row>
    <row r="5133">
      <c r="S5133" t="s">
        <v>5727</v>
      </c>
    </row>
    <row r="5134">
      <c r="S5134" t="s">
        <v>5728</v>
      </c>
    </row>
    <row r="5135">
      <c r="S5135" t="s">
        <v>5729</v>
      </c>
    </row>
    <row r="5136">
      <c r="S5136" t="s">
        <v>5730</v>
      </c>
    </row>
    <row r="5137">
      <c r="S5137" t="s">
        <v>5731</v>
      </c>
    </row>
    <row r="5138">
      <c r="S5138" t="s">
        <v>5732</v>
      </c>
    </row>
    <row r="5139">
      <c r="S5139" t="s">
        <v>5733</v>
      </c>
    </row>
    <row r="5140">
      <c r="S5140" t="s">
        <v>5734</v>
      </c>
    </row>
    <row r="5141">
      <c r="S5141" t="s">
        <v>5735</v>
      </c>
    </row>
    <row r="5142">
      <c r="S5142" t="s">
        <v>5736</v>
      </c>
    </row>
    <row r="5143">
      <c r="S5143" t="s">
        <v>5737</v>
      </c>
    </row>
    <row r="5144">
      <c r="S5144" t="s">
        <v>5738</v>
      </c>
    </row>
    <row r="5145">
      <c r="S5145" t="s">
        <v>5739</v>
      </c>
    </row>
    <row r="5146">
      <c r="S5146" t="s">
        <v>5740</v>
      </c>
    </row>
    <row r="5147">
      <c r="S5147" t="s">
        <v>5741</v>
      </c>
    </row>
    <row r="5148">
      <c r="S5148" t="s">
        <v>5742</v>
      </c>
    </row>
    <row r="5149">
      <c r="S5149" t="s">
        <v>5743</v>
      </c>
    </row>
    <row r="5150">
      <c r="S5150" t="s">
        <v>5744</v>
      </c>
    </row>
    <row r="5151">
      <c r="S5151" t="s">
        <v>5745</v>
      </c>
    </row>
    <row r="5152">
      <c r="S5152" t="s">
        <v>5746</v>
      </c>
    </row>
    <row r="5153">
      <c r="S5153" t="s">
        <v>5747</v>
      </c>
    </row>
    <row r="5154">
      <c r="S5154" t="s">
        <v>5748</v>
      </c>
    </row>
    <row r="5155">
      <c r="S5155" t="s">
        <v>5749</v>
      </c>
    </row>
    <row r="5156">
      <c r="S5156" t="s">
        <v>5750</v>
      </c>
    </row>
    <row r="5157">
      <c r="S5157" t="s">
        <v>5751</v>
      </c>
    </row>
    <row r="5158">
      <c r="S5158" t="s">
        <v>5752</v>
      </c>
    </row>
    <row r="5159">
      <c r="S5159" t="s">
        <v>5753</v>
      </c>
    </row>
    <row r="5160">
      <c r="S5160" t="s">
        <v>5754</v>
      </c>
    </row>
    <row r="5161">
      <c r="S5161" t="s">
        <v>5755</v>
      </c>
    </row>
    <row r="5162">
      <c r="S5162" t="s">
        <v>5756</v>
      </c>
    </row>
    <row r="5163">
      <c r="S5163" t="s">
        <v>5757</v>
      </c>
    </row>
    <row r="5164">
      <c r="S5164" t="s">
        <v>5758</v>
      </c>
    </row>
    <row r="5165">
      <c r="S5165" t="s">
        <v>5759</v>
      </c>
    </row>
    <row r="5166">
      <c r="S5166" t="s">
        <v>5760</v>
      </c>
    </row>
    <row r="5167">
      <c r="S5167" t="s">
        <v>5761</v>
      </c>
    </row>
    <row r="5168">
      <c r="S5168" t="s">
        <v>5762</v>
      </c>
    </row>
    <row r="5169">
      <c r="S5169" t="s">
        <v>5763</v>
      </c>
    </row>
    <row r="5170">
      <c r="S5170" t="s">
        <v>5764</v>
      </c>
    </row>
    <row r="5171">
      <c r="S5171" t="s">
        <v>5765</v>
      </c>
    </row>
    <row r="5172">
      <c r="S5172" t="s">
        <v>5766</v>
      </c>
    </row>
    <row r="5173">
      <c r="S5173" t="s">
        <v>5767</v>
      </c>
    </row>
    <row r="5174">
      <c r="S5174" t="s">
        <v>5768</v>
      </c>
    </row>
    <row r="5175">
      <c r="S5175" t="s">
        <v>5769</v>
      </c>
    </row>
    <row r="5176">
      <c r="S5176" t="s">
        <v>5770</v>
      </c>
    </row>
    <row r="5177">
      <c r="S5177" t="s">
        <v>5771</v>
      </c>
    </row>
    <row r="5178">
      <c r="S5178" t="s">
        <v>5772</v>
      </c>
    </row>
    <row r="5179">
      <c r="S5179" t="s">
        <v>5773</v>
      </c>
    </row>
    <row r="5180">
      <c r="S5180" t="s">
        <v>5774</v>
      </c>
    </row>
    <row r="5181">
      <c r="S5181" t="s">
        <v>5775</v>
      </c>
    </row>
    <row r="5182">
      <c r="S5182" t="s">
        <v>5776</v>
      </c>
    </row>
    <row r="5183">
      <c r="S5183" t="s">
        <v>5777</v>
      </c>
    </row>
    <row r="5184">
      <c r="S5184" t="s">
        <v>5778</v>
      </c>
    </row>
    <row r="5185">
      <c r="S5185" t="s">
        <v>5779</v>
      </c>
    </row>
    <row r="5186">
      <c r="S5186" t="s">
        <v>5780</v>
      </c>
    </row>
    <row r="5187">
      <c r="S5187" t="s">
        <v>5781</v>
      </c>
    </row>
    <row r="5188">
      <c r="S5188" t="s">
        <v>5782</v>
      </c>
    </row>
    <row r="5189">
      <c r="S5189" t="s">
        <v>5783</v>
      </c>
    </row>
    <row r="5190">
      <c r="S5190" t="s">
        <v>5784</v>
      </c>
    </row>
    <row r="5191">
      <c r="S5191" t="s">
        <v>5785</v>
      </c>
    </row>
    <row r="5192">
      <c r="S5192" t="s">
        <v>5786</v>
      </c>
    </row>
    <row r="5193">
      <c r="S5193" t="s">
        <v>5787</v>
      </c>
    </row>
    <row r="5194">
      <c r="S5194" t="s">
        <v>5788</v>
      </c>
    </row>
    <row r="5195">
      <c r="S5195" t="s">
        <v>5789</v>
      </c>
    </row>
    <row r="5196">
      <c r="S5196" t="s">
        <v>5790</v>
      </c>
    </row>
    <row r="5197">
      <c r="S5197" t="s">
        <v>5791</v>
      </c>
    </row>
    <row r="5198">
      <c r="S5198" t="s">
        <v>5792</v>
      </c>
    </row>
    <row r="5199">
      <c r="S5199" t="s">
        <v>5793</v>
      </c>
    </row>
    <row r="5200">
      <c r="S5200" t="s">
        <v>5794</v>
      </c>
    </row>
    <row r="5201">
      <c r="S5201" t="s">
        <v>5795</v>
      </c>
    </row>
    <row r="5202">
      <c r="S5202" t="s">
        <v>5796</v>
      </c>
    </row>
    <row r="5203">
      <c r="S5203" t="s">
        <v>5797</v>
      </c>
    </row>
    <row r="5204">
      <c r="S5204" t="s">
        <v>5798</v>
      </c>
    </row>
    <row r="5205">
      <c r="S5205" t="s">
        <v>5799</v>
      </c>
    </row>
    <row r="5206">
      <c r="S5206" t="s">
        <v>5800</v>
      </c>
    </row>
    <row r="5207">
      <c r="S5207" t="s">
        <v>5801</v>
      </c>
    </row>
    <row r="5208">
      <c r="S5208" t="s">
        <v>5802</v>
      </c>
    </row>
    <row r="5209">
      <c r="S5209" t="s">
        <v>5803</v>
      </c>
    </row>
    <row r="5210">
      <c r="S5210" t="s">
        <v>5804</v>
      </c>
    </row>
    <row r="5211">
      <c r="S5211" t="s">
        <v>5805</v>
      </c>
    </row>
    <row r="5212">
      <c r="S5212" t="s">
        <v>5806</v>
      </c>
    </row>
    <row r="5213">
      <c r="S5213" t="s">
        <v>5807</v>
      </c>
    </row>
    <row r="5214">
      <c r="S5214" t="s">
        <v>5808</v>
      </c>
    </row>
    <row r="5215">
      <c r="S5215" t="s">
        <v>5809</v>
      </c>
    </row>
    <row r="5216">
      <c r="S5216" t="s">
        <v>5809</v>
      </c>
    </row>
    <row r="5217">
      <c r="S5217" t="s">
        <v>5810</v>
      </c>
    </row>
    <row r="5218">
      <c r="S5218" t="s">
        <v>5811</v>
      </c>
    </row>
    <row r="5219">
      <c r="S5219" t="s">
        <v>5812</v>
      </c>
    </row>
    <row r="5220">
      <c r="S5220" t="s">
        <v>5813</v>
      </c>
    </row>
    <row r="5221">
      <c r="S5221" t="s">
        <v>5814</v>
      </c>
    </row>
    <row r="5222">
      <c r="S5222" t="s">
        <v>5815</v>
      </c>
    </row>
    <row r="5223">
      <c r="S5223" t="s">
        <v>5816</v>
      </c>
    </row>
    <row r="5224">
      <c r="S5224" t="s">
        <v>5817</v>
      </c>
    </row>
    <row r="5225">
      <c r="S5225" t="s">
        <v>5818</v>
      </c>
    </row>
    <row r="5226">
      <c r="S5226" t="s">
        <v>5819</v>
      </c>
    </row>
    <row r="5227">
      <c r="S5227" t="s">
        <v>5820</v>
      </c>
    </row>
    <row r="5228">
      <c r="S5228" t="s">
        <v>5821</v>
      </c>
    </row>
    <row r="5229">
      <c r="S5229" t="s">
        <v>376</v>
      </c>
    </row>
    <row r="5230">
      <c r="S5230" t="s">
        <v>376</v>
      </c>
    </row>
    <row r="5231">
      <c r="S5231" t="s">
        <v>5822</v>
      </c>
    </row>
    <row r="5232">
      <c r="S5232" t="s">
        <v>5823</v>
      </c>
    </row>
    <row r="5233">
      <c r="S5233" t="s">
        <v>5824</v>
      </c>
    </row>
    <row r="5234">
      <c r="S5234" t="s">
        <v>5825</v>
      </c>
    </row>
    <row r="5235">
      <c r="S5235" t="s">
        <v>5826</v>
      </c>
    </row>
    <row r="5236">
      <c r="S5236" t="s">
        <v>5827</v>
      </c>
    </row>
    <row r="5237">
      <c r="S5237" t="s">
        <v>5828</v>
      </c>
    </row>
    <row r="5238">
      <c r="S5238" t="s">
        <v>5829</v>
      </c>
    </row>
    <row r="5239">
      <c r="S5239" t="s">
        <v>5830</v>
      </c>
    </row>
    <row r="5240">
      <c r="S5240" t="s">
        <v>5831</v>
      </c>
    </row>
    <row r="5241">
      <c r="S5241" t="s">
        <v>5832</v>
      </c>
    </row>
    <row r="5242">
      <c r="S5242" t="s">
        <v>5833</v>
      </c>
    </row>
    <row r="5243">
      <c r="S5243" t="s">
        <v>5834</v>
      </c>
    </row>
    <row r="5244">
      <c r="S5244" t="s">
        <v>5834</v>
      </c>
    </row>
    <row r="5245">
      <c r="S5245" t="s">
        <v>5835</v>
      </c>
    </row>
    <row r="5246">
      <c r="S5246" t="s">
        <v>5836</v>
      </c>
    </row>
    <row r="5247">
      <c r="S5247" t="s">
        <v>5837</v>
      </c>
    </row>
    <row r="5248">
      <c r="S5248" t="s">
        <v>5838</v>
      </c>
    </row>
    <row r="5249">
      <c r="S5249" t="s">
        <v>5839</v>
      </c>
    </row>
    <row r="5250">
      <c r="S5250" t="s">
        <v>5840</v>
      </c>
    </row>
    <row r="5251">
      <c r="S5251" t="s">
        <v>5841</v>
      </c>
    </row>
    <row r="5252">
      <c r="S5252" t="s">
        <v>5842</v>
      </c>
    </row>
    <row r="5253">
      <c r="S5253" t="s">
        <v>5843</v>
      </c>
    </row>
    <row r="5254">
      <c r="S5254" t="s">
        <v>5844</v>
      </c>
    </row>
    <row r="5255">
      <c r="S5255" t="s">
        <v>377</v>
      </c>
    </row>
    <row r="5256">
      <c r="S5256" t="s">
        <v>5845</v>
      </c>
    </row>
    <row r="5257">
      <c r="S5257" t="s">
        <v>5846</v>
      </c>
    </row>
    <row r="5258">
      <c r="S5258" t="s">
        <v>5846</v>
      </c>
    </row>
    <row r="5259">
      <c r="S5259" t="s">
        <v>5847</v>
      </c>
    </row>
    <row r="5260">
      <c r="S5260" t="s">
        <v>5848</v>
      </c>
    </row>
    <row r="5261">
      <c r="S5261" t="s">
        <v>5849</v>
      </c>
    </row>
    <row r="5262">
      <c r="S5262" t="s">
        <v>5850</v>
      </c>
    </row>
    <row r="5263">
      <c r="S5263" t="s">
        <v>5851</v>
      </c>
    </row>
    <row r="5264">
      <c r="S5264" t="s">
        <v>5852</v>
      </c>
    </row>
    <row r="5265">
      <c r="S5265" t="s">
        <v>5853</v>
      </c>
    </row>
    <row r="5266">
      <c r="S5266" t="s">
        <v>5854</v>
      </c>
    </row>
    <row r="5267">
      <c r="S5267" t="s">
        <v>5855</v>
      </c>
    </row>
    <row r="5268">
      <c r="S5268" t="s">
        <v>5856</v>
      </c>
    </row>
    <row r="5269">
      <c r="S5269" t="s">
        <v>5857</v>
      </c>
    </row>
    <row r="5270">
      <c r="S5270" t="s">
        <v>5858</v>
      </c>
    </row>
    <row r="5271">
      <c r="S5271" t="s">
        <v>5859</v>
      </c>
    </row>
    <row r="5272">
      <c r="S5272" t="s">
        <v>5860</v>
      </c>
    </row>
    <row r="5273">
      <c r="S5273" t="s">
        <v>5861</v>
      </c>
    </row>
    <row r="5274">
      <c r="S5274" t="s">
        <v>5862</v>
      </c>
    </row>
    <row r="5275">
      <c r="S5275" t="s">
        <v>5863</v>
      </c>
    </row>
    <row r="5276">
      <c r="S5276" t="s">
        <v>5864</v>
      </c>
    </row>
    <row r="5277">
      <c r="S5277" t="s">
        <v>5865</v>
      </c>
    </row>
    <row r="5278">
      <c r="S5278" t="s">
        <v>5866</v>
      </c>
    </row>
    <row r="5279">
      <c r="S5279" t="s">
        <v>5867</v>
      </c>
    </row>
    <row r="5280">
      <c r="S5280" t="s">
        <v>5868</v>
      </c>
    </row>
    <row r="5281">
      <c r="S5281" t="s">
        <v>5869</v>
      </c>
    </row>
    <row r="5282">
      <c r="S5282" t="s">
        <v>5870</v>
      </c>
    </row>
    <row r="5283">
      <c r="S5283" t="s">
        <v>5871</v>
      </c>
    </row>
    <row r="5284">
      <c r="S5284" t="s">
        <v>5872</v>
      </c>
    </row>
    <row r="5285">
      <c r="S5285" t="s">
        <v>5873</v>
      </c>
    </row>
    <row r="5286">
      <c r="S5286" t="s">
        <v>5874</v>
      </c>
    </row>
    <row r="5287">
      <c r="S5287" t="s">
        <v>5875</v>
      </c>
    </row>
    <row r="5288">
      <c r="S5288" t="s">
        <v>5876</v>
      </c>
    </row>
    <row r="5289">
      <c r="S5289" t="s">
        <v>5877</v>
      </c>
    </row>
    <row r="5290">
      <c r="S5290" t="s">
        <v>5878</v>
      </c>
    </row>
    <row r="5291">
      <c r="S5291" t="s">
        <v>5879</v>
      </c>
    </row>
    <row r="5292">
      <c r="S5292" t="s">
        <v>5880</v>
      </c>
    </row>
    <row r="5293">
      <c r="S5293" t="s">
        <v>5881</v>
      </c>
    </row>
    <row r="5294">
      <c r="S5294" t="s">
        <v>5882</v>
      </c>
    </row>
    <row r="5295">
      <c r="S5295" t="s">
        <v>5883</v>
      </c>
    </row>
    <row r="5296">
      <c r="S5296" t="s">
        <v>5884</v>
      </c>
    </row>
    <row r="5297">
      <c r="S5297" t="s">
        <v>5885</v>
      </c>
    </row>
    <row r="5298">
      <c r="S5298" t="s">
        <v>5886</v>
      </c>
    </row>
    <row r="5299">
      <c r="S5299" t="s">
        <v>5887</v>
      </c>
    </row>
    <row r="5300">
      <c r="S5300" t="s">
        <v>5887</v>
      </c>
    </row>
    <row r="5301">
      <c r="S5301" t="s">
        <v>5887</v>
      </c>
    </row>
    <row r="5302">
      <c r="S5302" t="s">
        <v>5888</v>
      </c>
    </row>
    <row r="5303">
      <c r="S5303" t="s">
        <v>5888</v>
      </c>
    </row>
    <row r="5304">
      <c r="S5304" t="s">
        <v>5888</v>
      </c>
    </row>
    <row r="5305">
      <c r="S5305" t="s">
        <v>5888</v>
      </c>
    </row>
    <row r="5306">
      <c r="S5306" t="s">
        <v>5889</v>
      </c>
    </row>
    <row r="5307">
      <c r="S5307" t="s">
        <v>5890</v>
      </c>
    </row>
    <row r="5308">
      <c r="S5308" t="s">
        <v>5891</v>
      </c>
    </row>
    <row r="5309">
      <c r="S5309" t="s">
        <v>5892</v>
      </c>
    </row>
    <row r="5310">
      <c r="S5310" t="s">
        <v>5893</v>
      </c>
    </row>
    <row r="5311">
      <c r="S5311" t="s">
        <v>5894</v>
      </c>
    </row>
    <row r="5312">
      <c r="S5312" t="s">
        <v>5895</v>
      </c>
    </row>
    <row r="5313">
      <c r="S5313" t="s">
        <v>5896</v>
      </c>
    </row>
    <row r="5314">
      <c r="S5314" t="s">
        <v>5897</v>
      </c>
    </row>
    <row r="5315">
      <c r="S5315" t="s">
        <v>5898</v>
      </c>
    </row>
    <row r="5316">
      <c r="S5316" t="s">
        <v>5899</v>
      </c>
    </row>
    <row r="5317">
      <c r="S5317" t="s">
        <v>5900</v>
      </c>
    </row>
    <row r="5318">
      <c r="S5318" t="s">
        <v>5901</v>
      </c>
    </row>
    <row r="5319">
      <c r="S5319" t="s">
        <v>5902</v>
      </c>
    </row>
    <row r="5320">
      <c r="S5320" t="s">
        <v>5903</v>
      </c>
    </row>
    <row r="5321">
      <c r="S5321" t="s">
        <v>5903</v>
      </c>
    </row>
    <row r="5322">
      <c r="S5322" t="s">
        <v>5904</v>
      </c>
    </row>
    <row r="5323">
      <c r="S5323" t="s">
        <v>5905</v>
      </c>
    </row>
    <row r="5324">
      <c r="S5324" t="s">
        <v>5906</v>
      </c>
    </row>
    <row r="5325">
      <c r="S5325" t="s">
        <v>5907</v>
      </c>
    </row>
    <row r="5326">
      <c r="S5326" t="s">
        <v>5908</v>
      </c>
    </row>
    <row r="5327">
      <c r="S5327" t="s">
        <v>5909</v>
      </c>
    </row>
    <row r="5328">
      <c r="S5328" t="s">
        <v>5910</v>
      </c>
    </row>
    <row r="5329">
      <c r="S5329" t="s">
        <v>5911</v>
      </c>
    </row>
    <row r="5330">
      <c r="S5330" t="s">
        <v>5912</v>
      </c>
    </row>
    <row r="5331">
      <c r="S5331" t="s">
        <v>5913</v>
      </c>
    </row>
    <row r="5332">
      <c r="S5332" t="s">
        <v>5914</v>
      </c>
    </row>
    <row r="5333">
      <c r="S5333" t="s">
        <v>5915</v>
      </c>
    </row>
    <row r="5334">
      <c r="S5334" t="s">
        <v>5916</v>
      </c>
    </row>
    <row r="5335">
      <c r="S5335" t="s">
        <v>5917</v>
      </c>
    </row>
    <row r="5336">
      <c r="S5336" t="s">
        <v>5918</v>
      </c>
    </row>
    <row r="5337">
      <c r="S5337" t="s">
        <v>5919</v>
      </c>
    </row>
    <row r="5338">
      <c r="S5338" t="s">
        <v>5920</v>
      </c>
    </row>
    <row r="5339">
      <c r="S5339" t="s">
        <v>5921</v>
      </c>
    </row>
    <row r="5340">
      <c r="S5340" t="s">
        <v>5922</v>
      </c>
    </row>
    <row r="5341">
      <c r="S5341" t="s">
        <v>5923</v>
      </c>
    </row>
    <row r="5342">
      <c r="S5342" t="s">
        <v>5924</v>
      </c>
    </row>
    <row r="5343">
      <c r="S5343" t="s">
        <v>5925</v>
      </c>
    </row>
    <row r="5344">
      <c r="S5344" t="s">
        <v>5926</v>
      </c>
    </row>
    <row r="5345">
      <c r="S5345" t="s">
        <v>5927</v>
      </c>
    </row>
    <row r="5346">
      <c r="S5346" t="s">
        <v>5928</v>
      </c>
    </row>
    <row r="5347">
      <c r="S5347" t="s">
        <v>5929</v>
      </c>
    </row>
    <row r="5348">
      <c r="S5348" t="s">
        <v>5930</v>
      </c>
    </row>
    <row r="5349">
      <c r="S5349" t="s">
        <v>5931</v>
      </c>
    </row>
    <row r="5350">
      <c r="S5350" t="s">
        <v>5932</v>
      </c>
    </row>
    <row r="5351">
      <c r="S5351" t="s">
        <v>5933</v>
      </c>
    </row>
    <row r="5352">
      <c r="S5352" t="s">
        <v>5934</v>
      </c>
    </row>
    <row r="5353">
      <c r="S5353" t="s">
        <v>5935</v>
      </c>
    </row>
    <row r="5354">
      <c r="S5354" t="s">
        <v>5936</v>
      </c>
    </row>
    <row r="5355">
      <c r="S5355" t="s">
        <v>5937</v>
      </c>
    </row>
    <row r="5356">
      <c r="S5356" t="s">
        <v>5938</v>
      </c>
    </row>
    <row r="5357">
      <c r="S5357" t="s">
        <v>5939</v>
      </c>
    </row>
    <row r="5358">
      <c r="S5358" t="s">
        <v>5940</v>
      </c>
    </row>
    <row r="5359">
      <c r="S5359" t="s">
        <v>5941</v>
      </c>
    </row>
    <row r="5360">
      <c r="S5360" t="s">
        <v>5942</v>
      </c>
    </row>
    <row r="5361">
      <c r="S5361" t="s">
        <v>5943</v>
      </c>
    </row>
    <row r="5362">
      <c r="S5362" t="s">
        <v>5944</v>
      </c>
    </row>
    <row r="5363">
      <c r="S5363" t="s">
        <v>5945</v>
      </c>
    </row>
    <row r="5364">
      <c r="S5364" t="s">
        <v>5946</v>
      </c>
    </row>
    <row r="5365">
      <c r="S5365" t="s">
        <v>5947</v>
      </c>
    </row>
    <row r="5366">
      <c r="S5366" t="s">
        <v>5948</v>
      </c>
    </row>
    <row r="5367">
      <c r="S5367" t="s">
        <v>5949</v>
      </c>
    </row>
    <row r="5368">
      <c r="S5368" t="s">
        <v>5950</v>
      </c>
    </row>
    <row r="5369">
      <c r="S5369" t="s">
        <v>5951</v>
      </c>
    </row>
    <row r="5370">
      <c r="S5370" t="s">
        <v>5952</v>
      </c>
    </row>
    <row r="5371">
      <c r="S5371" t="s">
        <v>5953</v>
      </c>
    </row>
    <row r="5372">
      <c r="S5372" t="s">
        <v>5954</v>
      </c>
    </row>
    <row r="5373">
      <c r="S5373" t="s">
        <v>5955</v>
      </c>
    </row>
    <row r="5374">
      <c r="S5374" t="s">
        <v>5956</v>
      </c>
    </row>
    <row r="5375">
      <c r="S5375" t="s">
        <v>5957</v>
      </c>
    </row>
    <row r="5376">
      <c r="S5376" t="s">
        <v>5958</v>
      </c>
    </row>
    <row r="5377">
      <c r="S5377" t="s">
        <v>5959</v>
      </c>
    </row>
    <row r="5378">
      <c r="S5378" t="s">
        <v>5960</v>
      </c>
    </row>
    <row r="5379">
      <c r="S5379" t="s">
        <v>5961</v>
      </c>
    </row>
    <row r="5380">
      <c r="S5380" t="s">
        <v>5962</v>
      </c>
    </row>
    <row r="5381">
      <c r="S5381" t="s">
        <v>5963</v>
      </c>
    </row>
    <row r="5382">
      <c r="S5382" t="s">
        <v>5964</v>
      </c>
    </row>
    <row r="5383">
      <c r="S5383" t="s">
        <v>5965</v>
      </c>
    </row>
    <row r="5384">
      <c r="S5384" t="s">
        <v>5966</v>
      </c>
    </row>
    <row r="5385">
      <c r="S5385" t="s">
        <v>5967</v>
      </c>
    </row>
    <row r="5386">
      <c r="S5386" t="s">
        <v>5968</v>
      </c>
    </row>
    <row r="5387">
      <c r="S5387" t="s">
        <v>5969</v>
      </c>
    </row>
    <row r="5388">
      <c r="S5388" t="s">
        <v>5970</v>
      </c>
    </row>
    <row r="5389">
      <c r="S5389" t="s">
        <v>5971</v>
      </c>
    </row>
    <row r="5390">
      <c r="S5390" t="s">
        <v>5972</v>
      </c>
    </row>
    <row r="5391">
      <c r="S5391" t="s">
        <v>5973</v>
      </c>
    </row>
    <row r="5392">
      <c r="S5392" t="s">
        <v>5974</v>
      </c>
    </row>
    <row r="5393">
      <c r="S5393" t="s">
        <v>5975</v>
      </c>
    </row>
    <row r="5394">
      <c r="S5394" t="s">
        <v>5976</v>
      </c>
    </row>
    <row r="5395">
      <c r="S5395" t="s">
        <v>5977</v>
      </c>
    </row>
    <row r="5396">
      <c r="S5396" t="s">
        <v>5978</v>
      </c>
    </row>
    <row r="5397">
      <c r="S5397" t="s">
        <v>5979</v>
      </c>
    </row>
    <row r="5398">
      <c r="S5398" t="s">
        <v>5980</v>
      </c>
    </row>
    <row r="5399">
      <c r="S5399" t="s">
        <v>5981</v>
      </c>
    </row>
    <row r="5400">
      <c r="S5400" t="s">
        <v>5982</v>
      </c>
    </row>
    <row r="5401">
      <c r="S5401" t="s">
        <v>5983</v>
      </c>
    </row>
    <row r="5402">
      <c r="S5402" t="s">
        <v>5984</v>
      </c>
    </row>
    <row r="5403">
      <c r="S5403" t="s">
        <v>5985</v>
      </c>
    </row>
    <row r="5404">
      <c r="S5404" t="s">
        <v>5986</v>
      </c>
    </row>
    <row r="5405">
      <c r="S5405" t="s">
        <v>5987</v>
      </c>
    </row>
    <row r="5406">
      <c r="S5406" t="s">
        <v>5988</v>
      </c>
    </row>
    <row r="5407">
      <c r="S5407" t="s">
        <v>5989</v>
      </c>
    </row>
    <row r="5408">
      <c r="S5408" t="s">
        <v>5990</v>
      </c>
    </row>
    <row r="5409">
      <c r="S5409" t="s">
        <v>5991</v>
      </c>
    </row>
    <row r="5410">
      <c r="S5410" t="s">
        <v>5992</v>
      </c>
    </row>
    <row r="5411">
      <c r="S5411" t="s">
        <v>5992</v>
      </c>
    </row>
    <row r="5412">
      <c r="S5412" t="s">
        <v>5993</v>
      </c>
    </row>
    <row r="5413">
      <c r="S5413" t="s">
        <v>5993</v>
      </c>
    </row>
    <row r="5414">
      <c r="S5414" t="s">
        <v>5993</v>
      </c>
    </row>
    <row r="5415">
      <c r="S5415" t="s">
        <v>5994</v>
      </c>
    </row>
    <row r="5416">
      <c r="S5416" t="s">
        <v>5995</v>
      </c>
    </row>
    <row r="5417">
      <c r="S5417" t="s">
        <v>5996</v>
      </c>
    </row>
    <row r="5418">
      <c r="S5418" t="s">
        <v>5997</v>
      </c>
    </row>
    <row r="5419">
      <c r="S5419" t="s">
        <v>5997</v>
      </c>
    </row>
    <row r="5420">
      <c r="S5420" t="s">
        <v>5998</v>
      </c>
    </row>
    <row r="5421">
      <c r="S5421" t="s">
        <v>5999</v>
      </c>
    </row>
    <row r="5422">
      <c r="S5422" t="s">
        <v>6000</v>
      </c>
    </row>
    <row r="5423">
      <c r="S5423" t="s">
        <v>6001</v>
      </c>
    </row>
    <row r="5424">
      <c r="S5424" t="s">
        <v>6002</v>
      </c>
    </row>
    <row r="5425">
      <c r="S5425" t="s">
        <v>6003</v>
      </c>
    </row>
    <row r="5426">
      <c r="S5426" t="s">
        <v>6004</v>
      </c>
    </row>
    <row r="5427">
      <c r="S5427" t="s">
        <v>6005</v>
      </c>
    </row>
    <row r="5428">
      <c r="S5428" t="s">
        <v>6006</v>
      </c>
    </row>
    <row r="5429">
      <c r="S5429" t="s">
        <v>6007</v>
      </c>
    </row>
    <row r="5430">
      <c r="S5430" t="s">
        <v>6008</v>
      </c>
    </row>
    <row r="5431">
      <c r="S5431" t="s">
        <v>6008</v>
      </c>
    </row>
    <row r="5432">
      <c r="S5432" t="s">
        <v>6009</v>
      </c>
    </row>
    <row r="5433">
      <c r="S5433" t="s">
        <v>6010</v>
      </c>
    </row>
    <row r="5434">
      <c r="S5434" t="s">
        <v>6011</v>
      </c>
    </row>
    <row r="5435">
      <c r="S5435" t="s">
        <v>6012</v>
      </c>
    </row>
    <row r="5436">
      <c r="S5436" t="s">
        <v>6013</v>
      </c>
    </row>
    <row r="5437">
      <c r="S5437" t="s">
        <v>6014</v>
      </c>
    </row>
    <row r="5438">
      <c r="S5438" t="s">
        <v>6015</v>
      </c>
    </row>
    <row r="5439">
      <c r="S5439" t="s">
        <v>6016</v>
      </c>
    </row>
    <row r="5440">
      <c r="S5440" t="s">
        <v>6017</v>
      </c>
    </row>
    <row r="5441">
      <c r="S5441" t="s">
        <v>6018</v>
      </c>
    </row>
    <row r="5442">
      <c r="S5442" t="s">
        <v>6018</v>
      </c>
    </row>
    <row r="5443">
      <c r="S5443" t="s">
        <v>6018</v>
      </c>
    </row>
    <row r="5444">
      <c r="S5444" t="s">
        <v>6019</v>
      </c>
    </row>
    <row r="5445">
      <c r="S5445" t="s">
        <v>6020</v>
      </c>
    </row>
    <row r="5446">
      <c r="S5446" t="s">
        <v>6021</v>
      </c>
    </row>
    <row r="5447">
      <c r="S5447" t="s">
        <v>6022</v>
      </c>
    </row>
    <row r="5448">
      <c r="S5448" t="s">
        <v>6023</v>
      </c>
    </row>
    <row r="5449">
      <c r="S5449" t="s">
        <v>6024</v>
      </c>
    </row>
    <row r="5450">
      <c r="S5450" t="s">
        <v>6025</v>
      </c>
    </row>
    <row r="5451">
      <c r="S5451" t="s">
        <v>6026</v>
      </c>
    </row>
    <row r="5452">
      <c r="S5452" t="s">
        <v>6027</v>
      </c>
    </row>
    <row r="5453">
      <c r="S5453" t="s">
        <v>6028</v>
      </c>
    </row>
    <row r="5454">
      <c r="S5454" t="s">
        <v>6028</v>
      </c>
    </row>
    <row r="5455">
      <c r="S5455" t="s">
        <v>6029</v>
      </c>
    </row>
    <row r="5456">
      <c r="S5456" t="s">
        <v>6030</v>
      </c>
    </row>
    <row r="5457">
      <c r="S5457" t="s">
        <v>6031</v>
      </c>
    </row>
    <row r="5458">
      <c r="S5458" t="s">
        <v>6032</v>
      </c>
    </row>
    <row r="5459">
      <c r="S5459" t="s">
        <v>6033</v>
      </c>
    </row>
    <row r="5460">
      <c r="S5460" t="s">
        <v>6033</v>
      </c>
    </row>
    <row r="5461">
      <c r="S5461" t="s">
        <v>6034</v>
      </c>
    </row>
    <row r="5462">
      <c r="S5462" t="s">
        <v>6035</v>
      </c>
    </row>
    <row r="5463">
      <c r="S5463" t="s">
        <v>6036</v>
      </c>
    </row>
    <row r="5464">
      <c r="S5464" t="s">
        <v>6037</v>
      </c>
    </row>
    <row r="5465">
      <c r="S5465" t="s">
        <v>6038</v>
      </c>
    </row>
    <row r="5466">
      <c r="S5466" t="s">
        <v>6039</v>
      </c>
    </row>
    <row r="5467">
      <c r="S5467" t="s">
        <v>6040</v>
      </c>
    </row>
    <row r="5468">
      <c r="S5468" t="s">
        <v>6041</v>
      </c>
    </row>
    <row r="5469">
      <c r="S5469" t="s">
        <v>6042</v>
      </c>
    </row>
    <row r="5470">
      <c r="S5470" t="s">
        <v>6043</v>
      </c>
    </row>
    <row r="5471">
      <c r="S5471" t="s">
        <v>6044</v>
      </c>
    </row>
    <row r="5472">
      <c r="S5472" t="s">
        <v>6045</v>
      </c>
    </row>
    <row r="5473">
      <c r="S5473" t="s">
        <v>6046</v>
      </c>
    </row>
    <row r="5474">
      <c r="S5474" t="s">
        <v>6047</v>
      </c>
    </row>
    <row r="5475">
      <c r="S5475" t="s">
        <v>6048</v>
      </c>
    </row>
    <row r="5476">
      <c r="S5476" t="s">
        <v>6049</v>
      </c>
    </row>
    <row r="5477">
      <c r="S5477" t="s">
        <v>6050</v>
      </c>
    </row>
    <row r="5478">
      <c r="S5478" t="s">
        <v>6051</v>
      </c>
    </row>
    <row r="5479">
      <c r="S5479" t="s">
        <v>6052</v>
      </c>
    </row>
    <row r="5480">
      <c r="S5480" t="s">
        <v>6053</v>
      </c>
    </row>
    <row r="5481">
      <c r="S5481" t="s">
        <v>6054</v>
      </c>
    </row>
    <row r="5482">
      <c r="S5482" t="s">
        <v>6055</v>
      </c>
    </row>
    <row r="5483">
      <c r="S5483" t="s">
        <v>6056</v>
      </c>
    </row>
    <row r="5484">
      <c r="S5484" t="s">
        <v>6057</v>
      </c>
    </row>
    <row r="5485">
      <c r="S5485" t="s">
        <v>6058</v>
      </c>
    </row>
    <row r="5486">
      <c r="S5486" t="s">
        <v>6059</v>
      </c>
    </row>
    <row r="5487">
      <c r="S5487" t="s">
        <v>6060</v>
      </c>
    </row>
    <row r="5488">
      <c r="S5488" t="s">
        <v>6061</v>
      </c>
    </row>
    <row r="5489">
      <c r="S5489" t="s">
        <v>6062</v>
      </c>
    </row>
    <row r="5490">
      <c r="S5490" t="s">
        <v>6063</v>
      </c>
    </row>
    <row r="5491">
      <c r="S5491" t="s">
        <v>6064</v>
      </c>
    </row>
    <row r="5492">
      <c r="S5492" t="s">
        <v>6065</v>
      </c>
    </row>
    <row r="5493">
      <c r="S5493" t="s">
        <v>6066</v>
      </c>
    </row>
    <row r="5494">
      <c r="S5494" t="s">
        <v>6067</v>
      </c>
    </row>
    <row r="5495">
      <c r="S5495" t="s">
        <v>6068</v>
      </c>
    </row>
    <row r="5496">
      <c r="S5496" t="s">
        <v>6069</v>
      </c>
    </row>
    <row r="5497">
      <c r="S5497" t="s">
        <v>6070</v>
      </c>
    </row>
    <row r="5498">
      <c r="S5498" t="s">
        <v>6071</v>
      </c>
    </row>
    <row r="5499">
      <c r="S5499" t="s">
        <v>6071</v>
      </c>
    </row>
    <row r="5500">
      <c r="S5500" t="s">
        <v>6072</v>
      </c>
    </row>
    <row r="5501">
      <c r="S5501" t="s">
        <v>6073</v>
      </c>
    </row>
    <row r="5502">
      <c r="S5502" t="s">
        <v>6074</v>
      </c>
    </row>
    <row r="5503">
      <c r="S5503" t="s">
        <v>6075</v>
      </c>
    </row>
    <row r="5504">
      <c r="S5504" t="s">
        <v>6076</v>
      </c>
    </row>
    <row r="5505">
      <c r="S5505" t="s">
        <v>6077</v>
      </c>
    </row>
    <row r="5506">
      <c r="S5506" t="s">
        <v>6078</v>
      </c>
    </row>
    <row r="5507">
      <c r="S5507" t="s">
        <v>6078</v>
      </c>
    </row>
    <row r="5508">
      <c r="S5508" t="s">
        <v>6079</v>
      </c>
    </row>
    <row r="5509">
      <c r="S5509" t="s">
        <v>6080</v>
      </c>
    </row>
    <row r="5510">
      <c r="S5510" t="s">
        <v>6081</v>
      </c>
    </row>
    <row r="5511">
      <c r="S5511" t="s">
        <v>6082</v>
      </c>
    </row>
    <row r="5512">
      <c r="S5512" t="s">
        <v>6083</v>
      </c>
    </row>
    <row r="5513">
      <c r="S5513" t="s">
        <v>6084</v>
      </c>
    </row>
    <row r="5514">
      <c r="S5514" t="s">
        <v>6085</v>
      </c>
    </row>
    <row r="5515">
      <c r="S5515" t="s">
        <v>6086</v>
      </c>
    </row>
    <row r="5516">
      <c r="S5516" t="s">
        <v>6087</v>
      </c>
    </row>
    <row r="5517">
      <c r="S5517" t="s">
        <v>6088</v>
      </c>
    </row>
    <row r="5518">
      <c r="S5518" t="s">
        <v>6089</v>
      </c>
    </row>
    <row r="5519">
      <c r="S5519" t="s">
        <v>6090</v>
      </c>
    </row>
    <row r="5520">
      <c r="S5520" t="s">
        <v>6091</v>
      </c>
    </row>
    <row r="5521">
      <c r="S5521" t="s">
        <v>6092</v>
      </c>
    </row>
    <row r="5522">
      <c r="S5522" t="s">
        <v>6093</v>
      </c>
    </row>
    <row r="5523">
      <c r="S5523" t="s">
        <v>6094</v>
      </c>
    </row>
    <row r="5524">
      <c r="S5524" t="s">
        <v>6095</v>
      </c>
    </row>
    <row r="5525">
      <c r="S5525" t="s">
        <v>6096</v>
      </c>
    </row>
    <row r="5526">
      <c r="S5526" t="s">
        <v>6097</v>
      </c>
    </row>
    <row r="5527">
      <c r="S5527" t="s">
        <v>6098</v>
      </c>
    </row>
    <row r="5528">
      <c r="S5528" t="s">
        <v>6099</v>
      </c>
    </row>
    <row r="5529">
      <c r="S5529" t="s">
        <v>6100</v>
      </c>
    </row>
    <row r="5530">
      <c r="S5530" t="s">
        <v>6101</v>
      </c>
    </row>
    <row r="5531">
      <c r="S5531" t="s">
        <v>6102</v>
      </c>
    </row>
    <row r="5532">
      <c r="S5532" t="s">
        <v>6103</v>
      </c>
    </row>
    <row r="5533">
      <c r="S5533" t="s">
        <v>6104</v>
      </c>
    </row>
    <row r="5534">
      <c r="S5534" t="s">
        <v>6105</v>
      </c>
    </row>
    <row r="5535">
      <c r="S5535" t="s">
        <v>6106</v>
      </c>
    </row>
    <row r="5536">
      <c r="S5536" t="s">
        <v>6107</v>
      </c>
    </row>
    <row r="5537">
      <c r="S5537" t="s">
        <v>6108</v>
      </c>
    </row>
    <row r="5538">
      <c r="S5538" t="s">
        <v>6109</v>
      </c>
    </row>
    <row r="5539">
      <c r="S5539" t="s">
        <v>6110</v>
      </c>
    </row>
    <row r="5540">
      <c r="S5540" t="s">
        <v>6111</v>
      </c>
    </row>
    <row r="5541">
      <c r="S5541" t="s">
        <v>6112</v>
      </c>
    </row>
    <row r="5542">
      <c r="S5542" t="s">
        <v>6113</v>
      </c>
    </row>
    <row r="5543">
      <c r="S5543" t="s">
        <v>6114</v>
      </c>
    </row>
    <row r="5544">
      <c r="S5544" t="s">
        <v>6115</v>
      </c>
    </row>
    <row r="5545">
      <c r="S5545" t="s">
        <v>6116</v>
      </c>
    </row>
    <row r="5546">
      <c r="S5546" t="s">
        <v>6117</v>
      </c>
    </row>
    <row r="5547">
      <c r="S5547" t="s">
        <v>6118</v>
      </c>
    </row>
    <row r="5548">
      <c r="S5548" t="s">
        <v>6119</v>
      </c>
    </row>
    <row r="5549">
      <c r="S5549" t="s">
        <v>6120</v>
      </c>
    </row>
    <row r="5550">
      <c r="S5550" t="s">
        <v>6121</v>
      </c>
    </row>
    <row r="5551">
      <c r="S5551" t="s">
        <v>6122</v>
      </c>
    </row>
    <row r="5552">
      <c r="S5552" t="s">
        <v>6123</v>
      </c>
    </row>
    <row r="5553">
      <c r="S5553" t="s">
        <v>6124</v>
      </c>
    </row>
    <row r="5554">
      <c r="S5554" t="s">
        <v>6125</v>
      </c>
    </row>
    <row r="5555">
      <c r="S5555" t="s">
        <v>6125</v>
      </c>
    </row>
    <row r="5556">
      <c r="S5556" t="s">
        <v>6126</v>
      </c>
    </row>
    <row r="5557">
      <c r="S5557" t="s">
        <v>6127</v>
      </c>
    </row>
    <row r="5558">
      <c r="S5558" t="s">
        <v>6128</v>
      </c>
    </row>
    <row r="5559">
      <c r="S5559" t="s">
        <v>6129</v>
      </c>
    </row>
    <row r="5560">
      <c r="S5560" t="s">
        <v>6130</v>
      </c>
    </row>
    <row r="5561">
      <c r="S5561" t="s">
        <v>6131</v>
      </c>
    </row>
    <row r="5562">
      <c r="S5562" t="s">
        <v>6132</v>
      </c>
    </row>
    <row r="5563">
      <c r="S5563" t="s">
        <v>6133</v>
      </c>
    </row>
    <row r="5564">
      <c r="S5564" t="s">
        <v>6134</v>
      </c>
    </row>
    <row r="5565">
      <c r="S5565" t="s">
        <v>6135</v>
      </c>
    </row>
    <row r="5566">
      <c r="S5566" t="s">
        <v>6136</v>
      </c>
    </row>
    <row r="5567">
      <c r="S5567" t="s">
        <v>6137</v>
      </c>
    </row>
    <row r="5568">
      <c r="S5568" t="s">
        <v>6138</v>
      </c>
    </row>
    <row r="5569">
      <c r="S5569" t="s">
        <v>6139</v>
      </c>
    </row>
    <row r="5570">
      <c r="S5570" t="s">
        <v>6140</v>
      </c>
    </row>
    <row r="5571">
      <c r="S5571" t="s">
        <v>6141</v>
      </c>
    </row>
    <row r="5572">
      <c r="S5572" t="s">
        <v>6142</v>
      </c>
    </row>
    <row r="5573">
      <c r="S5573" t="s">
        <v>6143</v>
      </c>
    </row>
    <row r="5574">
      <c r="S5574" t="s">
        <v>6144</v>
      </c>
    </row>
    <row r="5575">
      <c r="S5575" t="s">
        <v>6145</v>
      </c>
    </row>
    <row r="5576">
      <c r="S5576" t="s">
        <v>6146</v>
      </c>
    </row>
    <row r="5577">
      <c r="S5577" t="s">
        <v>6147</v>
      </c>
    </row>
    <row r="5578">
      <c r="S5578" t="s">
        <v>6148</v>
      </c>
    </row>
    <row r="5579">
      <c r="S5579" t="s">
        <v>6149</v>
      </c>
    </row>
    <row r="5580">
      <c r="S5580" t="s">
        <v>6150</v>
      </c>
    </row>
    <row r="5581">
      <c r="S5581" t="s">
        <v>6151</v>
      </c>
    </row>
    <row r="5582">
      <c r="S5582" t="s">
        <v>6152</v>
      </c>
    </row>
    <row r="5583">
      <c r="S5583" t="s">
        <v>6153</v>
      </c>
    </row>
    <row r="5584">
      <c r="S5584" t="s">
        <v>6154</v>
      </c>
    </row>
    <row r="5585">
      <c r="S5585" t="s">
        <v>6155</v>
      </c>
    </row>
    <row r="5586">
      <c r="S5586" t="s">
        <v>6156</v>
      </c>
    </row>
    <row r="5587">
      <c r="S5587" t="s">
        <v>6157</v>
      </c>
    </row>
    <row r="5588">
      <c r="S5588" t="s">
        <v>6158</v>
      </c>
    </row>
    <row r="5589">
      <c r="S5589" t="s">
        <v>6159</v>
      </c>
    </row>
    <row r="5590">
      <c r="S5590" t="s">
        <v>6160</v>
      </c>
    </row>
    <row r="5591">
      <c r="S5591" t="s">
        <v>6160</v>
      </c>
    </row>
    <row r="5592">
      <c r="S5592" t="s">
        <v>6161</v>
      </c>
    </row>
    <row r="5593">
      <c r="S5593" t="s">
        <v>6162</v>
      </c>
    </row>
    <row r="5594">
      <c r="S5594" t="s">
        <v>6163</v>
      </c>
    </row>
    <row r="5595">
      <c r="S5595" t="s">
        <v>6164</v>
      </c>
    </row>
    <row r="5596">
      <c r="S5596" t="s">
        <v>6165</v>
      </c>
    </row>
    <row r="5597">
      <c r="S5597" t="s">
        <v>6166</v>
      </c>
    </row>
    <row r="5598">
      <c r="S5598" t="s">
        <v>6167</v>
      </c>
    </row>
    <row r="5599">
      <c r="S5599" t="s">
        <v>6168</v>
      </c>
    </row>
    <row r="5600">
      <c r="S5600" t="s">
        <v>6169</v>
      </c>
    </row>
    <row r="5601">
      <c r="S5601" t="s">
        <v>6170</v>
      </c>
    </row>
    <row r="5602">
      <c r="S5602" t="s">
        <v>6171</v>
      </c>
    </row>
    <row r="5603">
      <c r="S5603" t="s">
        <v>6171</v>
      </c>
    </row>
    <row r="5604">
      <c r="S5604" t="s">
        <v>6172</v>
      </c>
    </row>
    <row r="5605">
      <c r="S5605" t="s">
        <v>6173</v>
      </c>
    </row>
    <row r="5606">
      <c r="S5606" t="s">
        <v>6174</v>
      </c>
    </row>
    <row r="5607">
      <c r="S5607" t="s">
        <v>6174</v>
      </c>
    </row>
    <row r="5608">
      <c r="S5608" t="s">
        <v>6174</v>
      </c>
    </row>
    <row r="5609">
      <c r="S5609" t="s">
        <v>6175</v>
      </c>
    </row>
    <row r="5610">
      <c r="S5610" t="s">
        <v>6176</v>
      </c>
    </row>
    <row r="5611">
      <c r="S5611" t="s">
        <v>6177</v>
      </c>
    </row>
    <row r="5612">
      <c r="S5612" t="s">
        <v>6178</v>
      </c>
    </row>
    <row r="5613">
      <c r="S5613" t="s">
        <v>6179</v>
      </c>
    </row>
    <row r="5614">
      <c r="S5614" t="s">
        <v>6180</v>
      </c>
    </row>
    <row r="5615">
      <c r="S5615" t="s">
        <v>6181</v>
      </c>
    </row>
    <row r="5616">
      <c r="S5616" t="s">
        <v>6182</v>
      </c>
    </row>
    <row r="5617">
      <c r="S5617" t="s">
        <v>6183</v>
      </c>
    </row>
    <row r="5618">
      <c r="S5618" t="s">
        <v>6184</v>
      </c>
    </row>
    <row r="5619">
      <c r="S5619" t="s">
        <v>6185</v>
      </c>
    </row>
    <row r="5620">
      <c r="S5620" t="s">
        <v>6186</v>
      </c>
    </row>
    <row r="5621">
      <c r="S5621" t="s">
        <v>6186</v>
      </c>
    </row>
    <row r="5622">
      <c r="S5622" t="s">
        <v>6187</v>
      </c>
    </row>
    <row r="5623">
      <c r="S5623" t="s">
        <v>6188</v>
      </c>
    </row>
    <row r="5624">
      <c r="S5624" t="s">
        <v>6189</v>
      </c>
    </row>
    <row r="5625">
      <c r="S5625" t="s">
        <v>6190</v>
      </c>
    </row>
    <row r="5626">
      <c r="S5626" t="s">
        <v>6191</v>
      </c>
    </row>
    <row r="5627">
      <c r="S5627" t="s">
        <v>6192</v>
      </c>
    </row>
    <row r="5628">
      <c r="S5628" t="s">
        <v>6193</v>
      </c>
    </row>
    <row r="5629">
      <c r="S5629" t="s">
        <v>6194</v>
      </c>
    </row>
    <row r="5630">
      <c r="S5630" t="s">
        <v>6195</v>
      </c>
    </row>
    <row r="5631">
      <c r="S5631" t="s">
        <v>6196</v>
      </c>
    </row>
    <row r="5632">
      <c r="S5632" t="s">
        <v>6197</v>
      </c>
    </row>
    <row r="5633">
      <c r="S5633" t="s">
        <v>6198</v>
      </c>
    </row>
    <row r="5634">
      <c r="S5634" t="s">
        <v>6199</v>
      </c>
    </row>
    <row r="5635">
      <c r="S5635" t="s">
        <v>6200</v>
      </c>
    </row>
    <row r="5636">
      <c r="S5636" t="s">
        <v>6201</v>
      </c>
    </row>
    <row r="5637">
      <c r="S5637" t="s">
        <v>6202</v>
      </c>
    </row>
    <row r="5638">
      <c r="S5638" t="s">
        <v>6203</v>
      </c>
    </row>
    <row r="5639">
      <c r="S5639" t="s">
        <v>6204</v>
      </c>
    </row>
    <row r="5640">
      <c r="S5640" t="s">
        <v>6205</v>
      </c>
    </row>
    <row r="5641">
      <c r="S5641" t="s">
        <v>6206</v>
      </c>
    </row>
    <row r="5642">
      <c r="S5642" t="s">
        <v>6207</v>
      </c>
    </row>
    <row r="5643">
      <c r="S5643" t="s">
        <v>6208</v>
      </c>
    </row>
    <row r="5644">
      <c r="S5644" t="s">
        <v>6209</v>
      </c>
    </row>
    <row r="5645">
      <c r="S5645" t="s">
        <v>6210</v>
      </c>
    </row>
    <row r="5646">
      <c r="S5646" t="s">
        <v>6211</v>
      </c>
    </row>
    <row r="5647">
      <c r="S5647" t="s">
        <v>6212</v>
      </c>
    </row>
    <row r="5648">
      <c r="S5648" t="s">
        <v>6213</v>
      </c>
    </row>
    <row r="5649">
      <c r="S5649" t="s">
        <v>6214</v>
      </c>
    </row>
    <row r="5650">
      <c r="S5650" t="s">
        <v>6215</v>
      </c>
    </row>
    <row r="5651">
      <c r="S5651" t="s">
        <v>6216</v>
      </c>
    </row>
    <row r="5652">
      <c r="S5652" t="s">
        <v>6217</v>
      </c>
    </row>
    <row r="5653">
      <c r="S5653" t="s">
        <v>6218</v>
      </c>
    </row>
    <row r="5654">
      <c r="S5654" t="s">
        <v>6219</v>
      </c>
    </row>
    <row r="5655">
      <c r="S5655" t="s">
        <v>6220</v>
      </c>
    </row>
    <row r="5656">
      <c r="S5656" t="s">
        <v>6221</v>
      </c>
    </row>
    <row r="5657">
      <c r="S5657" t="s">
        <v>6222</v>
      </c>
    </row>
    <row r="5658">
      <c r="S5658" t="s">
        <v>6223</v>
      </c>
    </row>
    <row r="5659">
      <c r="S5659" t="s">
        <v>6224</v>
      </c>
    </row>
    <row r="5660">
      <c r="S5660" t="s">
        <v>6225</v>
      </c>
    </row>
    <row r="5661">
      <c r="S5661" t="s">
        <v>6226</v>
      </c>
    </row>
    <row r="5662">
      <c r="S5662" t="s">
        <v>6227</v>
      </c>
    </row>
    <row r="5663">
      <c r="S5663" t="s">
        <v>6228</v>
      </c>
    </row>
    <row r="5664">
      <c r="S5664" t="s">
        <v>6228</v>
      </c>
    </row>
    <row r="5665">
      <c r="S5665" t="s">
        <v>6229</v>
      </c>
    </row>
    <row r="5666">
      <c r="S5666" t="s">
        <v>6230</v>
      </c>
    </row>
    <row r="5667">
      <c r="S5667" t="s">
        <v>6231</v>
      </c>
    </row>
    <row r="5668">
      <c r="S5668" t="s">
        <v>6232</v>
      </c>
    </row>
    <row r="5669">
      <c r="S5669" t="s">
        <v>6233</v>
      </c>
    </row>
    <row r="5670">
      <c r="S5670" t="s">
        <v>6234</v>
      </c>
    </row>
    <row r="5671">
      <c r="S5671" t="s">
        <v>6235</v>
      </c>
    </row>
    <row r="5672">
      <c r="S5672" t="s">
        <v>6235</v>
      </c>
    </row>
    <row r="5673">
      <c r="S5673" t="s">
        <v>6235</v>
      </c>
    </row>
    <row r="5674">
      <c r="S5674" t="s">
        <v>6236</v>
      </c>
    </row>
    <row r="5675">
      <c r="S5675" t="s">
        <v>6237</v>
      </c>
    </row>
    <row r="5676">
      <c r="S5676" t="s">
        <v>6238</v>
      </c>
    </row>
    <row r="5677">
      <c r="S5677" t="s">
        <v>6239</v>
      </c>
    </row>
    <row r="5678">
      <c r="S5678" t="s">
        <v>6240</v>
      </c>
    </row>
    <row r="5679">
      <c r="S5679" t="s">
        <v>6241</v>
      </c>
    </row>
    <row r="5680">
      <c r="S5680" t="s">
        <v>6242</v>
      </c>
    </row>
    <row r="5681">
      <c r="S5681" t="s">
        <v>6243</v>
      </c>
    </row>
    <row r="5682">
      <c r="S5682" t="s">
        <v>6244</v>
      </c>
    </row>
    <row r="5683">
      <c r="S5683" t="s">
        <v>6245</v>
      </c>
    </row>
    <row r="5684">
      <c r="S5684" t="s">
        <v>6245</v>
      </c>
    </row>
    <row r="5685">
      <c r="S5685" t="s">
        <v>6246</v>
      </c>
    </row>
    <row r="5686">
      <c r="S5686" t="s">
        <v>6247</v>
      </c>
    </row>
    <row r="5687">
      <c r="S5687" t="s">
        <v>6248</v>
      </c>
    </row>
    <row r="5688">
      <c r="S5688" t="s">
        <v>6249</v>
      </c>
    </row>
    <row r="5689">
      <c r="S5689" t="s">
        <v>6250</v>
      </c>
    </row>
    <row r="5690">
      <c r="S5690" t="s">
        <v>6251</v>
      </c>
    </row>
    <row r="5691">
      <c r="S5691" t="s">
        <v>6252</v>
      </c>
    </row>
    <row r="5692">
      <c r="S5692" t="s">
        <v>6253</v>
      </c>
    </row>
    <row r="5693">
      <c r="S5693" t="s">
        <v>6254</v>
      </c>
    </row>
    <row r="5694">
      <c r="S5694" t="s">
        <v>6255</v>
      </c>
    </row>
    <row r="5695">
      <c r="S5695" t="s">
        <v>6256</v>
      </c>
    </row>
    <row r="5696">
      <c r="S5696" t="s">
        <v>6257</v>
      </c>
    </row>
    <row r="5697">
      <c r="S5697" t="s">
        <v>6258</v>
      </c>
    </row>
    <row r="5698">
      <c r="S5698" t="s">
        <v>6259</v>
      </c>
    </row>
    <row r="5699">
      <c r="S5699" t="s">
        <v>6260</v>
      </c>
    </row>
    <row r="5700">
      <c r="S5700" t="s">
        <v>6261</v>
      </c>
    </row>
    <row r="5701">
      <c r="S5701" t="s">
        <v>6262</v>
      </c>
    </row>
    <row r="5702">
      <c r="S5702" t="s">
        <v>6263</v>
      </c>
    </row>
    <row r="5703">
      <c r="S5703" t="s">
        <v>6264</v>
      </c>
    </row>
    <row r="5704">
      <c r="S5704" t="s">
        <v>6265</v>
      </c>
    </row>
    <row r="5705">
      <c r="S5705" t="s">
        <v>6266</v>
      </c>
    </row>
    <row r="5706">
      <c r="S5706" t="s">
        <v>6267</v>
      </c>
    </row>
    <row r="5707">
      <c r="S5707" t="s">
        <v>6268</v>
      </c>
    </row>
    <row r="5708">
      <c r="S5708" t="s">
        <v>6269</v>
      </c>
    </row>
    <row r="5709">
      <c r="S5709" t="s">
        <v>6270</v>
      </c>
    </row>
    <row r="5710">
      <c r="S5710" t="s">
        <v>6271</v>
      </c>
    </row>
    <row r="5711">
      <c r="S5711" t="s">
        <v>6272</v>
      </c>
    </row>
    <row r="5712">
      <c r="S5712" t="s">
        <v>6273</v>
      </c>
    </row>
    <row r="5713">
      <c r="S5713" t="s">
        <v>6274</v>
      </c>
    </row>
    <row r="5714">
      <c r="S5714" t="s">
        <v>6275</v>
      </c>
    </row>
    <row r="5715">
      <c r="S5715" t="s">
        <v>6276</v>
      </c>
    </row>
    <row r="5716">
      <c r="S5716" t="s">
        <v>6277</v>
      </c>
    </row>
    <row r="5717">
      <c r="S5717" t="s">
        <v>6278</v>
      </c>
    </row>
    <row r="5718">
      <c r="S5718" t="s">
        <v>6279</v>
      </c>
    </row>
    <row r="5719">
      <c r="S5719" t="s">
        <v>6280</v>
      </c>
    </row>
    <row r="5720">
      <c r="S5720" t="s">
        <v>6281</v>
      </c>
    </row>
    <row r="5721">
      <c r="S5721" t="s">
        <v>6282</v>
      </c>
    </row>
    <row r="5722">
      <c r="S5722" t="s">
        <v>6283</v>
      </c>
    </row>
    <row r="5723">
      <c r="S5723" t="s">
        <v>6284</v>
      </c>
    </row>
    <row r="5724">
      <c r="S5724" t="s">
        <v>6285</v>
      </c>
    </row>
    <row r="5725">
      <c r="S5725" t="s">
        <v>6286</v>
      </c>
    </row>
    <row r="5726">
      <c r="S5726" t="s">
        <v>6287</v>
      </c>
    </row>
    <row r="5727">
      <c r="S5727" t="s">
        <v>6288</v>
      </c>
    </row>
    <row r="5728">
      <c r="S5728" t="s">
        <v>6289</v>
      </c>
    </row>
    <row r="5729">
      <c r="S5729" t="s">
        <v>6290</v>
      </c>
    </row>
    <row r="5730">
      <c r="S5730" t="s">
        <v>6291</v>
      </c>
    </row>
    <row r="5731">
      <c r="S5731" t="s">
        <v>6292</v>
      </c>
    </row>
    <row r="5732">
      <c r="S5732" t="s">
        <v>6293</v>
      </c>
    </row>
    <row r="5733">
      <c r="S5733" t="s">
        <v>6294</v>
      </c>
    </row>
    <row r="5734">
      <c r="S5734" t="s">
        <v>6295</v>
      </c>
    </row>
    <row r="5735">
      <c r="S5735" t="s">
        <v>6296</v>
      </c>
    </row>
    <row r="5736">
      <c r="S5736" t="s">
        <v>6297</v>
      </c>
    </row>
    <row r="5737">
      <c r="S5737" t="s">
        <v>6298</v>
      </c>
    </row>
    <row r="5738">
      <c r="S5738" t="s">
        <v>6299</v>
      </c>
    </row>
    <row r="5739">
      <c r="S5739" t="s">
        <v>6300</v>
      </c>
    </row>
    <row r="5740">
      <c r="S5740" t="s">
        <v>6301</v>
      </c>
    </row>
    <row r="5741">
      <c r="S5741" t="s">
        <v>6302</v>
      </c>
    </row>
    <row r="5742">
      <c r="S5742" t="s">
        <v>6303</v>
      </c>
    </row>
    <row r="5743">
      <c r="S5743" t="s">
        <v>6304</v>
      </c>
    </row>
    <row r="5744">
      <c r="S5744" t="s">
        <v>6305</v>
      </c>
    </row>
    <row r="5745">
      <c r="S5745" t="s">
        <v>6306</v>
      </c>
    </row>
    <row r="5746">
      <c r="S5746" t="s">
        <v>6307</v>
      </c>
    </row>
    <row r="5747">
      <c r="S5747" t="s">
        <v>6308</v>
      </c>
    </row>
    <row r="5748">
      <c r="S5748" t="s">
        <v>6309</v>
      </c>
    </row>
    <row r="5749">
      <c r="S5749" t="s">
        <v>6310</v>
      </c>
    </row>
    <row r="5750">
      <c r="S5750" t="s">
        <v>6311</v>
      </c>
    </row>
    <row r="5751">
      <c r="S5751" t="s">
        <v>6312</v>
      </c>
    </row>
    <row r="5752">
      <c r="S5752" t="s">
        <v>6313</v>
      </c>
    </row>
    <row r="5753">
      <c r="S5753" t="s">
        <v>6314</v>
      </c>
    </row>
    <row r="5754">
      <c r="S5754" t="s">
        <v>6315</v>
      </c>
    </row>
    <row r="5755">
      <c r="S5755" t="s">
        <v>6316</v>
      </c>
    </row>
    <row r="5756">
      <c r="S5756" t="s">
        <v>6317</v>
      </c>
    </row>
    <row r="5757">
      <c r="S5757" t="s">
        <v>6318</v>
      </c>
    </row>
    <row r="5758">
      <c r="S5758" t="s">
        <v>6319</v>
      </c>
    </row>
    <row r="5759">
      <c r="S5759" t="s">
        <v>6320</v>
      </c>
    </row>
    <row r="5760">
      <c r="S5760" t="s">
        <v>6321</v>
      </c>
    </row>
    <row r="5761">
      <c r="S5761" t="s">
        <v>6322</v>
      </c>
    </row>
    <row r="5762">
      <c r="S5762" t="s">
        <v>6323</v>
      </c>
    </row>
    <row r="5763">
      <c r="S5763" t="s">
        <v>6324</v>
      </c>
    </row>
    <row r="5764">
      <c r="S5764" t="s">
        <v>6325</v>
      </c>
    </row>
    <row r="5765">
      <c r="S5765" t="s">
        <v>6326</v>
      </c>
    </row>
    <row r="5766">
      <c r="S5766" t="s">
        <v>6327</v>
      </c>
    </row>
    <row r="5767">
      <c r="S5767" t="s">
        <v>6328</v>
      </c>
    </row>
    <row r="5768">
      <c r="S5768" t="s">
        <v>6329</v>
      </c>
    </row>
    <row r="5769">
      <c r="S5769" t="s">
        <v>6330</v>
      </c>
    </row>
    <row r="5770">
      <c r="S5770" t="s">
        <v>6331</v>
      </c>
    </row>
    <row r="5771">
      <c r="S5771" t="s">
        <v>6332</v>
      </c>
    </row>
    <row r="5772">
      <c r="S5772" t="s">
        <v>6333</v>
      </c>
    </row>
    <row r="5773">
      <c r="S5773" t="s">
        <v>6334</v>
      </c>
    </row>
    <row r="5774">
      <c r="S5774" t="s">
        <v>6335</v>
      </c>
    </row>
    <row r="5775">
      <c r="S5775" t="s">
        <v>6336</v>
      </c>
    </row>
    <row r="5776">
      <c r="S5776" t="s">
        <v>6337</v>
      </c>
    </row>
    <row r="5777">
      <c r="S5777" t="s">
        <v>6338</v>
      </c>
    </row>
    <row r="5778">
      <c r="S5778" t="s">
        <v>6339</v>
      </c>
    </row>
    <row r="5779">
      <c r="S5779" t="s">
        <v>6340</v>
      </c>
    </row>
    <row r="5780">
      <c r="S5780" t="s">
        <v>6341</v>
      </c>
    </row>
    <row r="5781">
      <c r="S5781" t="s">
        <v>6342</v>
      </c>
    </row>
    <row r="5782">
      <c r="S5782" t="s">
        <v>6343</v>
      </c>
    </row>
    <row r="5783">
      <c r="S5783" t="s">
        <v>6344</v>
      </c>
    </row>
    <row r="5784">
      <c r="S5784" t="s">
        <v>6345</v>
      </c>
    </row>
    <row r="5785">
      <c r="S5785" t="s">
        <v>6346</v>
      </c>
    </row>
    <row r="5786">
      <c r="S5786" t="s">
        <v>6347</v>
      </c>
    </row>
    <row r="5787">
      <c r="S5787" t="s">
        <v>6348</v>
      </c>
    </row>
    <row r="5788">
      <c r="S5788" t="s">
        <v>6349</v>
      </c>
    </row>
    <row r="5789">
      <c r="S5789" t="s">
        <v>6350</v>
      </c>
    </row>
    <row r="5790">
      <c r="S5790" t="s">
        <v>6351</v>
      </c>
    </row>
    <row r="5791">
      <c r="S5791" t="s">
        <v>6352</v>
      </c>
    </row>
    <row r="5792">
      <c r="S5792" t="s">
        <v>6353</v>
      </c>
    </row>
    <row r="5793">
      <c r="S5793" t="s">
        <v>6354</v>
      </c>
    </row>
    <row r="5794">
      <c r="S5794" t="s">
        <v>6355</v>
      </c>
    </row>
    <row r="5795">
      <c r="S5795" t="s">
        <v>6356</v>
      </c>
    </row>
    <row r="5796">
      <c r="S5796" t="s">
        <v>6357</v>
      </c>
    </row>
    <row r="5797">
      <c r="S5797" t="s">
        <v>6358</v>
      </c>
    </row>
    <row r="5798">
      <c r="S5798" t="s">
        <v>6359</v>
      </c>
    </row>
    <row r="5799">
      <c r="S5799" t="s">
        <v>6360</v>
      </c>
    </row>
    <row r="5800">
      <c r="S5800" t="s">
        <v>6361</v>
      </c>
    </row>
    <row r="5801">
      <c r="S5801" t="s">
        <v>6362</v>
      </c>
    </row>
    <row r="5802">
      <c r="S5802" t="s">
        <v>6363</v>
      </c>
    </row>
    <row r="5803">
      <c r="S5803" t="s">
        <v>6364</v>
      </c>
    </row>
    <row r="5804">
      <c r="S5804" t="s">
        <v>6365</v>
      </c>
    </row>
    <row r="5805">
      <c r="S5805" t="s">
        <v>6366</v>
      </c>
    </row>
    <row r="5806">
      <c r="S5806" t="s">
        <v>6367</v>
      </c>
    </row>
    <row r="5807">
      <c r="S5807" t="s">
        <v>6368</v>
      </c>
    </row>
    <row r="5808">
      <c r="S5808" t="s">
        <v>6369</v>
      </c>
    </row>
    <row r="5809">
      <c r="S5809" t="s">
        <v>6370</v>
      </c>
    </row>
    <row r="5810">
      <c r="S5810" t="s">
        <v>6371</v>
      </c>
    </row>
    <row r="5811">
      <c r="S5811" t="s">
        <v>6372</v>
      </c>
    </row>
    <row r="5812">
      <c r="S5812" t="s">
        <v>6373</v>
      </c>
    </row>
    <row r="5813">
      <c r="S5813" t="s">
        <v>6374</v>
      </c>
    </row>
    <row r="5814">
      <c r="S5814" t="s">
        <v>6375</v>
      </c>
    </row>
    <row r="5815">
      <c r="S5815" t="s">
        <v>6376</v>
      </c>
    </row>
    <row r="5816">
      <c r="S5816" t="s">
        <v>6377</v>
      </c>
    </row>
    <row r="5817">
      <c r="S5817" t="s">
        <v>6378</v>
      </c>
    </row>
    <row r="5818">
      <c r="S5818" t="s">
        <v>6379</v>
      </c>
    </row>
    <row r="5819">
      <c r="S5819" t="s">
        <v>6380</v>
      </c>
    </row>
    <row r="5820">
      <c r="S5820" t="s">
        <v>6381</v>
      </c>
    </row>
    <row r="5821">
      <c r="S5821" t="s">
        <v>6382</v>
      </c>
    </row>
    <row r="5822">
      <c r="S5822" t="s">
        <v>6382</v>
      </c>
    </row>
    <row r="5823">
      <c r="S5823" t="s">
        <v>6383</v>
      </c>
    </row>
    <row r="5824">
      <c r="S5824" t="s">
        <v>6383</v>
      </c>
    </row>
    <row r="5825">
      <c r="S5825" t="s">
        <v>6384</v>
      </c>
    </row>
    <row r="5826">
      <c r="S5826" t="s">
        <v>6385</v>
      </c>
    </row>
    <row r="5827">
      <c r="S5827" t="s">
        <v>6386</v>
      </c>
    </row>
    <row r="5828">
      <c r="S5828" t="s">
        <v>6387</v>
      </c>
    </row>
    <row r="5829">
      <c r="S5829" t="s">
        <v>6388</v>
      </c>
    </row>
    <row r="5830">
      <c r="S5830" t="s">
        <v>6389</v>
      </c>
    </row>
    <row r="5831">
      <c r="S5831" t="s">
        <v>6390</v>
      </c>
    </row>
    <row r="5832">
      <c r="S5832" t="s">
        <v>6391</v>
      </c>
    </row>
    <row r="5833">
      <c r="S5833" t="s">
        <v>6392</v>
      </c>
    </row>
    <row r="5834">
      <c r="S5834" t="s">
        <v>6393</v>
      </c>
    </row>
    <row r="5835">
      <c r="S5835" t="s">
        <v>6394</v>
      </c>
    </row>
    <row r="5836">
      <c r="S5836" t="s">
        <v>6395</v>
      </c>
    </row>
    <row r="5837">
      <c r="S5837" t="s">
        <v>6396</v>
      </c>
    </row>
    <row r="5838">
      <c r="S5838" t="s">
        <v>6397</v>
      </c>
    </row>
    <row r="5839">
      <c r="S5839" t="s">
        <v>6398</v>
      </c>
    </row>
    <row r="5840">
      <c r="S5840" t="s">
        <v>6399</v>
      </c>
    </row>
    <row r="5841">
      <c r="S5841" t="s">
        <v>6400</v>
      </c>
    </row>
    <row r="5842">
      <c r="S5842" t="s">
        <v>6401</v>
      </c>
    </row>
    <row r="5843">
      <c r="S5843" t="s">
        <v>6402</v>
      </c>
    </row>
    <row r="5844">
      <c r="S5844" t="s">
        <v>6403</v>
      </c>
    </row>
    <row r="5845">
      <c r="S5845" t="s">
        <v>6404</v>
      </c>
    </row>
    <row r="5846">
      <c r="S5846" t="s">
        <v>6405</v>
      </c>
    </row>
    <row r="5847">
      <c r="S5847" t="s">
        <v>6406</v>
      </c>
    </row>
    <row r="5848">
      <c r="S5848" t="s">
        <v>6407</v>
      </c>
    </row>
    <row r="5849">
      <c r="S5849" t="s">
        <v>6408</v>
      </c>
    </row>
    <row r="5850">
      <c r="S5850" t="s">
        <v>6409</v>
      </c>
    </row>
    <row r="5851">
      <c r="S5851" t="s">
        <v>6410</v>
      </c>
    </row>
    <row r="5852">
      <c r="S5852" t="s">
        <v>6411</v>
      </c>
    </row>
    <row r="5853">
      <c r="S5853" t="s">
        <v>6412</v>
      </c>
    </row>
    <row r="5854">
      <c r="S5854" t="s">
        <v>6413</v>
      </c>
    </row>
    <row r="5855">
      <c r="S5855" t="s">
        <v>6414</v>
      </c>
    </row>
    <row r="5856">
      <c r="S5856" t="s">
        <v>6415</v>
      </c>
    </row>
    <row r="5857">
      <c r="S5857" t="s">
        <v>6416</v>
      </c>
    </row>
    <row r="5858">
      <c r="S5858" t="s">
        <v>6417</v>
      </c>
    </row>
    <row r="5859">
      <c r="S5859" t="s">
        <v>6418</v>
      </c>
    </row>
    <row r="5860">
      <c r="S5860" t="s">
        <v>6419</v>
      </c>
    </row>
    <row r="5861">
      <c r="S5861" t="s">
        <v>6419</v>
      </c>
    </row>
    <row r="5862">
      <c r="S5862" t="s">
        <v>6419</v>
      </c>
    </row>
    <row r="5863">
      <c r="S5863" t="s">
        <v>6419</v>
      </c>
    </row>
    <row r="5864">
      <c r="S5864" t="s">
        <v>6419</v>
      </c>
    </row>
    <row r="5865">
      <c r="S5865" t="s">
        <v>6419</v>
      </c>
    </row>
    <row r="5866">
      <c r="S5866" t="s">
        <v>6420</v>
      </c>
    </row>
    <row r="5867">
      <c r="S5867" t="s">
        <v>6421</v>
      </c>
    </row>
    <row r="5868">
      <c r="S5868" t="s">
        <v>6422</v>
      </c>
    </row>
    <row r="5869">
      <c r="S5869" t="s">
        <v>6422</v>
      </c>
    </row>
    <row r="5870">
      <c r="S5870" t="s">
        <v>6422</v>
      </c>
    </row>
    <row r="5871">
      <c r="S5871" t="s">
        <v>6422</v>
      </c>
    </row>
    <row r="5872">
      <c r="S5872" t="s">
        <v>6422</v>
      </c>
    </row>
    <row r="5873">
      <c r="S5873" t="s">
        <v>6422</v>
      </c>
    </row>
    <row r="5874">
      <c r="S5874" t="s">
        <v>6423</v>
      </c>
    </row>
    <row r="5875">
      <c r="S5875" t="s">
        <v>6424</v>
      </c>
    </row>
    <row r="5876">
      <c r="S5876" t="s">
        <v>6425</v>
      </c>
    </row>
    <row r="5877">
      <c r="S5877" t="s">
        <v>6426</v>
      </c>
    </row>
    <row r="5878">
      <c r="S5878" t="s">
        <v>6427</v>
      </c>
    </row>
    <row r="5879">
      <c r="S5879" t="s">
        <v>6428</v>
      </c>
    </row>
    <row r="5880">
      <c r="S5880" t="s">
        <v>6429</v>
      </c>
    </row>
    <row r="5881">
      <c r="S5881" t="s">
        <v>6429</v>
      </c>
    </row>
    <row r="5882">
      <c r="S5882" t="s">
        <v>6430</v>
      </c>
    </row>
    <row r="5883">
      <c r="S5883" t="s">
        <v>6431</v>
      </c>
    </row>
    <row r="5884">
      <c r="S5884" t="s">
        <v>6432</v>
      </c>
    </row>
    <row r="5885">
      <c r="S5885" t="s">
        <v>6432</v>
      </c>
    </row>
    <row r="5886">
      <c r="S5886" t="s">
        <v>6433</v>
      </c>
    </row>
    <row r="5887">
      <c r="S5887" t="s">
        <v>6434</v>
      </c>
    </row>
    <row r="5888">
      <c r="S5888" t="s">
        <v>6435</v>
      </c>
    </row>
    <row r="5889">
      <c r="S5889" t="s">
        <v>6436</v>
      </c>
    </row>
    <row r="5890">
      <c r="S5890" t="s">
        <v>6437</v>
      </c>
    </row>
    <row r="5891">
      <c r="S5891" t="s">
        <v>6438</v>
      </c>
    </row>
    <row r="5892">
      <c r="S5892" t="s">
        <v>6439</v>
      </c>
    </row>
    <row r="5893">
      <c r="S5893" t="s">
        <v>6440</v>
      </c>
    </row>
    <row r="5894">
      <c r="S5894" t="s">
        <v>6441</v>
      </c>
    </row>
    <row r="5895">
      <c r="S5895" t="s">
        <v>6442</v>
      </c>
    </row>
    <row r="5896">
      <c r="S5896" t="s">
        <v>6443</v>
      </c>
    </row>
    <row r="5897">
      <c r="S5897" t="s">
        <v>6444</v>
      </c>
    </row>
    <row r="5898">
      <c r="S5898" t="s">
        <v>6445</v>
      </c>
    </row>
    <row r="5899">
      <c r="S5899" t="s">
        <v>6446</v>
      </c>
    </row>
    <row r="5900">
      <c r="S5900" t="s">
        <v>6447</v>
      </c>
    </row>
    <row r="5901">
      <c r="S5901" t="s">
        <v>6448</v>
      </c>
    </row>
    <row r="5902">
      <c r="S5902" t="s">
        <v>6449</v>
      </c>
    </row>
    <row r="5903">
      <c r="S5903" t="s">
        <v>6450</v>
      </c>
    </row>
    <row r="5904">
      <c r="S5904" t="s">
        <v>6451</v>
      </c>
    </row>
    <row r="5905">
      <c r="S5905" t="s">
        <v>6452</v>
      </c>
    </row>
    <row r="5906">
      <c r="S5906" t="s">
        <v>6453</v>
      </c>
    </row>
    <row r="5907">
      <c r="S5907" t="s">
        <v>6454</v>
      </c>
    </row>
    <row r="5908">
      <c r="S5908" t="s">
        <v>6455</v>
      </c>
    </row>
    <row r="5909">
      <c r="S5909" t="s">
        <v>6456</v>
      </c>
    </row>
    <row r="5910">
      <c r="S5910" t="s">
        <v>6457</v>
      </c>
    </row>
    <row r="5911">
      <c r="S5911" t="s">
        <v>6458</v>
      </c>
    </row>
    <row r="5912">
      <c r="S5912" t="s">
        <v>6459</v>
      </c>
    </row>
    <row r="5913">
      <c r="S5913" t="s">
        <v>6460</v>
      </c>
    </row>
    <row r="5914">
      <c r="S5914" t="s">
        <v>6461</v>
      </c>
    </row>
    <row r="5915">
      <c r="S5915" t="s">
        <v>6462</v>
      </c>
    </row>
    <row r="5916">
      <c r="S5916" t="s">
        <v>6463</v>
      </c>
    </row>
    <row r="5917">
      <c r="S5917" t="s">
        <v>6464</v>
      </c>
    </row>
    <row r="5918">
      <c r="S5918" t="s">
        <v>6465</v>
      </c>
    </row>
    <row r="5919">
      <c r="S5919" t="s">
        <v>6466</v>
      </c>
    </row>
    <row r="5920">
      <c r="S5920" t="s">
        <v>6467</v>
      </c>
    </row>
    <row r="5921">
      <c r="S5921" t="s">
        <v>6468</v>
      </c>
    </row>
    <row r="5922">
      <c r="S5922" t="s">
        <v>6469</v>
      </c>
    </row>
    <row r="5923">
      <c r="S5923" t="s">
        <v>6470</v>
      </c>
    </row>
    <row r="5924">
      <c r="S5924" t="s">
        <v>6471</v>
      </c>
    </row>
    <row r="5925">
      <c r="S5925" t="s">
        <v>6472</v>
      </c>
    </row>
    <row r="5926">
      <c r="S5926" t="s">
        <v>6473</v>
      </c>
    </row>
    <row r="5927">
      <c r="S5927" t="s">
        <v>6474</v>
      </c>
    </row>
    <row r="5928">
      <c r="S5928" t="s">
        <v>6475</v>
      </c>
    </row>
    <row r="5929">
      <c r="S5929" t="s">
        <v>6476</v>
      </c>
    </row>
    <row r="5930">
      <c r="S5930" t="s">
        <v>6477</v>
      </c>
    </row>
    <row r="5931">
      <c r="S5931" t="s">
        <v>6478</v>
      </c>
    </row>
    <row r="5932">
      <c r="S5932" t="s">
        <v>6479</v>
      </c>
    </row>
    <row r="5933">
      <c r="S5933" t="s">
        <v>6480</v>
      </c>
    </row>
    <row r="5934">
      <c r="S5934" t="s">
        <v>6481</v>
      </c>
    </row>
    <row r="5935">
      <c r="S5935" t="s">
        <v>6482</v>
      </c>
    </row>
    <row r="5936">
      <c r="S5936" t="s">
        <v>6483</v>
      </c>
    </row>
    <row r="5937">
      <c r="S5937" t="s">
        <v>6484</v>
      </c>
    </row>
    <row r="5938">
      <c r="S5938" t="s">
        <v>6485</v>
      </c>
    </row>
    <row r="5939">
      <c r="S5939" t="s">
        <v>6486</v>
      </c>
    </row>
    <row r="5940">
      <c r="S5940" t="s">
        <v>6487</v>
      </c>
    </row>
    <row r="5941">
      <c r="S5941" t="s">
        <v>6488</v>
      </c>
    </row>
    <row r="5942">
      <c r="S5942" t="s">
        <v>6489</v>
      </c>
    </row>
    <row r="5943">
      <c r="S5943" t="s">
        <v>6490</v>
      </c>
    </row>
    <row r="5944">
      <c r="S5944" t="s">
        <v>6491</v>
      </c>
    </row>
    <row r="5945">
      <c r="S5945" t="s">
        <v>6492</v>
      </c>
    </row>
    <row r="5946">
      <c r="S5946" t="s">
        <v>6493</v>
      </c>
    </row>
    <row r="5947">
      <c r="S5947" t="s">
        <v>6494</v>
      </c>
    </row>
    <row r="5948">
      <c r="S5948" t="s">
        <v>6495</v>
      </c>
    </row>
    <row r="5949">
      <c r="S5949" t="s">
        <v>6496</v>
      </c>
    </row>
    <row r="5950">
      <c r="S5950" t="s">
        <v>6497</v>
      </c>
    </row>
    <row r="5951">
      <c r="S5951" t="s">
        <v>6498</v>
      </c>
    </row>
    <row r="5952">
      <c r="S5952" t="s">
        <v>6499</v>
      </c>
    </row>
    <row r="5953">
      <c r="S5953" t="s">
        <v>6500</v>
      </c>
    </row>
    <row r="5954">
      <c r="S5954" t="s">
        <v>6501</v>
      </c>
    </row>
    <row r="5955">
      <c r="S5955" t="s">
        <v>6502</v>
      </c>
    </row>
    <row r="5956">
      <c r="S5956" t="s">
        <v>6503</v>
      </c>
    </row>
    <row r="5957">
      <c r="S5957" t="s">
        <v>6504</v>
      </c>
    </row>
    <row r="5958">
      <c r="S5958" t="s">
        <v>6505</v>
      </c>
    </row>
    <row r="5959">
      <c r="S5959" t="s">
        <v>6506</v>
      </c>
    </row>
    <row r="5960">
      <c r="S5960" t="s">
        <v>6507</v>
      </c>
    </row>
    <row r="5961">
      <c r="S5961" t="s">
        <v>6508</v>
      </c>
    </row>
    <row r="5962">
      <c r="S5962" t="s">
        <v>6509</v>
      </c>
    </row>
    <row r="5963">
      <c r="S5963" t="s">
        <v>6510</v>
      </c>
    </row>
    <row r="5964">
      <c r="S5964" t="s">
        <v>6511</v>
      </c>
    </row>
    <row r="5965">
      <c r="S5965" t="s">
        <v>6512</v>
      </c>
    </row>
    <row r="5966">
      <c r="S5966" t="s">
        <v>6513</v>
      </c>
    </row>
    <row r="5967">
      <c r="S5967" t="s">
        <v>6514</v>
      </c>
    </row>
    <row r="5968">
      <c r="S5968" t="s">
        <v>6515</v>
      </c>
    </row>
    <row r="5969">
      <c r="S5969" t="s">
        <v>6516</v>
      </c>
    </row>
    <row r="5970">
      <c r="S5970" t="s">
        <v>6516</v>
      </c>
    </row>
    <row r="5971">
      <c r="S5971" t="s">
        <v>6517</v>
      </c>
    </row>
    <row r="5972">
      <c r="S5972" t="s">
        <v>6518</v>
      </c>
    </row>
    <row r="5973">
      <c r="S5973" t="s">
        <v>6519</v>
      </c>
    </row>
    <row r="5974">
      <c r="S5974" t="s">
        <v>6520</v>
      </c>
    </row>
    <row r="5975">
      <c r="S5975" t="s">
        <v>6521</v>
      </c>
    </row>
    <row r="5976">
      <c r="S5976" t="s">
        <v>6522</v>
      </c>
    </row>
    <row r="5977">
      <c r="S5977" t="s">
        <v>6523</v>
      </c>
    </row>
    <row r="5978">
      <c r="S5978" t="s">
        <v>6524</v>
      </c>
    </row>
    <row r="5979">
      <c r="S5979" t="s">
        <v>6525</v>
      </c>
    </row>
    <row r="5980">
      <c r="S5980" t="s">
        <v>6526</v>
      </c>
    </row>
    <row r="5981">
      <c r="S5981" t="s">
        <v>6527</v>
      </c>
    </row>
    <row r="5982">
      <c r="S5982" t="s">
        <v>6528</v>
      </c>
    </row>
    <row r="5983">
      <c r="S5983" t="s">
        <v>6529</v>
      </c>
    </row>
    <row r="5984">
      <c r="S5984" t="s">
        <v>6530</v>
      </c>
    </row>
    <row r="5985">
      <c r="S5985" t="s">
        <v>6531</v>
      </c>
    </row>
    <row r="5986">
      <c r="S5986" t="s">
        <v>6532</v>
      </c>
    </row>
    <row r="5987">
      <c r="S5987" t="s">
        <v>6533</v>
      </c>
    </row>
    <row r="5988">
      <c r="S5988" t="s">
        <v>6534</v>
      </c>
    </row>
    <row r="5989">
      <c r="S5989" t="s">
        <v>6535</v>
      </c>
    </row>
    <row r="5990">
      <c r="S5990" t="s">
        <v>6535</v>
      </c>
    </row>
    <row r="5991">
      <c r="S5991" t="s">
        <v>6536</v>
      </c>
    </row>
    <row r="5992">
      <c r="S5992" t="s">
        <v>6537</v>
      </c>
    </row>
    <row r="5993">
      <c r="S5993" t="s">
        <v>6538</v>
      </c>
    </row>
    <row r="5994">
      <c r="S5994" t="s">
        <v>6539</v>
      </c>
    </row>
    <row r="5995">
      <c r="S5995" t="s">
        <v>6540</v>
      </c>
    </row>
    <row r="5996">
      <c r="S5996" t="s">
        <v>6541</v>
      </c>
    </row>
    <row r="5997">
      <c r="S5997" t="s">
        <v>6542</v>
      </c>
    </row>
    <row r="5998">
      <c r="S5998" t="s">
        <v>6543</v>
      </c>
    </row>
    <row r="5999">
      <c r="S5999" t="s">
        <v>6544</v>
      </c>
    </row>
    <row r="6000">
      <c r="S6000" t="s">
        <v>6545</v>
      </c>
    </row>
    <row r="6001">
      <c r="S6001" t="s">
        <v>6546</v>
      </c>
    </row>
    <row r="6002">
      <c r="S6002" t="s">
        <v>6546</v>
      </c>
    </row>
    <row r="6003">
      <c r="S6003" t="s">
        <v>6547</v>
      </c>
    </row>
    <row r="6004">
      <c r="S6004" t="s">
        <v>6548</v>
      </c>
    </row>
    <row r="6005">
      <c r="S6005" t="s">
        <v>6549</v>
      </c>
    </row>
    <row r="6006">
      <c r="S6006" t="s">
        <v>6550</v>
      </c>
    </row>
    <row r="6007">
      <c r="S6007" t="s">
        <v>6551</v>
      </c>
    </row>
    <row r="6008">
      <c r="S6008" t="s">
        <v>6552</v>
      </c>
    </row>
    <row r="6009">
      <c r="S6009" t="s">
        <v>6553</v>
      </c>
    </row>
    <row r="6010">
      <c r="S6010" t="s">
        <v>6554</v>
      </c>
    </row>
    <row r="6011">
      <c r="S6011" t="s">
        <v>6555</v>
      </c>
    </row>
    <row r="6012">
      <c r="S6012" t="s">
        <v>6556</v>
      </c>
    </row>
    <row r="6013">
      <c r="S6013" t="s">
        <v>6557</v>
      </c>
    </row>
    <row r="6014">
      <c r="S6014" t="s">
        <v>6558</v>
      </c>
    </row>
    <row r="6015">
      <c r="S6015" t="s">
        <v>6559</v>
      </c>
    </row>
    <row r="6016">
      <c r="S6016" t="s">
        <v>6560</v>
      </c>
    </row>
    <row r="6017">
      <c r="S6017" t="s">
        <v>6561</v>
      </c>
    </row>
    <row r="6018">
      <c r="S6018" t="s">
        <v>6562</v>
      </c>
    </row>
    <row r="6019">
      <c r="S6019" t="s">
        <v>6563</v>
      </c>
    </row>
    <row r="6020">
      <c r="S6020" t="s">
        <v>6564</v>
      </c>
    </row>
    <row r="6021">
      <c r="S6021" t="s">
        <v>6565</v>
      </c>
    </row>
    <row r="6022">
      <c r="S6022" t="s">
        <v>6566</v>
      </c>
    </row>
    <row r="6023">
      <c r="S6023" t="s">
        <v>6567</v>
      </c>
    </row>
    <row r="6024">
      <c r="S6024" t="s">
        <v>6568</v>
      </c>
    </row>
    <row r="6025">
      <c r="S6025" t="s">
        <v>6569</v>
      </c>
    </row>
    <row r="6026">
      <c r="S6026" t="s">
        <v>6570</v>
      </c>
    </row>
    <row r="6027">
      <c r="S6027" t="s">
        <v>6571</v>
      </c>
    </row>
    <row r="6028">
      <c r="S6028" t="s">
        <v>6572</v>
      </c>
    </row>
    <row r="6029">
      <c r="S6029" t="s">
        <v>6573</v>
      </c>
    </row>
    <row r="6030">
      <c r="S6030" t="s">
        <v>6574</v>
      </c>
    </row>
    <row r="6031">
      <c r="S6031" t="s">
        <v>6575</v>
      </c>
    </row>
    <row r="6032">
      <c r="S6032" t="s">
        <v>6576</v>
      </c>
    </row>
    <row r="6033">
      <c r="S6033" t="s">
        <v>6577</v>
      </c>
    </row>
    <row r="6034">
      <c r="S6034" t="s">
        <v>6578</v>
      </c>
    </row>
    <row r="6035">
      <c r="S6035" t="s">
        <v>6579</v>
      </c>
    </row>
    <row r="6036">
      <c r="S6036" t="s">
        <v>6580</v>
      </c>
    </row>
    <row r="6037">
      <c r="S6037" t="s">
        <v>6581</v>
      </c>
    </row>
    <row r="6038">
      <c r="S6038" t="s">
        <v>6582</v>
      </c>
    </row>
    <row r="6039">
      <c r="S6039" t="s">
        <v>6583</v>
      </c>
    </row>
    <row r="6040">
      <c r="S6040" t="s">
        <v>6584</v>
      </c>
    </row>
    <row r="6041">
      <c r="S6041" t="s">
        <v>6584</v>
      </c>
    </row>
    <row r="6042">
      <c r="S6042" t="s">
        <v>6584</v>
      </c>
    </row>
    <row r="6043">
      <c r="S6043" t="s">
        <v>6585</v>
      </c>
    </row>
    <row r="6044">
      <c r="S6044" t="s">
        <v>6586</v>
      </c>
    </row>
    <row r="6045">
      <c r="S6045" t="s">
        <v>6587</v>
      </c>
    </row>
    <row r="6046">
      <c r="S6046" t="s">
        <v>6588</v>
      </c>
    </row>
    <row r="6047">
      <c r="S6047" t="s">
        <v>6589</v>
      </c>
    </row>
    <row r="6048">
      <c r="S6048" t="s">
        <v>6590</v>
      </c>
    </row>
    <row r="6049">
      <c r="S6049" t="s">
        <v>6591</v>
      </c>
    </row>
    <row r="6050">
      <c r="S6050" t="s">
        <v>6592</v>
      </c>
    </row>
    <row r="6051">
      <c r="S6051" t="s">
        <v>6593</v>
      </c>
    </row>
    <row r="6052">
      <c r="S6052" t="s">
        <v>6594</v>
      </c>
    </row>
    <row r="6053">
      <c r="S6053" t="s">
        <v>6595</v>
      </c>
    </row>
    <row r="6054">
      <c r="S6054" t="s">
        <v>6596</v>
      </c>
    </row>
    <row r="6055">
      <c r="S6055" t="s">
        <v>6597</v>
      </c>
    </row>
    <row r="6056">
      <c r="S6056" t="s">
        <v>6598</v>
      </c>
    </row>
    <row r="6057">
      <c r="S6057" t="s">
        <v>6599</v>
      </c>
    </row>
    <row r="6058">
      <c r="S6058" t="s">
        <v>6600</v>
      </c>
    </row>
    <row r="6059">
      <c r="S6059" t="s">
        <v>6601</v>
      </c>
    </row>
    <row r="6060">
      <c r="S6060" t="s">
        <v>6602</v>
      </c>
    </row>
    <row r="6061">
      <c r="S6061" t="s">
        <v>6603</v>
      </c>
    </row>
    <row r="6062">
      <c r="S6062" t="s">
        <v>6604</v>
      </c>
    </row>
    <row r="6063">
      <c r="S6063" t="s">
        <v>6605</v>
      </c>
    </row>
    <row r="6064">
      <c r="S6064" t="s">
        <v>6606</v>
      </c>
    </row>
    <row r="6065">
      <c r="S6065" t="s">
        <v>6607</v>
      </c>
    </row>
    <row r="6066">
      <c r="S6066" t="s">
        <v>6608</v>
      </c>
    </row>
    <row r="6067">
      <c r="S6067" t="s">
        <v>6609</v>
      </c>
    </row>
    <row r="6068">
      <c r="S6068" t="s">
        <v>6610</v>
      </c>
    </row>
    <row r="6069">
      <c r="S6069" t="s">
        <v>6611</v>
      </c>
    </row>
    <row r="6070">
      <c r="S6070" t="s">
        <v>6612</v>
      </c>
    </row>
    <row r="6071">
      <c r="S6071" t="s">
        <v>6613</v>
      </c>
    </row>
    <row r="6072">
      <c r="S6072" t="s">
        <v>6614</v>
      </c>
    </row>
    <row r="6073">
      <c r="S6073" t="s">
        <v>6615</v>
      </c>
    </row>
    <row r="6074">
      <c r="S6074" t="s">
        <v>6616</v>
      </c>
    </row>
    <row r="6075">
      <c r="S6075" t="s">
        <v>6617</v>
      </c>
    </row>
    <row r="6076">
      <c r="S6076" t="s">
        <v>6618</v>
      </c>
    </row>
    <row r="6077">
      <c r="S6077" t="s">
        <v>6619</v>
      </c>
    </row>
    <row r="6078">
      <c r="S6078" t="s">
        <v>6620</v>
      </c>
    </row>
    <row r="6079">
      <c r="S6079" t="s">
        <v>6621</v>
      </c>
    </row>
    <row r="6080">
      <c r="S6080" t="s">
        <v>6622</v>
      </c>
    </row>
    <row r="6081">
      <c r="S6081" t="s">
        <v>6623</v>
      </c>
    </row>
    <row r="6082">
      <c r="S6082" t="s">
        <v>6624</v>
      </c>
    </row>
    <row r="6083">
      <c r="S6083" t="s">
        <v>6625</v>
      </c>
    </row>
    <row r="6084">
      <c r="S6084" t="s">
        <v>6626</v>
      </c>
    </row>
    <row r="6085">
      <c r="S6085" t="s">
        <v>6627</v>
      </c>
    </row>
    <row r="6086">
      <c r="S6086" t="s">
        <v>6628</v>
      </c>
    </row>
    <row r="6087">
      <c r="S6087" t="s">
        <v>6629</v>
      </c>
    </row>
    <row r="6088">
      <c r="S6088" t="s">
        <v>6630</v>
      </c>
    </row>
    <row r="6089">
      <c r="S6089" t="s">
        <v>6631</v>
      </c>
    </row>
    <row r="6090">
      <c r="S6090" t="s">
        <v>6632</v>
      </c>
    </row>
    <row r="6091">
      <c r="S6091" t="s">
        <v>6633</v>
      </c>
    </row>
    <row r="6092">
      <c r="S6092" t="s">
        <v>6634</v>
      </c>
    </row>
    <row r="6093">
      <c r="S6093" t="s">
        <v>6635</v>
      </c>
    </row>
    <row r="6094">
      <c r="S6094" t="s">
        <v>6636</v>
      </c>
    </row>
    <row r="6095">
      <c r="S6095" t="s">
        <v>6637</v>
      </c>
    </row>
    <row r="6096">
      <c r="S6096" t="s">
        <v>6638</v>
      </c>
    </row>
    <row r="6097">
      <c r="S6097" t="s">
        <v>6639</v>
      </c>
    </row>
    <row r="6098">
      <c r="S6098" t="s">
        <v>6640</v>
      </c>
    </row>
    <row r="6099">
      <c r="S6099" t="s">
        <v>6641</v>
      </c>
    </row>
    <row r="6100">
      <c r="S6100" t="s">
        <v>6642</v>
      </c>
    </row>
    <row r="6101">
      <c r="S6101" t="s">
        <v>6643</v>
      </c>
    </row>
    <row r="6102">
      <c r="S6102" t="s">
        <v>6644</v>
      </c>
    </row>
    <row r="6103">
      <c r="S6103" t="s">
        <v>6645</v>
      </c>
    </row>
    <row r="6104">
      <c r="S6104" t="s">
        <v>6646</v>
      </c>
    </row>
    <row r="6105">
      <c r="S6105" t="s">
        <v>6647</v>
      </c>
    </row>
    <row r="6106">
      <c r="S6106" t="s">
        <v>6648</v>
      </c>
    </row>
    <row r="6107">
      <c r="S6107" t="s">
        <v>6649</v>
      </c>
    </row>
    <row r="6108">
      <c r="S6108" t="s">
        <v>6650</v>
      </c>
    </row>
    <row r="6109">
      <c r="S6109" t="s">
        <v>6651</v>
      </c>
    </row>
    <row r="6110">
      <c r="S6110" t="s">
        <v>6652</v>
      </c>
    </row>
    <row r="6111">
      <c r="S6111" t="s">
        <v>6653</v>
      </c>
    </row>
    <row r="6112">
      <c r="S6112" t="s">
        <v>6653</v>
      </c>
    </row>
    <row r="6113">
      <c r="S6113" t="s">
        <v>6654</v>
      </c>
    </row>
    <row r="6114">
      <c r="S6114" t="s">
        <v>6655</v>
      </c>
    </row>
    <row r="6115">
      <c r="S6115" t="s">
        <v>6656</v>
      </c>
    </row>
    <row r="6116">
      <c r="S6116" t="s">
        <v>6657</v>
      </c>
    </row>
    <row r="6117">
      <c r="S6117" t="s">
        <v>6658</v>
      </c>
    </row>
    <row r="6118">
      <c r="S6118" t="s">
        <v>6659</v>
      </c>
    </row>
    <row r="6119">
      <c r="S6119" t="s">
        <v>6660</v>
      </c>
    </row>
    <row r="6120">
      <c r="S6120" t="s">
        <v>6661</v>
      </c>
    </row>
    <row r="6121">
      <c r="S6121" t="s">
        <v>6662</v>
      </c>
    </row>
    <row r="6122">
      <c r="S6122" t="s">
        <v>6663</v>
      </c>
    </row>
    <row r="6123">
      <c r="S6123" t="s">
        <v>6664</v>
      </c>
    </row>
    <row r="6124">
      <c r="S6124" t="s">
        <v>6665</v>
      </c>
    </row>
    <row r="6125">
      <c r="S6125" t="s">
        <v>6666</v>
      </c>
    </row>
    <row r="6126">
      <c r="S6126" t="s">
        <v>6666</v>
      </c>
    </row>
    <row r="6127">
      <c r="S6127" t="s">
        <v>6667</v>
      </c>
    </row>
    <row r="6128">
      <c r="S6128" t="s">
        <v>6668</v>
      </c>
    </row>
    <row r="6129">
      <c r="S6129" t="s">
        <v>6669</v>
      </c>
    </row>
    <row r="6130">
      <c r="S6130" t="s">
        <v>6670</v>
      </c>
    </row>
    <row r="6131">
      <c r="S6131" t="s">
        <v>6671</v>
      </c>
    </row>
    <row r="6132">
      <c r="S6132" t="s">
        <v>6672</v>
      </c>
    </row>
    <row r="6133">
      <c r="S6133" t="s">
        <v>6672</v>
      </c>
    </row>
    <row r="6134">
      <c r="S6134" t="s">
        <v>6673</v>
      </c>
    </row>
    <row r="6135">
      <c r="S6135" t="s">
        <v>6673</v>
      </c>
    </row>
    <row r="6136">
      <c r="S6136" t="s">
        <v>6674</v>
      </c>
    </row>
    <row r="6137">
      <c r="S6137" t="s">
        <v>6675</v>
      </c>
    </row>
    <row r="6138">
      <c r="S6138" t="s">
        <v>6676</v>
      </c>
    </row>
    <row r="6139">
      <c r="S6139" t="s">
        <v>6677</v>
      </c>
    </row>
    <row r="6140">
      <c r="S6140" t="s">
        <v>6677</v>
      </c>
    </row>
    <row r="6141">
      <c r="S6141" t="s">
        <v>6678</v>
      </c>
    </row>
    <row r="6142">
      <c r="S6142" t="s">
        <v>6679</v>
      </c>
    </row>
    <row r="6143">
      <c r="S6143" t="s">
        <v>6680</v>
      </c>
    </row>
    <row r="6144">
      <c r="S6144" t="s">
        <v>6680</v>
      </c>
    </row>
    <row r="6145">
      <c r="S6145" t="s">
        <v>6681</v>
      </c>
    </row>
    <row r="6146">
      <c r="S6146" t="s">
        <v>6681</v>
      </c>
    </row>
    <row r="6147">
      <c r="S6147" t="s">
        <v>6682</v>
      </c>
    </row>
    <row r="6148">
      <c r="S6148" t="s">
        <v>6682</v>
      </c>
    </row>
    <row r="6149">
      <c r="S6149" t="s">
        <v>6683</v>
      </c>
    </row>
    <row r="6150">
      <c r="S6150" t="s">
        <v>6684</v>
      </c>
    </row>
    <row r="6151">
      <c r="S6151" t="s">
        <v>6685</v>
      </c>
    </row>
    <row r="6152">
      <c r="S6152" t="s">
        <v>6686</v>
      </c>
    </row>
    <row r="6153">
      <c r="S6153" t="s">
        <v>6687</v>
      </c>
    </row>
    <row r="6154">
      <c r="S6154" t="s">
        <v>6688</v>
      </c>
    </row>
    <row r="6155">
      <c r="S6155" t="s">
        <v>6688</v>
      </c>
    </row>
    <row r="6156">
      <c r="S6156" t="s">
        <v>6689</v>
      </c>
    </row>
    <row r="6157">
      <c r="S6157" t="s">
        <v>6689</v>
      </c>
    </row>
    <row r="6158">
      <c r="S6158" t="s">
        <v>6689</v>
      </c>
    </row>
    <row r="6159">
      <c r="S6159" t="s">
        <v>6690</v>
      </c>
    </row>
    <row r="6160">
      <c r="S6160" t="s">
        <v>6691</v>
      </c>
    </row>
    <row r="6161">
      <c r="S6161" t="s">
        <v>6692</v>
      </c>
    </row>
    <row r="6162">
      <c r="S6162" t="s">
        <v>6693</v>
      </c>
    </row>
    <row r="6163">
      <c r="S6163" t="s">
        <v>6693</v>
      </c>
    </row>
    <row r="6164">
      <c r="S6164" t="s">
        <v>6694</v>
      </c>
    </row>
    <row r="6165">
      <c r="S6165" t="s">
        <v>6695</v>
      </c>
    </row>
    <row r="6166">
      <c r="S6166" t="s">
        <v>6695</v>
      </c>
    </row>
    <row r="6167">
      <c r="S6167" t="s">
        <v>6696</v>
      </c>
    </row>
    <row r="6168">
      <c r="S6168" t="s">
        <v>6697</v>
      </c>
    </row>
    <row r="6169">
      <c r="S6169" t="s">
        <v>6698</v>
      </c>
    </row>
    <row r="6170">
      <c r="S6170" t="s">
        <v>6699</v>
      </c>
    </row>
    <row r="6171">
      <c r="S6171" t="s">
        <v>6700</v>
      </c>
    </row>
    <row r="6172">
      <c r="S6172" t="s">
        <v>6701</v>
      </c>
    </row>
    <row r="6173">
      <c r="S6173" t="s">
        <v>6702</v>
      </c>
    </row>
    <row r="6174">
      <c r="S6174" t="s">
        <v>6703</v>
      </c>
    </row>
    <row r="6175">
      <c r="S6175" t="s">
        <v>6703</v>
      </c>
    </row>
    <row r="6176">
      <c r="S6176" t="s">
        <v>6703</v>
      </c>
    </row>
    <row r="6177">
      <c r="S6177" t="s">
        <v>6704</v>
      </c>
    </row>
    <row r="6178">
      <c r="S6178" t="s">
        <v>6705</v>
      </c>
    </row>
    <row r="6179">
      <c r="S6179" t="s">
        <v>6706</v>
      </c>
    </row>
    <row r="6180">
      <c r="S6180" t="s">
        <v>6707</v>
      </c>
    </row>
    <row r="6181">
      <c r="S6181" t="s">
        <v>6708</v>
      </c>
    </row>
    <row r="6182">
      <c r="S6182" t="s">
        <v>6709</v>
      </c>
    </row>
    <row r="6183">
      <c r="S6183" t="s">
        <v>6709</v>
      </c>
    </row>
    <row r="6184">
      <c r="S6184" t="s">
        <v>6710</v>
      </c>
    </row>
    <row r="6185">
      <c r="S6185" t="s">
        <v>6711</v>
      </c>
    </row>
    <row r="6186">
      <c r="S6186" t="s">
        <v>6712</v>
      </c>
    </row>
    <row r="6187">
      <c r="S6187" t="s">
        <v>6713</v>
      </c>
    </row>
    <row r="6188">
      <c r="S6188" t="s">
        <v>6714</v>
      </c>
    </row>
    <row r="6189">
      <c r="S6189" t="s">
        <v>6715</v>
      </c>
    </row>
    <row r="6190">
      <c r="S6190" t="s">
        <v>6716</v>
      </c>
    </row>
    <row r="6191">
      <c r="S6191" t="s">
        <v>6717</v>
      </c>
    </row>
    <row r="6192">
      <c r="S6192" t="s">
        <v>6718</v>
      </c>
    </row>
    <row r="6193">
      <c r="S6193" t="s">
        <v>6719</v>
      </c>
    </row>
    <row r="6194">
      <c r="S6194" t="s">
        <v>6720</v>
      </c>
    </row>
    <row r="6195">
      <c r="S6195" t="s">
        <v>6721</v>
      </c>
    </row>
    <row r="6196">
      <c r="S6196" t="s">
        <v>6722</v>
      </c>
    </row>
    <row r="6197">
      <c r="S6197" t="s">
        <v>6723</v>
      </c>
    </row>
    <row r="6198">
      <c r="S6198" t="s">
        <v>6724</v>
      </c>
    </row>
    <row r="6199">
      <c r="S6199" t="s">
        <v>6725</v>
      </c>
    </row>
    <row r="6200">
      <c r="S6200" t="s">
        <v>6726</v>
      </c>
    </row>
    <row r="6201">
      <c r="S6201" t="s">
        <v>6727</v>
      </c>
    </row>
    <row r="6202">
      <c r="S6202" t="s">
        <v>6728</v>
      </c>
    </row>
    <row r="6203">
      <c r="S6203" t="s">
        <v>6729</v>
      </c>
    </row>
    <row r="6204">
      <c r="S6204" t="s">
        <v>6730</v>
      </c>
    </row>
    <row r="6205">
      <c r="S6205" t="s">
        <v>6731</v>
      </c>
    </row>
    <row r="6206">
      <c r="S6206" t="s">
        <v>6732</v>
      </c>
    </row>
    <row r="6207">
      <c r="S6207" t="s">
        <v>6733</v>
      </c>
    </row>
    <row r="6208">
      <c r="S6208" t="s">
        <v>6734</v>
      </c>
    </row>
    <row r="6209">
      <c r="S6209" t="s">
        <v>6735</v>
      </c>
    </row>
    <row r="6210">
      <c r="S6210" t="s">
        <v>6735</v>
      </c>
    </row>
    <row r="6211">
      <c r="S6211" t="s">
        <v>6736</v>
      </c>
    </row>
    <row r="6212">
      <c r="S6212" t="s">
        <v>6737</v>
      </c>
    </row>
    <row r="6213">
      <c r="S6213" t="s">
        <v>6738</v>
      </c>
    </row>
    <row r="6214">
      <c r="S6214" t="s">
        <v>6739</v>
      </c>
    </row>
    <row r="6215">
      <c r="S6215" t="s">
        <v>6740</v>
      </c>
    </row>
    <row r="6216">
      <c r="S6216" t="s">
        <v>6741</v>
      </c>
    </row>
    <row r="6217">
      <c r="S6217" t="s">
        <v>6742</v>
      </c>
    </row>
    <row r="6218">
      <c r="S6218" t="s">
        <v>6743</v>
      </c>
    </row>
    <row r="6219">
      <c r="S6219" t="s">
        <v>6744</v>
      </c>
    </row>
    <row r="6220">
      <c r="S6220" t="s">
        <v>6745</v>
      </c>
    </row>
    <row r="6221">
      <c r="S6221" t="s">
        <v>6746</v>
      </c>
    </row>
    <row r="6222">
      <c r="S6222" t="s">
        <v>6747</v>
      </c>
    </row>
    <row r="6223">
      <c r="S6223" t="s">
        <v>6748</v>
      </c>
    </row>
    <row r="6224">
      <c r="S6224" t="s">
        <v>6749</v>
      </c>
    </row>
    <row r="6225">
      <c r="S6225" t="s">
        <v>6750</v>
      </c>
    </row>
    <row r="6226">
      <c r="S6226" t="s">
        <v>6751</v>
      </c>
    </row>
    <row r="6227">
      <c r="S6227" t="s">
        <v>6752</v>
      </c>
    </row>
    <row r="6228">
      <c r="S6228" t="s">
        <v>6753</v>
      </c>
    </row>
    <row r="6229">
      <c r="S6229" t="s">
        <v>6754</v>
      </c>
    </row>
    <row r="6230">
      <c r="S6230" t="s">
        <v>6755</v>
      </c>
    </row>
    <row r="6231">
      <c r="S6231" t="s">
        <v>6756</v>
      </c>
    </row>
    <row r="6232">
      <c r="S6232" t="s">
        <v>6757</v>
      </c>
    </row>
    <row r="6233">
      <c r="S6233" t="s">
        <v>6758</v>
      </c>
    </row>
    <row r="6234">
      <c r="S6234" t="s">
        <v>6759</v>
      </c>
    </row>
    <row r="6235">
      <c r="S6235" t="s">
        <v>6760</v>
      </c>
    </row>
    <row r="6236">
      <c r="S6236" t="s">
        <v>6761</v>
      </c>
    </row>
    <row r="6237">
      <c r="S6237" t="s">
        <v>6762</v>
      </c>
    </row>
    <row r="6238">
      <c r="S6238" t="s">
        <v>6763</v>
      </c>
    </row>
    <row r="6239">
      <c r="S6239" t="s">
        <v>6764</v>
      </c>
    </row>
    <row r="6240">
      <c r="S6240" t="s">
        <v>6764</v>
      </c>
    </row>
    <row r="6241">
      <c r="S6241" t="s">
        <v>6765</v>
      </c>
    </row>
    <row r="6242">
      <c r="S6242" t="s">
        <v>6765</v>
      </c>
    </row>
    <row r="6243">
      <c r="S6243" t="s">
        <v>6766</v>
      </c>
    </row>
    <row r="6244">
      <c r="S6244" t="s">
        <v>6767</v>
      </c>
    </row>
    <row r="6245">
      <c r="S6245" t="s">
        <v>6768</v>
      </c>
    </row>
    <row r="6246">
      <c r="S6246" t="s">
        <v>6768</v>
      </c>
    </row>
    <row r="6247">
      <c r="S6247" t="s">
        <v>6769</v>
      </c>
    </row>
    <row r="6248">
      <c r="S6248" t="s">
        <v>6769</v>
      </c>
    </row>
    <row r="6249">
      <c r="S6249" t="s">
        <v>6770</v>
      </c>
    </row>
    <row r="6250">
      <c r="S6250" t="s">
        <v>6771</v>
      </c>
    </row>
    <row r="6251">
      <c r="S6251" t="s">
        <v>6772</v>
      </c>
    </row>
    <row r="6252">
      <c r="S6252" t="s">
        <v>6773</v>
      </c>
    </row>
    <row r="6253">
      <c r="S6253" t="s">
        <v>6774</v>
      </c>
    </row>
    <row r="6254">
      <c r="S6254" t="s">
        <v>6775</v>
      </c>
    </row>
    <row r="6255">
      <c r="S6255" t="s">
        <v>6776</v>
      </c>
    </row>
    <row r="6256">
      <c r="S6256" t="s">
        <v>6777</v>
      </c>
    </row>
    <row r="6257">
      <c r="S6257" t="s">
        <v>6778</v>
      </c>
    </row>
    <row r="6258">
      <c r="S6258" t="s">
        <v>6779</v>
      </c>
    </row>
    <row r="6259">
      <c r="S6259" t="s">
        <v>6780</v>
      </c>
    </row>
    <row r="6260">
      <c r="S6260" t="s">
        <v>6781</v>
      </c>
    </row>
    <row r="6261">
      <c r="S6261" t="s">
        <v>6782</v>
      </c>
    </row>
    <row r="6262">
      <c r="S6262" t="s">
        <v>6782</v>
      </c>
    </row>
    <row r="6263">
      <c r="S6263" t="s">
        <v>6782</v>
      </c>
    </row>
    <row r="6264">
      <c r="S6264" t="s">
        <v>6783</v>
      </c>
    </row>
    <row r="6265">
      <c r="S6265" t="s">
        <v>6783</v>
      </c>
    </row>
    <row r="6266">
      <c r="S6266" t="s">
        <v>6783</v>
      </c>
    </row>
    <row r="6267">
      <c r="S6267" t="s">
        <v>6783</v>
      </c>
    </row>
    <row r="6268">
      <c r="S6268" t="s">
        <v>6783</v>
      </c>
    </row>
    <row r="6269">
      <c r="S6269" t="s">
        <v>6783</v>
      </c>
    </row>
    <row r="6270">
      <c r="S6270" t="s">
        <v>6784</v>
      </c>
    </row>
    <row r="6271">
      <c r="S6271" t="s">
        <v>6785</v>
      </c>
    </row>
    <row r="6272">
      <c r="S6272" t="s">
        <v>6785</v>
      </c>
    </row>
    <row r="6273">
      <c r="S6273" t="s">
        <v>6785</v>
      </c>
    </row>
    <row r="6274">
      <c r="S6274" t="s">
        <v>6785</v>
      </c>
    </row>
    <row r="6275">
      <c r="S6275" t="s">
        <v>6786</v>
      </c>
    </row>
    <row r="6276">
      <c r="S6276" t="s">
        <v>6787</v>
      </c>
    </row>
    <row r="6277">
      <c r="S6277" t="s">
        <v>6788</v>
      </c>
    </row>
    <row r="6278">
      <c r="S6278" t="s">
        <v>6789</v>
      </c>
    </row>
    <row r="6279">
      <c r="S6279" t="s">
        <v>6790</v>
      </c>
    </row>
    <row r="6280">
      <c r="S6280" t="s">
        <v>6791</v>
      </c>
    </row>
    <row r="6281">
      <c r="S6281" t="s">
        <v>6792</v>
      </c>
    </row>
    <row r="6282">
      <c r="S6282" t="s">
        <v>6793</v>
      </c>
    </row>
    <row r="6283">
      <c r="S6283" t="s">
        <v>6794</v>
      </c>
    </row>
    <row r="6284">
      <c r="S6284" t="s">
        <v>6795</v>
      </c>
    </row>
    <row r="6285">
      <c r="S6285" t="s">
        <v>6796</v>
      </c>
    </row>
    <row r="6286">
      <c r="S6286" t="s">
        <v>6797</v>
      </c>
    </row>
    <row r="6287">
      <c r="S6287" t="s">
        <v>6798</v>
      </c>
    </row>
    <row r="6288">
      <c r="S6288" t="s">
        <v>6799</v>
      </c>
    </row>
    <row r="6289">
      <c r="S6289" t="s">
        <v>6800</v>
      </c>
    </row>
    <row r="6290">
      <c r="S6290" t="s">
        <v>6801</v>
      </c>
    </row>
    <row r="6291">
      <c r="S6291" t="s">
        <v>6802</v>
      </c>
    </row>
    <row r="6292">
      <c r="S6292" t="s">
        <v>6803</v>
      </c>
    </row>
    <row r="6293">
      <c r="S6293" t="s">
        <v>6804</v>
      </c>
    </row>
    <row r="6294">
      <c r="S6294" t="s">
        <v>6805</v>
      </c>
    </row>
    <row r="6295">
      <c r="S6295" t="s">
        <v>6806</v>
      </c>
    </row>
    <row r="6296">
      <c r="S6296" t="s">
        <v>6807</v>
      </c>
    </row>
    <row r="6297">
      <c r="S6297" t="s">
        <v>6808</v>
      </c>
    </row>
    <row r="6298">
      <c r="S6298" t="s">
        <v>6809</v>
      </c>
    </row>
    <row r="6299">
      <c r="S6299" t="s">
        <v>6810</v>
      </c>
    </row>
    <row r="6300">
      <c r="S6300" t="s">
        <v>6811</v>
      </c>
    </row>
    <row r="6301">
      <c r="S6301" t="s">
        <v>6812</v>
      </c>
    </row>
    <row r="6302">
      <c r="S6302" t="s">
        <v>6813</v>
      </c>
    </row>
    <row r="6303">
      <c r="S6303" t="s">
        <v>6814</v>
      </c>
    </row>
    <row r="6304">
      <c r="S6304" t="s">
        <v>6815</v>
      </c>
    </row>
    <row r="6305">
      <c r="S6305" t="s">
        <v>6816</v>
      </c>
    </row>
    <row r="6306">
      <c r="S6306" t="s">
        <v>6817</v>
      </c>
    </row>
    <row r="6307">
      <c r="S6307" t="s">
        <v>6818</v>
      </c>
    </row>
    <row r="6308">
      <c r="S6308" t="s">
        <v>6819</v>
      </c>
    </row>
    <row r="6309">
      <c r="S6309" t="s">
        <v>6820</v>
      </c>
    </row>
    <row r="6310">
      <c r="S6310" t="s">
        <v>6821</v>
      </c>
    </row>
    <row r="6311">
      <c r="S6311" t="s">
        <v>6822</v>
      </c>
    </row>
    <row r="6312">
      <c r="S6312" t="s">
        <v>6823</v>
      </c>
    </row>
    <row r="6313">
      <c r="S6313" t="s">
        <v>6824</v>
      </c>
    </row>
    <row r="6314">
      <c r="S6314" t="s">
        <v>6825</v>
      </c>
    </row>
    <row r="6315">
      <c r="S6315" t="s">
        <v>6826</v>
      </c>
    </row>
    <row r="6316">
      <c r="S6316" t="s">
        <v>6827</v>
      </c>
    </row>
    <row r="6317">
      <c r="S6317" t="s">
        <v>6828</v>
      </c>
    </row>
    <row r="6318">
      <c r="S6318" t="s">
        <v>6829</v>
      </c>
    </row>
    <row r="6319">
      <c r="S6319" t="s">
        <v>6830</v>
      </c>
    </row>
    <row r="6320">
      <c r="S6320" t="s">
        <v>6831</v>
      </c>
    </row>
    <row r="6321">
      <c r="S6321" t="s">
        <v>6832</v>
      </c>
    </row>
    <row r="6322">
      <c r="S6322" t="s">
        <v>6833</v>
      </c>
    </row>
    <row r="6323">
      <c r="S6323" t="s">
        <v>6833</v>
      </c>
    </row>
    <row r="6324">
      <c r="S6324" t="s">
        <v>6833</v>
      </c>
    </row>
    <row r="6325">
      <c r="S6325" t="s">
        <v>6833</v>
      </c>
    </row>
    <row r="6326">
      <c r="S6326" t="s">
        <v>6833</v>
      </c>
    </row>
    <row r="6327">
      <c r="S6327" t="s">
        <v>6833</v>
      </c>
    </row>
    <row r="6328">
      <c r="S6328" t="s">
        <v>6834</v>
      </c>
    </row>
    <row r="6329">
      <c r="S6329" t="s">
        <v>6835</v>
      </c>
    </row>
    <row r="6330">
      <c r="S6330" t="s">
        <v>6836</v>
      </c>
    </row>
    <row r="6331">
      <c r="S6331" t="s">
        <v>6837</v>
      </c>
    </row>
    <row r="6332">
      <c r="S6332" t="s">
        <v>6838</v>
      </c>
    </row>
    <row r="6333">
      <c r="S6333" t="s">
        <v>6839</v>
      </c>
    </row>
    <row r="6334">
      <c r="S6334" t="s">
        <v>6840</v>
      </c>
    </row>
    <row r="6335">
      <c r="S6335" t="s">
        <v>6841</v>
      </c>
    </row>
    <row r="6336">
      <c r="S6336" t="s">
        <v>6842</v>
      </c>
    </row>
    <row r="6337">
      <c r="S6337" t="s">
        <v>6843</v>
      </c>
    </row>
    <row r="6338">
      <c r="S6338" t="s">
        <v>6844</v>
      </c>
    </row>
    <row r="6339">
      <c r="S6339" t="s">
        <v>6845</v>
      </c>
    </row>
    <row r="6340">
      <c r="S6340" t="s">
        <v>6845</v>
      </c>
    </row>
    <row r="6341">
      <c r="S6341" t="s">
        <v>6846</v>
      </c>
    </row>
    <row r="6342">
      <c r="S6342" t="s">
        <v>6847</v>
      </c>
    </row>
    <row r="6343">
      <c r="S6343" t="s">
        <v>6848</v>
      </c>
    </row>
    <row r="6344">
      <c r="S6344" t="s">
        <v>6849</v>
      </c>
    </row>
    <row r="6345">
      <c r="S6345" t="s">
        <v>6850</v>
      </c>
    </row>
    <row r="6346">
      <c r="S6346" t="s">
        <v>6851</v>
      </c>
    </row>
    <row r="6347">
      <c r="S6347" t="s">
        <v>6852</v>
      </c>
    </row>
    <row r="6348">
      <c r="S6348" t="s">
        <v>6853</v>
      </c>
    </row>
    <row r="6349">
      <c r="S6349" t="s">
        <v>6853</v>
      </c>
    </row>
    <row r="6350">
      <c r="S6350" t="s">
        <v>6854</v>
      </c>
    </row>
    <row r="6351">
      <c r="S6351" t="s">
        <v>6855</v>
      </c>
    </row>
    <row r="6352">
      <c r="S6352" t="s">
        <v>6856</v>
      </c>
    </row>
    <row r="6353">
      <c r="S6353" t="s">
        <v>6857</v>
      </c>
    </row>
    <row r="6354">
      <c r="S6354" t="s">
        <v>6858</v>
      </c>
    </row>
    <row r="6355">
      <c r="S6355" t="s">
        <v>6859</v>
      </c>
    </row>
    <row r="6356">
      <c r="S6356" t="s">
        <v>6860</v>
      </c>
    </row>
    <row r="6357">
      <c r="S6357" t="s">
        <v>6861</v>
      </c>
    </row>
    <row r="6358">
      <c r="S6358" t="s">
        <v>6862</v>
      </c>
    </row>
    <row r="6359">
      <c r="S6359" t="s">
        <v>6863</v>
      </c>
    </row>
    <row r="6360">
      <c r="S6360" t="s">
        <v>6864</v>
      </c>
    </row>
    <row r="6361">
      <c r="S6361" t="s">
        <v>6865</v>
      </c>
    </row>
    <row r="6362">
      <c r="S6362" t="s">
        <v>6866</v>
      </c>
    </row>
    <row r="6363">
      <c r="S6363" t="s">
        <v>6867</v>
      </c>
    </row>
    <row r="6364">
      <c r="S6364" t="s">
        <v>6868</v>
      </c>
    </row>
    <row r="6365">
      <c r="S6365" t="s">
        <v>6869</v>
      </c>
    </row>
    <row r="6366">
      <c r="S6366" t="s">
        <v>6870</v>
      </c>
    </row>
    <row r="6367">
      <c r="S6367" t="s">
        <v>6871</v>
      </c>
    </row>
    <row r="6368">
      <c r="S6368" t="s">
        <v>6872</v>
      </c>
    </row>
    <row r="6369">
      <c r="S6369" t="s">
        <v>6873</v>
      </c>
    </row>
    <row r="6370">
      <c r="S6370" t="s">
        <v>6874</v>
      </c>
    </row>
    <row r="6371">
      <c r="S6371" t="s">
        <v>6875</v>
      </c>
    </row>
    <row r="6372">
      <c r="S6372" t="s">
        <v>6876</v>
      </c>
    </row>
    <row r="6373">
      <c r="S6373" t="s">
        <v>6877</v>
      </c>
    </row>
    <row r="6374">
      <c r="S6374" t="s">
        <v>6878</v>
      </c>
    </row>
    <row r="6375">
      <c r="S6375" t="s">
        <v>6879</v>
      </c>
    </row>
    <row r="6376">
      <c r="S6376" t="s">
        <v>6880</v>
      </c>
    </row>
    <row r="6377">
      <c r="S6377" t="s">
        <v>6881</v>
      </c>
    </row>
    <row r="6378">
      <c r="S6378" t="s">
        <v>6882</v>
      </c>
    </row>
    <row r="6379">
      <c r="S6379" t="s">
        <v>6883</v>
      </c>
    </row>
    <row r="6380">
      <c r="S6380" t="s">
        <v>6884</v>
      </c>
    </row>
    <row r="6381">
      <c r="S6381" t="s">
        <v>6885</v>
      </c>
    </row>
    <row r="6382">
      <c r="S6382" t="s">
        <v>6886</v>
      </c>
    </row>
    <row r="6383">
      <c r="S6383" t="s">
        <v>6887</v>
      </c>
    </row>
    <row r="6384">
      <c r="S6384" t="s">
        <v>6888</v>
      </c>
    </row>
    <row r="6385">
      <c r="S6385" t="s">
        <v>6889</v>
      </c>
    </row>
    <row r="6386">
      <c r="S6386" t="s">
        <v>6890</v>
      </c>
    </row>
    <row r="6387">
      <c r="S6387" t="s">
        <v>6891</v>
      </c>
    </row>
    <row r="6388">
      <c r="S6388" t="s">
        <v>6892</v>
      </c>
    </row>
    <row r="6389">
      <c r="S6389" t="s">
        <v>6893</v>
      </c>
    </row>
    <row r="6390">
      <c r="S6390" t="s">
        <v>6894</v>
      </c>
    </row>
    <row r="6391">
      <c r="S6391" t="s">
        <v>6895</v>
      </c>
    </row>
    <row r="6392">
      <c r="S6392" t="s">
        <v>6896</v>
      </c>
    </row>
    <row r="6393">
      <c r="S6393" t="s">
        <v>6896</v>
      </c>
    </row>
    <row r="6394">
      <c r="S6394" t="s">
        <v>6897</v>
      </c>
    </row>
    <row r="6395">
      <c r="S6395" t="s">
        <v>6897</v>
      </c>
    </row>
    <row r="6396">
      <c r="S6396" t="s">
        <v>6898</v>
      </c>
    </row>
    <row r="6397">
      <c r="S6397" t="s">
        <v>6898</v>
      </c>
    </row>
    <row r="6398">
      <c r="S6398" t="s">
        <v>6898</v>
      </c>
    </row>
    <row r="6399">
      <c r="S6399" t="s">
        <v>6899</v>
      </c>
    </row>
    <row r="6400">
      <c r="S6400" t="s">
        <v>6899</v>
      </c>
    </row>
    <row r="6401">
      <c r="S6401" t="s">
        <v>6899</v>
      </c>
    </row>
    <row r="6402">
      <c r="S6402" t="s">
        <v>6900</v>
      </c>
    </row>
    <row r="6403">
      <c r="S6403" t="s">
        <v>6900</v>
      </c>
    </row>
    <row r="6404">
      <c r="S6404" t="s">
        <v>6900</v>
      </c>
    </row>
    <row r="6405">
      <c r="S6405" t="s">
        <v>6901</v>
      </c>
    </row>
    <row r="6406">
      <c r="S6406" t="s">
        <v>6901</v>
      </c>
    </row>
    <row r="6407">
      <c r="S6407" t="s">
        <v>6902</v>
      </c>
    </row>
    <row r="6408">
      <c r="S6408" t="s">
        <v>6903</v>
      </c>
    </row>
    <row r="6409">
      <c r="S6409" t="s">
        <v>6903</v>
      </c>
    </row>
    <row r="6410">
      <c r="S6410" t="s">
        <v>6903</v>
      </c>
    </row>
    <row r="6411">
      <c r="S6411" t="s">
        <v>6903</v>
      </c>
    </row>
    <row r="6412">
      <c r="S6412" t="s">
        <v>6904</v>
      </c>
    </row>
    <row r="6413">
      <c r="S6413" t="s">
        <v>6904</v>
      </c>
    </row>
    <row r="6414">
      <c r="S6414" t="s">
        <v>6904</v>
      </c>
    </row>
    <row r="6415">
      <c r="S6415" t="s">
        <v>6904</v>
      </c>
    </row>
    <row r="6416">
      <c r="S6416" t="s">
        <v>6904</v>
      </c>
    </row>
    <row r="6417">
      <c r="S6417" t="s">
        <v>6905</v>
      </c>
    </row>
    <row r="6418">
      <c r="S6418" t="s">
        <v>6905</v>
      </c>
    </row>
    <row r="6419">
      <c r="S6419" t="s">
        <v>6905</v>
      </c>
    </row>
    <row r="6420">
      <c r="S6420" t="s">
        <v>6906</v>
      </c>
    </row>
    <row r="6421">
      <c r="S6421" t="s">
        <v>6906</v>
      </c>
    </row>
    <row r="6422">
      <c r="S6422" t="s">
        <v>6906</v>
      </c>
    </row>
    <row r="6423">
      <c r="S6423" t="s">
        <v>6906</v>
      </c>
    </row>
    <row r="6424">
      <c r="S6424" t="s">
        <v>6906</v>
      </c>
    </row>
    <row r="6425">
      <c r="S6425" t="s">
        <v>6907</v>
      </c>
    </row>
    <row r="6426">
      <c r="S6426" t="s">
        <v>6908</v>
      </c>
    </row>
    <row r="6427">
      <c r="S6427" t="s">
        <v>6909</v>
      </c>
    </row>
    <row r="6428">
      <c r="S6428" t="s">
        <v>6910</v>
      </c>
    </row>
    <row r="6429">
      <c r="S6429" t="s">
        <v>6911</v>
      </c>
    </row>
    <row r="6430">
      <c r="S6430" t="s">
        <v>6912</v>
      </c>
    </row>
    <row r="6431">
      <c r="S6431" t="s">
        <v>6913</v>
      </c>
    </row>
    <row r="6432">
      <c r="S6432" t="s">
        <v>6913</v>
      </c>
    </row>
    <row r="6433">
      <c r="S6433" t="s">
        <v>6914</v>
      </c>
    </row>
    <row r="6434">
      <c r="S6434" t="s">
        <v>6915</v>
      </c>
    </row>
    <row r="6435">
      <c r="S6435" t="s">
        <v>6916</v>
      </c>
    </row>
    <row r="6436">
      <c r="S6436" t="s">
        <v>6916</v>
      </c>
    </row>
    <row r="6437">
      <c r="S6437" t="s">
        <v>6917</v>
      </c>
    </row>
    <row r="6438">
      <c r="S6438" t="s">
        <v>6918</v>
      </c>
    </row>
    <row r="6439">
      <c r="S6439" t="s">
        <v>6919</v>
      </c>
    </row>
    <row r="6440">
      <c r="S6440" t="s">
        <v>6919</v>
      </c>
    </row>
    <row r="6441">
      <c r="S6441" t="s">
        <v>6920</v>
      </c>
    </row>
    <row r="6442">
      <c r="S6442" t="s">
        <v>6921</v>
      </c>
    </row>
    <row r="6443">
      <c r="S6443" t="s">
        <v>6922</v>
      </c>
    </row>
    <row r="6444">
      <c r="S6444" t="s">
        <v>6922</v>
      </c>
    </row>
    <row r="6445">
      <c r="S6445" t="s">
        <v>6923</v>
      </c>
    </row>
    <row r="6446">
      <c r="S6446" t="s">
        <v>6924</v>
      </c>
    </row>
    <row r="6447">
      <c r="S6447" t="s">
        <v>6925</v>
      </c>
    </row>
    <row r="6448">
      <c r="S6448" t="s">
        <v>6926</v>
      </c>
    </row>
    <row r="6449">
      <c r="S6449" t="s">
        <v>6927</v>
      </c>
    </row>
    <row r="6450">
      <c r="S6450" t="s">
        <v>6928</v>
      </c>
    </row>
    <row r="6451">
      <c r="S6451" t="s">
        <v>6929</v>
      </c>
    </row>
    <row r="6452">
      <c r="S6452" t="s">
        <v>6930</v>
      </c>
    </row>
    <row r="6453">
      <c r="S6453" t="s">
        <v>6931</v>
      </c>
    </row>
    <row r="6454">
      <c r="S6454" t="s">
        <v>6931</v>
      </c>
    </row>
    <row r="6455">
      <c r="S6455" t="s">
        <v>6932</v>
      </c>
    </row>
    <row r="6456">
      <c r="S6456" t="s">
        <v>6933</v>
      </c>
    </row>
    <row r="6457">
      <c r="S6457" t="s">
        <v>6934</v>
      </c>
    </row>
    <row r="6458">
      <c r="S6458" t="s">
        <v>6935</v>
      </c>
    </row>
    <row r="6459">
      <c r="S6459" t="s">
        <v>6936</v>
      </c>
    </row>
    <row r="6460">
      <c r="S6460" t="s">
        <v>6937</v>
      </c>
    </row>
    <row r="6461">
      <c r="S6461" t="s">
        <v>6938</v>
      </c>
    </row>
    <row r="6462">
      <c r="S6462" t="s">
        <v>6939</v>
      </c>
    </row>
    <row r="6463">
      <c r="S6463" t="s">
        <v>6940</v>
      </c>
    </row>
    <row r="6464">
      <c r="S6464" t="s">
        <v>6941</v>
      </c>
    </row>
    <row r="6465">
      <c r="S6465" t="s">
        <v>6942</v>
      </c>
    </row>
    <row r="6466">
      <c r="S6466" t="s">
        <v>6943</v>
      </c>
    </row>
    <row r="6467">
      <c r="S6467" t="s">
        <v>6944</v>
      </c>
    </row>
    <row r="6468">
      <c r="S6468" t="s">
        <v>6945</v>
      </c>
    </row>
    <row r="6469">
      <c r="S6469" t="s">
        <v>6946</v>
      </c>
    </row>
    <row r="6470">
      <c r="S6470" t="s">
        <v>6947</v>
      </c>
    </row>
    <row r="6471">
      <c r="S6471" t="s">
        <v>6948</v>
      </c>
    </row>
    <row r="6472">
      <c r="S6472" t="s">
        <v>6949</v>
      </c>
    </row>
    <row r="6473">
      <c r="S6473" t="s">
        <v>6950</v>
      </c>
    </row>
    <row r="6474">
      <c r="S6474" t="s">
        <v>6951</v>
      </c>
    </row>
    <row r="6475">
      <c r="S6475" t="s">
        <v>6952</v>
      </c>
    </row>
    <row r="6476">
      <c r="S6476" t="s">
        <v>6953</v>
      </c>
    </row>
    <row r="6477">
      <c r="S6477" t="s">
        <v>6954</v>
      </c>
    </row>
    <row r="6478">
      <c r="S6478" t="s">
        <v>6955</v>
      </c>
    </row>
    <row r="6479">
      <c r="S6479" t="s">
        <v>6956</v>
      </c>
    </row>
    <row r="6480">
      <c r="S6480" t="s">
        <v>6956</v>
      </c>
    </row>
    <row r="6481">
      <c r="S6481" t="s">
        <v>6957</v>
      </c>
    </row>
    <row r="6482">
      <c r="S6482" t="s">
        <v>6958</v>
      </c>
    </row>
    <row r="6483">
      <c r="S6483" t="s">
        <v>6959</v>
      </c>
    </row>
    <row r="6484">
      <c r="S6484" t="s">
        <v>6960</v>
      </c>
    </row>
    <row r="6485">
      <c r="S6485" t="s">
        <v>6961</v>
      </c>
    </row>
    <row r="6486">
      <c r="S6486" t="s">
        <v>6962</v>
      </c>
    </row>
    <row r="6487">
      <c r="S6487" t="s">
        <v>6963</v>
      </c>
    </row>
    <row r="6488">
      <c r="S6488" t="s">
        <v>6964</v>
      </c>
    </row>
    <row r="6489">
      <c r="S6489" t="s">
        <v>6965</v>
      </c>
    </row>
    <row r="6490">
      <c r="S6490" t="s">
        <v>6966</v>
      </c>
    </row>
    <row r="6491">
      <c r="S6491" t="s">
        <v>6967</v>
      </c>
    </row>
    <row r="6492">
      <c r="S6492" t="s">
        <v>6968</v>
      </c>
    </row>
    <row r="6493">
      <c r="S6493" t="s">
        <v>6969</v>
      </c>
    </row>
    <row r="6494">
      <c r="S6494" t="s">
        <v>6970</v>
      </c>
    </row>
    <row r="6495">
      <c r="S6495" t="s">
        <v>6971</v>
      </c>
    </row>
    <row r="6496">
      <c r="S6496" t="s">
        <v>6972</v>
      </c>
    </row>
    <row r="6497">
      <c r="S6497" t="s">
        <v>6972</v>
      </c>
    </row>
    <row r="6498">
      <c r="S6498" t="s">
        <v>6972</v>
      </c>
    </row>
    <row r="6499">
      <c r="S6499" t="s">
        <v>6972</v>
      </c>
    </row>
    <row r="6500">
      <c r="S6500" t="s">
        <v>6972</v>
      </c>
    </row>
    <row r="6501">
      <c r="S6501" t="s">
        <v>6972</v>
      </c>
    </row>
    <row r="6502">
      <c r="S6502" t="s">
        <v>6973</v>
      </c>
    </row>
    <row r="6503">
      <c r="S6503" t="s">
        <v>6973</v>
      </c>
    </row>
    <row r="6504">
      <c r="S6504" t="s">
        <v>6973</v>
      </c>
    </row>
    <row r="6505">
      <c r="S6505" t="s">
        <v>6974</v>
      </c>
    </row>
    <row r="6506">
      <c r="S6506" t="s">
        <v>6974</v>
      </c>
    </row>
    <row r="6507">
      <c r="S6507" t="s">
        <v>6975</v>
      </c>
    </row>
    <row r="6508">
      <c r="S6508" t="s">
        <v>6976</v>
      </c>
    </row>
    <row r="6509">
      <c r="S6509" t="s">
        <v>6976</v>
      </c>
    </row>
    <row r="6510">
      <c r="S6510" t="s">
        <v>6976</v>
      </c>
    </row>
    <row r="6511">
      <c r="S6511" t="s">
        <v>6976</v>
      </c>
    </row>
    <row r="6512">
      <c r="S6512" t="s">
        <v>6977</v>
      </c>
    </row>
    <row r="6513">
      <c r="S6513" t="s">
        <v>6978</v>
      </c>
    </row>
    <row r="6514">
      <c r="S6514" t="s">
        <v>6978</v>
      </c>
    </row>
    <row r="6515">
      <c r="S6515" t="s">
        <v>6978</v>
      </c>
    </row>
    <row r="6516">
      <c r="S6516" t="s">
        <v>6978</v>
      </c>
    </row>
    <row r="6517">
      <c r="S6517" t="s">
        <v>6978</v>
      </c>
    </row>
    <row r="6518">
      <c r="S6518" t="s">
        <v>6979</v>
      </c>
    </row>
    <row r="6519">
      <c r="S6519" t="s">
        <v>6979</v>
      </c>
    </row>
    <row r="6520">
      <c r="S6520" t="s">
        <v>6979</v>
      </c>
    </row>
    <row r="6521">
      <c r="S6521" t="s">
        <v>6979</v>
      </c>
    </row>
    <row r="6522">
      <c r="S6522" t="s">
        <v>6980</v>
      </c>
    </row>
    <row r="6523">
      <c r="S6523" t="s">
        <v>6981</v>
      </c>
    </row>
    <row r="6524">
      <c r="S6524" t="s">
        <v>6982</v>
      </c>
    </row>
    <row r="6525">
      <c r="S6525" t="s">
        <v>6983</v>
      </c>
    </row>
    <row r="6526">
      <c r="S6526" t="s">
        <v>6984</v>
      </c>
    </row>
    <row r="6527">
      <c r="S6527" t="s">
        <v>6985</v>
      </c>
    </row>
    <row r="6528">
      <c r="S6528" t="s">
        <v>6986</v>
      </c>
    </row>
    <row r="6529">
      <c r="S6529" t="s">
        <v>6987</v>
      </c>
    </row>
    <row r="6530">
      <c r="S6530" t="s">
        <v>6988</v>
      </c>
    </row>
    <row r="6531">
      <c r="S6531" t="s">
        <v>6989</v>
      </c>
    </row>
    <row r="6532">
      <c r="S6532" t="s">
        <v>6990</v>
      </c>
    </row>
    <row r="6533">
      <c r="S6533" t="s">
        <v>6991</v>
      </c>
    </row>
    <row r="6534">
      <c r="S6534" t="s">
        <v>6992</v>
      </c>
    </row>
    <row r="6535">
      <c r="S6535" t="s">
        <v>6993</v>
      </c>
    </row>
    <row r="6536">
      <c r="S6536" t="s">
        <v>6994</v>
      </c>
    </row>
    <row r="6537">
      <c r="S6537" t="s">
        <v>6995</v>
      </c>
    </row>
    <row r="6538">
      <c r="S6538" t="s">
        <v>6996</v>
      </c>
    </row>
    <row r="6539">
      <c r="S6539" t="s">
        <v>6997</v>
      </c>
    </row>
    <row r="6540">
      <c r="S6540" t="s">
        <v>6998</v>
      </c>
    </row>
    <row r="6541">
      <c r="S6541" t="s">
        <v>6999</v>
      </c>
    </row>
    <row r="6542">
      <c r="S6542" t="s">
        <v>7000</v>
      </c>
    </row>
    <row r="6543">
      <c r="S6543" t="s">
        <v>7001</v>
      </c>
    </row>
    <row r="6544">
      <c r="S6544" t="s">
        <v>7002</v>
      </c>
    </row>
    <row r="6545">
      <c r="S6545" t="s">
        <v>7003</v>
      </c>
    </row>
    <row r="6546">
      <c r="S6546" t="s">
        <v>7004</v>
      </c>
    </row>
    <row r="6547">
      <c r="S6547" t="s">
        <v>7005</v>
      </c>
    </row>
    <row r="6548">
      <c r="S6548" t="s">
        <v>7006</v>
      </c>
    </row>
    <row r="6549">
      <c r="S6549" t="s">
        <v>7007</v>
      </c>
    </row>
    <row r="6550">
      <c r="S6550" t="s">
        <v>7008</v>
      </c>
    </row>
    <row r="6551">
      <c r="S6551" t="s">
        <v>7009</v>
      </c>
    </row>
    <row r="6552">
      <c r="S6552" t="s">
        <v>7010</v>
      </c>
    </row>
    <row r="6553">
      <c r="S6553" t="s">
        <v>7011</v>
      </c>
    </row>
    <row r="6554">
      <c r="S6554" t="s">
        <v>7012</v>
      </c>
    </row>
    <row r="6555">
      <c r="S6555" t="s">
        <v>7013</v>
      </c>
    </row>
    <row r="6556">
      <c r="S6556" t="s">
        <v>7014</v>
      </c>
    </row>
    <row r="6557">
      <c r="S6557" t="s">
        <v>7015</v>
      </c>
    </row>
    <row r="6558">
      <c r="S6558" t="s">
        <v>7016</v>
      </c>
    </row>
    <row r="6559">
      <c r="S6559" t="s">
        <v>7017</v>
      </c>
    </row>
    <row r="6560">
      <c r="S6560" t="s">
        <v>7018</v>
      </c>
    </row>
    <row r="6561">
      <c r="S6561" t="s">
        <v>7019</v>
      </c>
    </row>
    <row r="6562">
      <c r="S6562" t="s">
        <v>7020</v>
      </c>
    </row>
    <row r="6563">
      <c r="S6563" t="s">
        <v>7021</v>
      </c>
    </row>
    <row r="6564">
      <c r="S6564" t="s">
        <v>7022</v>
      </c>
    </row>
    <row r="6565">
      <c r="S6565" t="s">
        <v>7023</v>
      </c>
    </row>
    <row r="6566">
      <c r="S6566" t="s">
        <v>7024</v>
      </c>
    </row>
    <row r="6567">
      <c r="S6567" t="s">
        <v>7025</v>
      </c>
    </row>
    <row r="6568">
      <c r="S6568" t="s">
        <v>7026</v>
      </c>
    </row>
    <row r="6569">
      <c r="S6569" t="s">
        <v>7027</v>
      </c>
    </row>
    <row r="6570">
      <c r="S6570" t="s">
        <v>7028</v>
      </c>
    </row>
    <row r="6571">
      <c r="S6571" t="s">
        <v>7029</v>
      </c>
    </row>
    <row r="6572">
      <c r="S6572" t="s">
        <v>7030</v>
      </c>
    </row>
    <row r="6573">
      <c r="S6573" t="s">
        <v>7031</v>
      </c>
    </row>
    <row r="6574">
      <c r="S6574" t="s">
        <v>7032</v>
      </c>
    </row>
    <row r="6575">
      <c r="S6575" t="s">
        <v>7033</v>
      </c>
    </row>
    <row r="6576">
      <c r="S6576" t="s">
        <v>7034</v>
      </c>
    </row>
    <row r="6577">
      <c r="S6577" t="s">
        <v>7035</v>
      </c>
    </row>
    <row r="6578">
      <c r="S6578" t="s">
        <v>7036</v>
      </c>
    </row>
    <row r="6579">
      <c r="S6579" t="s">
        <v>7037</v>
      </c>
    </row>
    <row r="6580">
      <c r="S6580" t="s">
        <v>7038</v>
      </c>
    </row>
    <row r="6581">
      <c r="S6581" t="s">
        <v>7039</v>
      </c>
    </row>
    <row r="6582">
      <c r="S6582" t="s">
        <v>7040</v>
      </c>
    </row>
    <row r="6583">
      <c r="S6583" t="s">
        <v>7041</v>
      </c>
    </row>
    <row r="6584">
      <c r="S6584" t="s">
        <v>7042</v>
      </c>
    </row>
    <row r="6585">
      <c r="S6585" t="s">
        <v>7043</v>
      </c>
    </row>
    <row r="6586">
      <c r="S6586" t="s">
        <v>7044</v>
      </c>
    </row>
    <row r="6587">
      <c r="S6587" t="s">
        <v>7045</v>
      </c>
    </row>
    <row r="6588">
      <c r="S6588" t="s">
        <v>7046</v>
      </c>
    </row>
    <row r="6589">
      <c r="S6589" t="s">
        <v>7047</v>
      </c>
    </row>
    <row r="6590">
      <c r="S6590" t="s">
        <v>7048</v>
      </c>
    </row>
    <row r="6591">
      <c r="S6591" t="s">
        <v>7049</v>
      </c>
    </row>
    <row r="6592">
      <c r="S6592" t="s">
        <v>7050</v>
      </c>
    </row>
    <row r="6593">
      <c r="S6593" t="s">
        <v>7051</v>
      </c>
    </row>
    <row r="6594">
      <c r="S6594" t="s">
        <v>7052</v>
      </c>
    </row>
    <row r="6595">
      <c r="S6595" t="s">
        <v>7053</v>
      </c>
    </row>
    <row r="6596">
      <c r="S6596" t="s">
        <v>7054</v>
      </c>
    </row>
    <row r="6597">
      <c r="S6597" t="s">
        <v>7055</v>
      </c>
    </row>
    <row r="6598">
      <c r="S6598" t="s">
        <v>7056</v>
      </c>
    </row>
    <row r="6599">
      <c r="S6599" t="s">
        <v>7057</v>
      </c>
    </row>
    <row r="6600">
      <c r="S6600" t="s">
        <v>7058</v>
      </c>
    </row>
    <row r="6601">
      <c r="S6601" t="s">
        <v>7059</v>
      </c>
    </row>
    <row r="6602">
      <c r="S6602" t="s">
        <v>7060</v>
      </c>
    </row>
    <row r="6603">
      <c r="S6603" t="s">
        <v>7061</v>
      </c>
    </row>
    <row r="6604">
      <c r="S6604" t="s">
        <v>7062</v>
      </c>
    </row>
    <row r="6605">
      <c r="S6605" t="s">
        <v>7063</v>
      </c>
    </row>
    <row r="6606">
      <c r="S6606" t="s">
        <v>7064</v>
      </c>
    </row>
    <row r="6607">
      <c r="S6607" t="s">
        <v>7065</v>
      </c>
    </row>
    <row r="6608">
      <c r="S6608" t="s">
        <v>7066</v>
      </c>
    </row>
    <row r="6609">
      <c r="S6609" t="s">
        <v>7067</v>
      </c>
    </row>
    <row r="6610">
      <c r="S6610" t="s">
        <v>7068</v>
      </c>
    </row>
    <row r="6611">
      <c r="S6611" t="s">
        <v>7069</v>
      </c>
    </row>
    <row r="6612">
      <c r="S6612" t="s">
        <v>7070</v>
      </c>
    </row>
    <row r="6613">
      <c r="S6613" t="s">
        <v>7071</v>
      </c>
    </row>
    <row r="6614">
      <c r="S6614" t="s">
        <v>7072</v>
      </c>
    </row>
    <row r="6615">
      <c r="S6615" t="s">
        <v>7073</v>
      </c>
    </row>
    <row r="6616">
      <c r="S6616" t="s">
        <v>7074</v>
      </c>
    </row>
    <row r="6617">
      <c r="S6617" t="s">
        <v>7075</v>
      </c>
    </row>
    <row r="6618">
      <c r="S6618" t="s">
        <v>7076</v>
      </c>
    </row>
    <row r="6619">
      <c r="S6619" t="s">
        <v>7077</v>
      </c>
    </row>
    <row r="6620">
      <c r="S6620" t="s">
        <v>7078</v>
      </c>
    </row>
    <row r="6621">
      <c r="S6621" t="s">
        <v>7079</v>
      </c>
    </row>
    <row r="6622">
      <c r="S6622" t="s">
        <v>7080</v>
      </c>
    </row>
    <row r="6623">
      <c r="S6623" t="s">
        <v>7080</v>
      </c>
    </row>
    <row r="6624">
      <c r="S6624" t="s">
        <v>7081</v>
      </c>
    </row>
    <row r="6625">
      <c r="S6625" t="s">
        <v>7082</v>
      </c>
    </row>
    <row r="6626">
      <c r="S6626" t="s">
        <v>7083</v>
      </c>
    </row>
    <row r="6627">
      <c r="S6627" t="s">
        <v>7084</v>
      </c>
    </row>
    <row r="6628">
      <c r="S6628" t="s">
        <v>7085</v>
      </c>
    </row>
    <row r="6629">
      <c r="S6629" t="s">
        <v>7086</v>
      </c>
    </row>
    <row r="6630">
      <c r="S6630" t="s">
        <v>7087</v>
      </c>
    </row>
    <row r="6631">
      <c r="S6631" t="s">
        <v>7088</v>
      </c>
    </row>
    <row r="6632">
      <c r="S6632" t="s">
        <v>7089</v>
      </c>
    </row>
    <row r="6633">
      <c r="S6633" t="s">
        <v>7090</v>
      </c>
    </row>
    <row r="6634">
      <c r="S6634" t="s">
        <v>7091</v>
      </c>
    </row>
    <row r="6635">
      <c r="S6635" t="s">
        <v>7092</v>
      </c>
    </row>
    <row r="6636">
      <c r="S6636" t="s">
        <v>7093</v>
      </c>
    </row>
    <row r="6637">
      <c r="S6637" t="s">
        <v>7094</v>
      </c>
    </row>
    <row r="6638">
      <c r="S6638" t="s">
        <v>7095</v>
      </c>
    </row>
    <row r="6639">
      <c r="S6639" t="s">
        <v>7096</v>
      </c>
    </row>
    <row r="6640">
      <c r="S6640" t="s">
        <v>7097</v>
      </c>
    </row>
    <row r="6641">
      <c r="S6641" t="s">
        <v>7098</v>
      </c>
    </row>
    <row r="6642">
      <c r="S6642" t="s">
        <v>7098</v>
      </c>
    </row>
    <row r="6643">
      <c r="S6643" t="s">
        <v>7098</v>
      </c>
    </row>
    <row r="6644">
      <c r="S6644" t="s">
        <v>7098</v>
      </c>
    </row>
    <row r="6645">
      <c r="S6645" t="s">
        <v>7099</v>
      </c>
    </row>
    <row r="6646">
      <c r="S6646" t="s">
        <v>7099</v>
      </c>
    </row>
    <row r="6647">
      <c r="S6647" t="s">
        <v>7099</v>
      </c>
    </row>
    <row r="6648">
      <c r="S6648" t="s">
        <v>7099</v>
      </c>
    </row>
    <row r="6649">
      <c r="S6649" t="s">
        <v>7100</v>
      </c>
    </row>
    <row r="6650">
      <c r="S6650" t="s">
        <v>7100</v>
      </c>
    </row>
    <row r="6651">
      <c r="S6651" t="s">
        <v>7100</v>
      </c>
    </row>
    <row r="6652">
      <c r="S6652" t="s">
        <v>7100</v>
      </c>
    </row>
    <row r="6653">
      <c r="S6653" t="s">
        <v>7101</v>
      </c>
    </row>
    <row r="6654">
      <c r="S6654" t="s">
        <v>7101</v>
      </c>
    </row>
    <row r="6655">
      <c r="S6655" t="s">
        <v>7101</v>
      </c>
    </row>
    <row r="6656">
      <c r="S6656" t="s">
        <v>7102</v>
      </c>
    </row>
    <row r="6657">
      <c r="S6657" t="s">
        <v>7103</v>
      </c>
    </row>
    <row r="6658">
      <c r="S6658" t="s">
        <v>7104</v>
      </c>
    </row>
    <row r="6659">
      <c r="S6659" t="s">
        <v>7105</v>
      </c>
    </row>
    <row r="6660">
      <c r="S6660" t="s">
        <v>7106</v>
      </c>
    </row>
    <row r="6661">
      <c r="S6661" t="s">
        <v>7107</v>
      </c>
    </row>
    <row r="6662">
      <c r="S6662" t="s">
        <v>7108</v>
      </c>
    </row>
    <row r="6663">
      <c r="S6663" t="s">
        <v>7109</v>
      </c>
    </row>
    <row r="6664">
      <c r="S6664" t="s">
        <v>7110</v>
      </c>
    </row>
    <row r="6665">
      <c r="S6665" t="s">
        <v>7111</v>
      </c>
    </row>
    <row r="6666">
      <c r="S6666" t="s">
        <v>7112</v>
      </c>
    </row>
    <row r="6667">
      <c r="S6667" t="s">
        <v>7113</v>
      </c>
    </row>
    <row r="6668">
      <c r="S6668" t="s">
        <v>7114</v>
      </c>
    </row>
    <row r="6669">
      <c r="S6669" t="s">
        <v>7115</v>
      </c>
    </row>
    <row r="6670">
      <c r="S6670" t="s">
        <v>7116</v>
      </c>
    </row>
    <row r="6671">
      <c r="S6671" t="s">
        <v>7116</v>
      </c>
    </row>
    <row r="6672">
      <c r="S6672" t="s">
        <v>7116</v>
      </c>
    </row>
    <row r="6673">
      <c r="S6673" t="s">
        <v>7116</v>
      </c>
    </row>
    <row r="6674">
      <c r="S6674" t="s">
        <v>7117</v>
      </c>
    </row>
    <row r="6675">
      <c r="S6675" t="s">
        <v>7118</v>
      </c>
    </row>
    <row r="6676">
      <c r="S6676" t="s">
        <v>7119</v>
      </c>
    </row>
    <row r="6677">
      <c r="S6677" t="s">
        <v>7120</v>
      </c>
    </row>
    <row r="6678">
      <c r="S6678" t="s">
        <v>7121</v>
      </c>
    </row>
    <row r="6679">
      <c r="S6679" t="s">
        <v>7122</v>
      </c>
    </row>
    <row r="6680">
      <c r="S6680" t="s">
        <v>7123</v>
      </c>
    </row>
    <row r="6681">
      <c r="S6681" t="s">
        <v>7124</v>
      </c>
    </row>
    <row r="6682">
      <c r="S6682" t="s">
        <v>7125</v>
      </c>
    </row>
    <row r="6683">
      <c r="S6683" t="s">
        <v>7126</v>
      </c>
    </row>
    <row r="6684">
      <c r="S6684" t="s">
        <v>7127</v>
      </c>
    </row>
    <row r="6685">
      <c r="S6685" t="s">
        <v>7128</v>
      </c>
    </row>
    <row r="6686">
      <c r="S6686" t="s">
        <v>7129</v>
      </c>
    </row>
    <row r="6687">
      <c r="S6687" t="s">
        <v>7129</v>
      </c>
    </row>
    <row r="6688">
      <c r="S6688" t="s">
        <v>7129</v>
      </c>
    </row>
    <row r="6689">
      <c r="S6689" t="s">
        <v>7129</v>
      </c>
    </row>
    <row r="6690">
      <c r="S6690" t="s">
        <v>7130</v>
      </c>
    </row>
    <row r="6691">
      <c r="S6691" t="s">
        <v>7131</v>
      </c>
    </row>
    <row r="6692">
      <c r="S6692" t="s">
        <v>7132</v>
      </c>
    </row>
    <row r="6693">
      <c r="S6693" t="s">
        <v>7133</v>
      </c>
    </row>
    <row r="6694">
      <c r="S6694" t="s">
        <v>7134</v>
      </c>
    </row>
    <row r="6695">
      <c r="S6695" t="s">
        <v>7135</v>
      </c>
    </row>
    <row r="6696">
      <c r="S6696" t="s">
        <v>7136</v>
      </c>
    </row>
    <row r="6697">
      <c r="S6697" t="s">
        <v>7137</v>
      </c>
    </row>
    <row r="6698">
      <c r="S6698" t="s">
        <v>7138</v>
      </c>
    </row>
    <row r="6699">
      <c r="S6699" t="s">
        <v>7139</v>
      </c>
    </row>
    <row r="6700">
      <c r="S6700" t="s">
        <v>7140</v>
      </c>
    </row>
    <row r="6701">
      <c r="S6701" t="s">
        <v>7141</v>
      </c>
    </row>
    <row r="6702">
      <c r="S6702" t="s">
        <v>7142</v>
      </c>
    </row>
    <row r="6703">
      <c r="S6703" t="s">
        <v>7143</v>
      </c>
    </row>
    <row r="6704">
      <c r="S6704" t="s">
        <v>7144</v>
      </c>
    </row>
    <row r="6705">
      <c r="S6705" t="s">
        <v>7145</v>
      </c>
    </row>
    <row r="6706">
      <c r="S6706" t="s">
        <v>7146</v>
      </c>
    </row>
    <row r="6707">
      <c r="S6707" t="s">
        <v>7147</v>
      </c>
    </row>
    <row r="6708">
      <c r="S6708" t="s">
        <v>7148</v>
      </c>
    </row>
    <row r="6709">
      <c r="S6709" t="s">
        <v>7149</v>
      </c>
    </row>
    <row r="6710">
      <c r="S6710" t="s">
        <v>7150</v>
      </c>
    </row>
    <row r="6711">
      <c r="S6711" t="s">
        <v>7151</v>
      </c>
    </row>
    <row r="6712">
      <c r="S6712" t="s">
        <v>7152</v>
      </c>
    </row>
    <row r="6713">
      <c r="S6713" t="s">
        <v>7153</v>
      </c>
    </row>
    <row r="6714">
      <c r="S6714" t="s">
        <v>7154</v>
      </c>
    </row>
    <row r="6715">
      <c r="S6715" t="s">
        <v>7155</v>
      </c>
    </row>
    <row r="6716">
      <c r="S6716" t="s">
        <v>7156</v>
      </c>
    </row>
    <row r="6717">
      <c r="S6717" t="s">
        <v>7157</v>
      </c>
    </row>
    <row r="6718">
      <c r="S6718" t="s">
        <v>7158</v>
      </c>
    </row>
    <row r="6719">
      <c r="S6719" t="s">
        <v>7159</v>
      </c>
    </row>
    <row r="6720">
      <c r="S6720" t="s">
        <v>7160</v>
      </c>
    </row>
    <row r="6721">
      <c r="S6721" t="s">
        <v>7161</v>
      </c>
    </row>
    <row r="6722">
      <c r="S6722" t="s">
        <v>7162</v>
      </c>
    </row>
    <row r="6723">
      <c r="S6723" t="s">
        <v>7163</v>
      </c>
    </row>
    <row r="6724">
      <c r="S6724" t="s">
        <v>7164</v>
      </c>
    </row>
    <row r="6725">
      <c r="S6725" t="s">
        <v>7165</v>
      </c>
    </row>
    <row r="6726">
      <c r="S6726" t="s">
        <v>7166</v>
      </c>
    </row>
    <row r="6727">
      <c r="S6727" t="s">
        <v>7167</v>
      </c>
    </row>
    <row r="6728">
      <c r="S6728" t="s">
        <v>7168</v>
      </c>
    </row>
    <row r="6729">
      <c r="S6729" t="s">
        <v>7169</v>
      </c>
    </row>
    <row r="6730">
      <c r="S6730" t="s">
        <v>7170</v>
      </c>
    </row>
    <row r="6731">
      <c r="S6731" t="s">
        <v>7171</v>
      </c>
    </row>
    <row r="6732">
      <c r="S6732" t="s">
        <v>7172</v>
      </c>
    </row>
    <row r="6733">
      <c r="S6733" t="s">
        <v>7173</v>
      </c>
    </row>
    <row r="6734">
      <c r="S6734" t="s">
        <v>7174</v>
      </c>
    </row>
    <row r="6735">
      <c r="S6735" t="s">
        <v>7175</v>
      </c>
    </row>
    <row r="6736">
      <c r="S6736" t="s">
        <v>7176</v>
      </c>
    </row>
    <row r="6737">
      <c r="S6737" t="s">
        <v>7177</v>
      </c>
    </row>
    <row r="6738">
      <c r="S6738" t="s">
        <v>7178</v>
      </c>
    </row>
    <row r="6739">
      <c r="S6739" t="s">
        <v>7179</v>
      </c>
    </row>
    <row r="6740">
      <c r="S6740" t="s">
        <v>7180</v>
      </c>
    </row>
    <row r="6741">
      <c r="S6741" t="s">
        <v>7180</v>
      </c>
    </row>
    <row r="6742">
      <c r="S6742" t="s">
        <v>7181</v>
      </c>
    </row>
    <row r="6743">
      <c r="S6743" t="s">
        <v>7181</v>
      </c>
    </row>
    <row r="6744">
      <c r="S6744" t="s">
        <v>7182</v>
      </c>
    </row>
    <row r="6745">
      <c r="S6745" t="s">
        <v>7183</v>
      </c>
    </row>
    <row r="6746">
      <c r="S6746" t="s">
        <v>7183</v>
      </c>
    </row>
    <row r="6747">
      <c r="S6747" t="s">
        <v>7184</v>
      </c>
    </row>
    <row r="6748">
      <c r="S6748" t="s">
        <v>7184</v>
      </c>
    </row>
    <row r="6749">
      <c r="S6749" t="s">
        <v>7185</v>
      </c>
    </row>
    <row r="6750">
      <c r="S6750" t="s">
        <v>7186</v>
      </c>
    </row>
    <row r="6751">
      <c r="S6751" t="s">
        <v>7187</v>
      </c>
    </row>
    <row r="6752">
      <c r="S6752" t="s">
        <v>7188</v>
      </c>
    </row>
    <row r="6753">
      <c r="S6753" t="s">
        <v>7188</v>
      </c>
    </row>
    <row r="6754">
      <c r="S6754" t="s">
        <v>7189</v>
      </c>
    </row>
    <row r="6755">
      <c r="S6755" t="s">
        <v>7189</v>
      </c>
    </row>
    <row r="6756">
      <c r="S6756" t="s">
        <v>7190</v>
      </c>
    </row>
    <row r="6757">
      <c r="S6757" t="s">
        <v>7190</v>
      </c>
    </row>
    <row r="6758">
      <c r="S6758" t="s">
        <v>7191</v>
      </c>
    </row>
    <row r="6759">
      <c r="S6759" t="s">
        <v>7191</v>
      </c>
    </row>
    <row r="6760">
      <c r="S6760" t="s">
        <v>7192</v>
      </c>
    </row>
    <row r="6761">
      <c r="S6761" t="s">
        <v>7193</v>
      </c>
    </row>
    <row r="6762">
      <c r="S6762" t="s">
        <v>7194</v>
      </c>
    </row>
    <row r="6763">
      <c r="S6763" t="s">
        <v>7195</v>
      </c>
    </row>
    <row r="6764">
      <c r="S6764" t="s">
        <v>7196</v>
      </c>
    </row>
    <row r="6765">
      <c r="S6765" t="s">
        <v>7197</v>
      </c>
    </row>
    <row r="6766">
      <c r="S6766" t="s">
        <v>7198</v>
      </c>
    </row>
    <row r="6767">
      <c r="S6767" t="s">
        <v>7199</v>
      </c>
    </row>
    <row r="6768">
      <c r="S6768" t="s">
        <v>7200</v>
      </c>
    </row>
    <row r="6769">
      <c r="S6769" t="s">
        <v>7201</v>
      </c>
    </row>
    <row r="6770">
      <c r="S6770" t="s">
        <v>7202</v>
      </c>
    </row>
    <row r="6771">
      <c r="S6771" t="s">
        <v>7203</v>
      </c>
    </row>
    <row r="6772">
      <c r="S6772" t="s">
        <v>7204</v>
      </c>
    </row>
    <row r="6773">
      <c r="S6773" t="s">
        <v>7205</v>
      </c>
    </row>
    <row r="6774">
      <c r="S6774" t="s">
        <v>7206</v>
      </c>
    </row>
    <row r="6775">
      <c r="S6775" t="s">
        <v>7207</v>
      </c>
    </row>
    <row r="6776">
      <c r="S6776" t="s">
        <v>7208</v>
      </c>
    </row>
    <row r="6777">
      <c r="S6777" t="s">
        <v>7209</v>
      </c>
    </row>
    <row r="6778">
      <c r="S6778" t="s">
        <v>7210</v>
      </c>
    </row>
    <row r="6779">
      <c r="S6779" t="s">
        <v>7211</v>
      </c>
    </row>
    <row r="6780">
      <c r="S6780" t="s">
        <v>7212</v>
      </c>
    </row>
    <row r="6781">
      <c r="S6781" t="s">
        <v>7213</v>
      </c>
    </row>
    <row r="6782">
      <c r="S6782" t="s">
        <v>7214</v>
      </c>
    </row>
    <row r="6783">
      <c r="S6783" t="s">
        <v>7215</v>
      </c>
    </row>
    <row r="6784">
      <c r="S6784" t="s">
        <v>7216</v>
      </c>
    </row>
    <row r="6785">
      <c r="S6785" t="s">
        <v>7217</v>
      </c>
    </row>
    <row r="6786">
      <c r="S6786" t="s">
        <v>7218</v>
      </c>
    </row>
    <row r="6787">
      <c r="S6787" t="s">
        <v>7219</v>
      </c>
    </row>
    <row r="6788">
      <c r="S6788" t="s">
        <v>7220</v>
      </c>
    </row>
    <row r="6789">
      <c r="S6789" t="s">
        <v>7221</v>
      </c>
    </row>
    <row r="6790">
      <c r="S6790" t="s">
        <v>7222</v>
      </c>
    </row>
    <row r="6791">
      <c r="S6791" t="s">
        <v>7223</v>
      </c>
    </row>
    <row r="6792">
      <c r="S6792" t="s">
        <v>7223</v>
      </c>
    </row>
    <row r="6793">
      <c r="S6793" t="s">
        <v>7224</v>
      </c>
    </row>
    <row r="6794">
      <c r="S6794" t="s">
        <v>7224</v>
      </c>
    </row>
    <row r="6795">
      <c r="S6795" t="s">
        <v>7225</v>
      </c>
    </row>
    <row r="6796">
      <c r="S6796" t="s">
        <v>7226</v>
      </c>
    </row>
    <row r="6797">
      <c r="S6797" t="s">
        <v>7227</v>
      </c>
    </row>
    <row r="6798">
      <c r="S6798" t="s">
        <v>7228</v>
      </c>
    </row>
    <row r="6799">
      <c r="S6799" t="s">
        <v>7229</v>
      </c>
    </row>
    <row r="6800">
      <c r="S6800" t="s">
        <v>7230</v>
      </c>
    </row>
    <row r="6801">
      <c r="S6801" t="s">
        <v>7231</v>
      </c>
    </row>
    <row r="6802">
      <c r="S6802" t="s">
        <v>7232</v>
      </c>
    </row>
    <row r="6803">
      <c r="S6803" t="s">
        <v>7233</v>
      </c>
    </row>
    <row r="6804">
      <c r="S6804" t="s">
        <v>7234</v>
      </c>
    </row>
    <row r="6805">
      <c r="S6805" t="s">
        <v>7235</v>
      </c>
    </row>
    <row r="6806">
      <c r="S6806" t="s">
        <v>7235</v>
      </c>
    </row>
    <row r="6807">
      <c r="S6807" t="s">
        <v>7235</v>
      </c>
    </row>
    <row r="6808">
      <c r="S6808" t="s">
        <v>7235</v>
      </c>
    </row>
    <row r="6809">
      <c r="S6809" t="s">
        <v>7236</v>
      </c>
    </row>
    <row r="6810">
      <c r="S6810" t="s">
        <v>7237</v>
      </c>
    </row>
    <row r="6811">
      <c r="S6811" t="s">
        <v>7238</v>
      </c>
    </row>
    <row r="6812">
      <c r="S6812" t="s">
        <v>7239</v>
      </c>
    </row>
    <row r="6813">
      <c r="S6813" t="s">
        <v>7240</v>
      </c>
    </row>
    <row r="6814">
      <c r="S6814" t="s">
        <v>7241</v>
      </c>
    </row>
    <row r="6815">
      <c r="S6815" t="s">
        <v>7242</v>
      </c>
    </row>
    <row r="6816">
      <c r="S6816" t="s">
        <v>7243</v>
      </c>
    </row>
    <row r="6817">
      <c r="S6817" t="s">
        <v>7244</v>
      </c>
    </row>
    <row r="6818">
      <c r="S6818" t="s">
        <v>7245</v>
      </c>
    </row>
    <row r="6819">
      <c r="S6819" t="s">
        <v>7246</v>
      </c>
    </row>
    <row r="6820">
      <c r="S6820" t="s">
        <v>7247</v>
      </c>
    </row>
    <row r="6821">
      <c r="S6821" t="s">
        <v>7248</v>
      </c>
    </row>
    <row r="6822">
      <c r="S6822" t="s">
        <v>7249</v>
      </c>
    </row>
    <row r="6823">
      <c r="S6823" t="s">
        <v>7250</v>
      </c>
    </row>
    <row r="6824">
      <c r="S6824" t="s">
        <v>7251</v>
      </c>
    </row>
    <row r="6825">
      <c r="S6825" t="s">
        <v>7252</v>
      </c>
    </row>
    <row r="6826">
      <c r="S6826" t="s">
        <v>7253</v>
      </c>
    </row>
    <row r="6827">
      <c r="S6827" t="s">
        <v>7254</v>
      </c>
    </row>
    <row r="6828">
      <c r="S6828" t="s">
        <v>7255</v>
      </c>
    </row>
    <row r="6829">
      <c r="S6829" t="s">
        <v>7256</v>
      </c>
    </row>
    <row r="6830">
      <c r="S6830" t="s">
        <v>7257</v>
      </c>
    </row>
    <row r="6831">
      <c r="S6831" t="s">
        <v>7258</v>
      </c>
    </row>
    <row r="6832">
      <c r="S6832" t="s">
        <v>7259</v>
      </c>
    </row>
    <row r="6833">
      <c r="S6833" t="s">
        <v>7260</v>
      </c>
    </row>
    <row r="6834">
      <c r="S6834" t="s">
        <v>7261</v>
      </c>
    </row>
    <row r="6835">
      <c r="S6835" t="s">
        <v>7262</v>
      </c>
    </row>
    <row r="6836">
      <c r="S6836" t="s">
        <v>7263</v>
      </c>
    </row>
    <row r="6837">
      <c r="S6837" t="s">
        <v>7264</v>
      </c>
    </row>
    <row r="6838">
      <c r="S6838" t="s">
        <v>7265</v>
      </c>
    </row>
    <row r="6839">
      <c r="S6839" t="s">
        <v>7266</v>
      </c>
    </row>
    <row r="6840">
      <c r="S6840" t="s">
        <v>7267</v>
      </c>
    </row>
    <row r="6841">
      <c r="S6841" t="s">
        <v>7268</v>
      </c>
    </row>
    <row r="6842">
      <c r="S6842" t="s">
        <v>7269</v>
      </c>
    </row>
    <row r="6843">
      <c r="S6843" t="s">
        <v>7270</v>
      </c>
    </row>
    <row r="6844">
      <c r="S6844" t="s">
        <v>7270</v>
      </c>
    </row>
    <row r="6845">
      <c r="S6845" t="s">
        <v>7271</v>
      </c>
    </row>
    <row r="6846">
      <c r="S6846" t="s">
        <v>7272</v>
      </c>
    </row>
    <row r="6847">
      <c r="S6847" t="s">
        <v>7273</v>
      </c>
    </row>
    <row r="6848">
      <c r="S6848" t="s">
        <v>7274</v>
      </c>
    </row>
    <row r="6849">
      <c r="S6849" t="s">
        <v>7275</v>
      </c>
    </row>
    <row r="6850">
      <c r="S6850" t="s">
        <v>7275</v>
      </c>
    </row>
    <row r="6851">
      <c r="S6851" t="s">
        <v>7276</v>
      </c>
    </row>
    <row r="6852">
      <c r="S6852" t="s">
        <v>7277</v>
      </c>
    </row>
    <row r="6853">
      <c r="S6853" t="s">
        <v>7278</v>
      </c>
    </row>
    <row r="6854">
      <c r="S6854" t="s">
        <v>7279</v>
      </c>
    </row>
    <row r="6855">
      <c r="S6855" t="s">
        <v>7280</v>
      </c>
    </row>
    <row r="6856">
      <c r="S6856" t="s">
        <v>7281</v>
      </c>
    </row>
    <row r="6857">
      <c r="S6857" t="s">
        <v>7282</v>
      </c>
    </row>
    <row r="6858">
      <c r="S6858" t="s">
        <v>7283</v>
      </c>
    </row>
    <row r="6859">
      <c r="S6859" t="s">
        <v>7284</v>
      </c>
    </row>
    <row r="6860">
      <c r="S6860" t="s">
        <v>7285</v>
      </c>
    </row>
    <row r="6861">
      <c r="S6861" t="s">
        <v>7286</v>
      </c>
    </row>
    <row r="6862">
      <c r="S6862" t="s">
        <v>7287</v>
      </c>
    </row>
    <row r="6863">
      <c r="S6863" t="s">
        <v>7288</v>
      </c>
    </row>
    <row r="6864">
      <c r="S6864" t="s">
        <v>7289</v>
      </c>
    </row>
    <row r="6865">
      <c r="S6865" t="s">
        <v>7290</v>
      </c>
    </row>
    <row r="6866">
      <c r="S6866" t="s">
        <v>7291</v>
      </c>
    </row>
    <row r="6867">
      <c r="S6867" t="s">
        <v>7292</v>
      </c>
    </row>
    <row r="6868">
      <c r="S6868" t="s">
        <v>7293</v>
      </c>
    </row>
    <row r="6869">
      <c r="S6869" t="s">
        <v>7294</v>
      </c>
    </row>
    <row r="6870">
      <c r="S6870" t="s">
        <v>7295</v>
      </c>
    </row>
    <row r="6871">
      <c r="S6871" t="s">
        <v>7296</v>
      </c>
    </row>
    <row r="6872">
      <c r="S6872" t="s">
        <v>7297</v>
      </c>
    </row>
    <row r="6873">
      <c r="S6873" t="s">
        <v>7298</v>
      </c>
    </row>
    <row r="6874">
      <c r="S6874" t="s">
        <v>7299</v>
      </c>
    </row>
    <row r="6875">
      <c r="S6875" t="s">
        <v>7300</v>
      </c>
    </row>
    <row r="6876">
      <c r="S6876" t="s">
        <v>7301</v>
      </c>
    </row>
    <row r="6877">
      <c r="S6877" t="s">
        <v>7302</v>
      </c>
    </row>
    <row r="6878">
      <c r="S6878" t="s">
        <v>7303</v>
      </c>
    </row>
    <row r="6879">
      <c r="S6879" t="s">
        <v>7304</v>
      </c>
    </row>
    <row r="6880">
      <c r="S6880" t="s">
        <v>7305</v>
      </c>
    </row>
    <row r="6881">
      <c r="S6881" t="s">
        <v>7306</v>
      </c>
    </row>
    <row r="6882">
      <c r="S6882" t="s">
        <v>7307</v>
      </c>
    </row>
    <row r="6883">
      <c r="S6883" t="s">
        <v>7308</v>
      </c>
    </row>
    <row r="6884">
      <c r="S6884" t="s">
        <v>7309</v>
      </c>
    </row>
    <row r="6885">
      <c r="S6885" t="s">
        <v>7310</v>
      </c>
    </row>
    <row r="6886">
      <c r="S6886" t="s">
        <v>7310</v>
      </c>
    </row>
    <row r="6887">
      <c r="S6887" t="s">
        <v>7310</v>
      </c>
    </row>
    <row r="6888">
      <c r="S6888" t="s">
        <v>7310</v>
      </c>
    </row>
    <row r="6889">
      <c r="S6889" t="s">
        <v>7311</v>
      </c>
    </row>
    <row r="6890">
      <c r="S6890" t="s">
        <v>7312</v>
      </c>
    </row>
    <row r="6891">
      <c r="S6891" t="s">
        <v>7313</v>
      </c>
    </row>
    <row r="6892">
      <c r="S6892" t="s">
        <v>7314</v>
      </c>
    </row>
    <row r="6893">
      <c r="S6893" t="s">
        <v>7315</v>
      </c>
    </row>
    <row r="6894">
      <c r="S6894" t="s">
        <v>7316</v>
      </c>
    </row>
    <row r="6895">
      <c r="S6895" t="s">
        <v>7317</v>
      </c>
    </row>
    <row r="6896">
      <c r="S6896" t="s">
        <v>7318</v>
      </c>
    </row>
    <row r="6897">
      <c r="S6897" t="s">
        <v>7319</v>
      </c>
    </row>
    <row r="6898">
      <c r="S6898" t="s">
        <v>7320</v>
      </c>
    </row>
    <row r="6899">
      <c r="S6899" t="s">
        <v>7321</v>
      </c>
    </row>
    <row r="6900">
      <c r="S6900" t="s">
        <v>7322</v>
      </c>
    </row>
    <row r="6901">
      <c r="S6901" t="s">
        <v>7323</v>
      </c>
    </row>
    <row r="6902">
      <c r="S6902" t="s">
        <v>7324</v>
      </c>
    </row>
    <row r="6903">
      <c r="S6903" t="s">
        <v>7325</v>
      </c>
    </row>
    <row r="6904">
      <c r="S6904" t="s">
        <v>7326</v>
      </c>
    </row>
    <row r="6905">
      <c r="S6905" t="s">
        <v>7327</v>
      </c>
    </row>
    <row r="6906">
      <c r="S6906" t="s">
        <v>7328</v>
      </c>
    </row>
    <row r="6907">
      <c r="S6907" t="s">
        <v>7329</v>
      </c>
    </row>
    <row r="6908">
      <c r="S6908" t="s">
        <v>7330</v>
      </c>
    </row>
    <row r="6909">
      <c r="S6909" t="s">
        <v>7331</v>
      </c>
    </row>
    <row r="6910">
      <c r="S6910" t="s">
        <v>7332</v>
      </c>
    </row>
    <row r="6911">
      <c r="S6911" t="s">
        <v>7333</v>
      </c>
    </row>
    <row r="6912">
      <c r="S6912" t="s">
        <v>7334</v>
      </c>
    </row>
    <row r="6913">
      <c r="S6913" t="s">
        <v>7335</v>
      </c>
    </row>
    <row r="6914">
      <c r="S6914" t="s">
        <v>7336</v>
      </c>
    </row>
    <row r="6915">
      <c r="S6915" t="s">
        <v>7337</v>
      </c>
    </row>
    <row r="6916">
      <c r="S6916" t="s">
        <v>7338</v>
      </c>
    </row>
    <row r="6917">
      <c r="S6917" t="s">
        <v>7339</v>
      </c>
    </row>
    <row r="6918">
      <c r="S6918" t="s">
        <v>7340</v>
      </c>
    </row>
    <row r="6919">
      <c r="S6919" t="s">
        <v>7341</v>
      </c>
    </row>
    <row r="6920">
      <c r="S6920" t="s">
        <v>7342</v>
      </c>
    </row>
    <row r="6921">
      <c r="S6921" t="s">
        <v>7343</v>
      </c>
    </row>
    <row r="6922">
      <c r="S6922" t="s">
        <v>7344</v>
      </c>
    </row>
    <row r="6923">
      <c r="S6923" t="s">
        <v>7345</v>
      </c>
    </row>
    <row r="6924">
      <c r="S6924" t="s">
        <v>7346</v>
      </c>
    </row>
    <row r="6925">
      <c r="S6925" t="s">
        <v>7347</v>
      </c>
    </row>
    <row r="6926">
      <c r="S6926" t="s">
        <v>7348</v>
      </c>
    </row>
    <row r="6927">
      <c r="S6927" t="s">
        <v>7349</v>
      </c>
    </row>
    <row r="6928">
      <c r="S6928" t="s">
        <v>7350</v>
      </c>
    </row>
    <row r="6929">
      <c r="S6929" t="s">
        <v>7351</v>
      </c>
    </row>
    <row r="6930">
      <c r="S6930" t="s">
        <v>7352</v>
      </c>
    </row>
    <row r="6931">
      <c r="S6931" t="s">
        <v>7353</v>
      </c>
    </row>
    <row r="6932">
      <c r="S6932" t="s">
        <v>7354</v>
      </c>
    </row>
    <row r="6933">
      <c r="S6933" t="s">
        <v>7355</v>
      </c>
    </row>
    <row r="6934">
      <c r="S6934" t="s">
        <v>7356</v>
      </c>
    </row>
    <row r="6935">
      <c r="S6935" t="s">
        <v>7357</v>
      </c>
    </row>
    <row r="6936">
      <c r="S6936" t="s">
        <v>7358</v>
      </c>
    </row>
    <row r="6937">
      <c r="S6937" t="s">
        <v>7359</v>
      </c>
    </row>
    <row r="6938">
      <c r="S6938" t="s">
        <v>7360</v>
      </c>
    </row>
    <row r="6939">
      <c r="S6939" t="s">
        <v>7361</v>
      </c>
    </row>
    <row r="6940">
      <c r="S6940" t="s">
        <v>7362</v>
      </c>
    </row>
    <row r="6941">
      <c r="S6941" t="s">
        <v>7363</v>
      </c>
    </row>
    <row r="6942">
      <c r="S6942" t="s">
        <v>7364</v>
      </c>
    </row>
    <row r="6943">
      <c r="S6943" t="s">
        <v>7364</v>
      </c>
    </row>
    <row r="6944">
      <c r="S6944" t="s">
        <v>7365</v>
      </c>
    </row>
    <row r="6945">
      <c r="S6945" t="s">
        <v>7366</v>
      </c>
    </row>
    <row r="6946">
      <c r="S6946" t="s">
        <v>7367</v>
      </c>
    </row>
    <row r="6947">
      <c r="S6947" t="s">
        <v>7368</v>
      </c>
    </row>
    <row r="6948">
      <c r="S6948" t="s">
        <v>7368</v>
      </c>
    </row>
    <row r="6949">
      <c r="S6949" t="s">
        <v>7369</v>
      </c>
    </row>
    <row r="6950">
      <c r="S6950" t="s">
        <v>7370</v>
      </c>
    </row>
    <row r="6951">
      <c r="S6951" t="s">
        <v>7370</v>
      </c>
    </row>
    <row r="6952">
      <c r="S6952" t="s">
        <v>7371</v>
      </c>
    </row>
    <row r="6953">
      <c r="S6953" t="s">
        <v>7372</v>
      </c>
    </row>
    <row r="6954">
      <c r="S6954" t="s">
        <v>7373</v>
      </c>
    </row>
    <row r="6955">
      <c r="S6955" t="s">
        <v>7374</v>
      </c>
    </row>
    <row r="6956">
      <c r="S6956" t="s">
        <v>7375</v>
      </c>
    </row>
    <row r="6957">
      <c r="S6957" t="s">
        <v>7376</v>
      </c>
    </row>
    <row r="6958">
      <c r="S6958" t="s">
        <v>7377</v>
      </c>
    </row>
    <row r="6959">
      <c r="S6959" t="s">
        <v>7378</v>
      </c>
    </row>
    <row r="6960">
      <c r="S6960" t="s">
        <v>7379</v>
      </c>
    </row>
    <row r="6961">
      <c r="S6961" t="s">
        <v>7380</v>
      </c>
    </row>
    <row r="6962">
      <c r="S6962" t="s">
        <v>7381</v>
      </c>
    </row>
    <row r="6963">
      <c r="S6963" t="s">
        <v>7382</v>
      </c>
    </row>
    <row r="6964">
      <c r="S6964" t="s">
        <v>7383</v>
      </c>
    </row>
    <row r="6965">
      <c r="S6965" t="s">
        <v>7384</v>
      </c>
    </row>
    <row r="6966">
      <c r="S6966" t="s">
        <v>7385</v>
      </c>
    </row>
    <row r="6967">
      <c r="S6967" t="s">
        <v>7386</v>
      </c>
    </row>
    <row r="6968">
      <c r="S6968" t="s">
        <v>7387</v>
      </c>
    </row>
    <row r="6969">
      <c r="S6969" t="s">
        <v>7388</v>
      </c>
    </row>
    <row r="6970">
      <c r="S6970" t="s">
        <v>7388</v>
      </c>
    </row>
    <row r="6971">
      <c r="S6971" t="s">
        <v>7388</v>
      </c>
    </row>
    <row r="6972">
      <c r="S6972" t="s">
        <v>7389</v>
      </c>
    </row>
    <row r="6973">
      <c r="S6973" t="s">
        <v>7390</v>
      </c>
    </row>
    <row r="6974">
      <c r="S6974" t="s">
        <v>7391</v>
      </c>
    </row>
    <row r="6975">
      <c r="S6975" t="s">
        <v>7392</v>
      </c>
    </row>
    <row r="6976">
      <c r="S6976" t="s">
        <v>7393</v>
      </c>
    </row>
    <row r="6977">
      <c r="S6977" t="s">
        <v>7394</v>
      </c>
    </row>
    <row r="6978">
      <c r="S6978" t="s">
        <v>7395</v>
      </c>
    </row>
    <row r="6979">
      <c r="S6979" t="s">
        <v>7396</v>
      </c>
    </row>
    <row r="6980">
      <c r="S6980" t="s">
        <v>7397</v>
      </c>
    </row>
    <row r="6981">
      <c r="S6981" t="s">
        <v>7398</v>
      </c>
    </row>
    <row r="6982">
      <c r="S6982" t="s">
        <v>7399</v>
      </c>
    </row>
    <row r="6983">
      <c r="S6983" t="s">
        <v>7400</v>
      </c>
    </row>
    <row r="6984">
      <c r="S6984" t="s">
        <v>7401</v>
      </c>
    </row>
    <row r="6985">
      <c r="S6985" t="s">
        <v>7402</v>
      </c>
    </row>
    <row r="6986">
      <c r="S6986" t="s">
        <v>7403</v>
      </c>
    </row>
    <row r="6987">
      <c r="S6987" t="s">
        <v>7403</v>
      </c>
    </row>
    <row r="6988">
      <c r="S6988" t="s">
        <v>7404</v>
      </c>
    </row>
    <row r="6989">
      <c r="S6989" t="s">
        <v>7404</v>
      </c>
    </row>
    <row r="6990">
      <c r="S6990" t="s">
        <v>7404</v>
      </c>
    </row>
    <row r="6991">
      <c r="S6991" t="s">
        <v>7405</v>
      </c>
    </row>
    <row r="6992">
      <c r="S6992" t="s">
        <v>7405</v>
      </c>
    </row>
    <row r="6993">
      <c r="S6993" t="s">
        <v>7405</v>
      </c>
    </row>
    <row r="6994">
      <c r="S6994" t="s">
        <v>7406</v>
      </c>
    </row>
    <row r="6995">
      <c r="S6995" t="s">
        <v>7406</v>
      </c>
    </row>
    <row r="6996">
      <c r="S6996" t="s">
        <v>7406</v>
      </c>
    </row>
    <row r="6997">
      <c r="S6997" t="s">
        <v>7407</v>
      </c>
    </row>
    <row r="6998">
      <c r="S6998" t="s">
        <v>7408</v>
      </c>
    </row>
    <row r="6999">
      <c r="S6999" t="s">
        <v>7409</v>
      </c>
    </row>
    <row r="7000">
      <c r="S7000" t="s">
        <v>7410</v>
      </c>
    </row>
    <row r="7001">
      <c r="S7001" t="s">
        <v>7411</v>
      </c>
    </row>
    <row r="7002">
      <c r="S7002" t="s">
        <v>7412</v>
      </c>
    </row>
    <row r="7003">
      <c r="S7003" t="s">
        <v>7413</v>
      </c>
    </row>
    <row r="7004">
      <c r="S7004" t="s">
        <v>7414</v>
      </c>
    </row>
    <row r="7005">
      <c r="S7005" t="s">
        <v>7415</v>
      </c>
    </row>
    <row r="7006">
      <c r="S7006" t="s">
        <v>7416</v>
      </c>
    </row>
    <row r="7007">
      <c r="S7007" t="s">
        <v>7417</v>
      </c>
    </row>
    <row r="7008">
      <c r="S7008" t="s">
        <v>7418</v>
      </c>
    </row>
    <row r="7009">
      <c r="S7009" t="s">
        <v>7419</v>
      </c>
    </row>
    <row r="7010">
      <c r="S7010" t="s">
        <v>7420</v>
      </c>
    </row>
    <row r="7011">
      <c r="S7011" t="s">
        <v>7421</v>
      </c>
    </row>
    <row r="7012">
      <c r="S7012" t="s">
        <v>7422</v>
      </c>
    </row>
    <row r="7013">
      <c r="S7013" t="s">
        <v>7423</v>
      </c>
    </row>
    <row r="7014">
      <c r="S7014" t="s">
        <v>7424</v>
      </c>
    </row>
    <row r="7015">
      <c r="S7015" t="s">
        <v>7425</v>
      </c>
    </row>
    <row r="7016">
      <c r="S7016" t="s">
        <v>7426</v>
      </c>
    </row>
    <row r="7017">
      <c r="S7017" t="s">
        <v>7427</v>
      </c>
    </row>
    <row r="7018">
      <c r="S7018" t="s">
        <v>7428</v>
      </c>
    </row>
    <row r="7019">
      <c r="S7019" t="s">
        <v>7429</v>
      </c>
    </row>
    <row r="7020">
      <c r="S7020" t="s">
        <v>7430</v>
      </c>
    </row>
    <row r="7021">
      <c r="S7021" t="s">
        <v>7431</v>
      </c>
    </row>
    <row r="7022">
      <c r="S7022" t="s">
        <v>7432</v>
      </c>
    </row>
    <row r="7023">
      <c r="S7023" t="s">
        <v>7433</v>
      </c>
    </row>
    <row r="7024">
      <c r="S7024" t="s">
        <v>7434</v>
      </c>
    </row>
    <row r="7025">
      <c r="S7025" t="s">
        <v>7435</v>
      </c>
    </row>
    <row r="7026">
      <c r="S7026" t="s">
        <v>7436</v>
      </c>
    </row>
    <row r="7027">
      <c r="S7027" t="s">
        <v>7437</v>
      </c>
    </row>
    <row r="7028">
      <c r="S7028" t="s">
        <v>7438</v>
      </c>
    </row>
    <row r="7029">
      <c r="S7029" t="s">
        <v>7439</v>
      </c>
    </row>
    <row r="7030">
      <c r="S7030" t="s">
        <v>7440</v>
      </c>
    </row>
    <row r="7031">
      <c r="S7031" t="s">
        <v>7441</v>
      </c>
    </row>
    <row r="7032">
      <c r="S7032" t="s">
        <v>7442</v>
      </c>
    </row>
    <row r="7033">
      <c r="S7033" t="s">
        <v>7443</v>
      </c>
    </row>
    <row r="7034">
      <c r="S7034" t="s">
        <v>7443</v>
      </c>
    </row>
    <row r="7035">
      <c r="S7035" t="s">
        <v>7444</v>
      </c>
    </row>
    <row r="7036">
      <c r="S7036" t="s">
        <v>7445</v>
      </c>
    </row>
    <row r="7037">
      <c r="S7037" t="s">
        <v>7446</v>
      </c>
    </row>
    <row r="7038">
      <c r="S7038" t="s">
        <v>7447</v>
      </c>
    </row>
    <row r="7039">
      <c r="S7039" t="s">
        <v>7448</v>
      </c>
    </row>
    <row r="7040">
      <c r="S7040" t="s">
        <v>7449</v>
      </c>
    </row>
    <row r="7041">
      <c r="S7041" t="s">
        <v>7450</v>
      </c>
    </row>
    <row r="7042">
      <c r="S7042" t="s">
        <v>7451</v>
      </c>
    </row>
    <row r="7043">
      <c r="S7043" t="s">
        <v>7452</v>
      </c>
    </row>
    <row r="7044">
      <c r="S7044" t="s">
        <v>7453</v>
      </c>
    </row>
    <row r="7045">
      <c r="S7045" t="s">
        <v>7454</v>
      </c>
    </row>
    <row r="7046">
      <c r="S7046" t="s">
        <v>7455</v>
      </c>
    </row>
    <row r="7047">
      <c r="S7047" t="s">
        <v>7456</v>
      </c>
    </row>
    <row r="7048">
      <c r="S7048" t="s">
        <v>7457</v>
      </c>
    </row>
    <row r="7049">
      <c r="S7049" t="s">
        <v>7458</v>
      </c>
    </row>
    <row r="7050">
      <c r="S7050" t="s">
        <v>7459</v>
      </c>
    </row>
    <row r="7051">
      <c r="S7051" t="s">
        <v>7460</v>
      </c>
    </row>
    <row r="7052">
      <c r="S7052" t="s">
        <v>7461</v>
      </c>
    </row>
    <row r="7053">
      <c r="S7053" t="s">
        <v>7462</v>
      </c>
    </row>
    <row r="7054">
      <c r="S7054" t="s">
        <v>7463</v>
      </c>
    </row>
    <row r="7055">
      <c r="S7055" t="s">
        <v>7464</v>
      </c>
    </row>
    <row r="7056">
      <c r="S7056" t="s">
        <v>7465</v>
      </c>
    </row>
    <row r="7057">
      <c r="S7057" t="s">
        <v>7466</v>
      </c>
    </row>
    <row r="7058">
      <c r="S7058" t="s">
        <v>7466</v>
      </c>
    </row>
    <row r="7059">
      <c r="S7059" t="s">
        <v>7467</v>
      </c>
    </row>
    <row r="7060">
      <c r="S7060" t="s">
        <v>7468</v>
      </c>
    </row>
    <row r="7061">
      <c r="S7061" t="s">
        <v>7469</v>
      </c>
    </row>
    <row r="7062">
      <c r="S7062" t="s">
        <v>7470</v>
      </c>
    </row>
    <row r="7063">
      <c r="S7063" t="s">
        <v>7470</v>
      </c>
    </row>
    <row r="7064">
      <c r="S7064" t="s">
        <v>7470</v>
      </c>
    </row>
    <row r="7065">
      <c r="S7065" t="s">
        <v>7471</v>
      </c>
    </row>
    <row r="7066">
      <c r="S7066" t="s">
        <v>7472</v>
      </c>
    </row>
    <row r="7067">
      <c r="S7067" t="s">
        <v>7473</v>
      </c>
    </row>
    <row r="7068">
      <c r="S7068" t="s">
        <v>7474</v>
      </c>
    </row>
    <row r="7069">
      <c r="S7069" t="s">
        <v>7475</v>
      </c>
    </row>
    <row r="7070">
      <c r="S7070" t="s">
        <v>7476</v>
      </c>
    </row>
    <row r="7071">
      <c r="S7071" t="s">
        <v>7477</v>
      </c>
    </row>
    <row r="7072">
      <c r="S7072" t="s">
        <v>7478</v>
      </c>
    </row>
    <row r="7073">
      <c r="S7073" t="s">
        <v>7479</v>
      </c>
    </row>
    <row r="7074">
      <c r="S7074" t="s">
        <v>7480</v>
      </c>
    </row>
    <row r="7075">
      <c r="S7075" t="s">
        <v>7481</v>
      </c>
    </row>
    <row r="7076">
      <c r="S7076" t="s">
        <v>7482</v>
      </c>
    </row>
    <row r="7077">
      <c r="S7077" t="s">
        <v>7483</v>
      </c>
    </row>
    <row r="7078">
      <c r="S7078" t="s">
        <v>7484</v>
      </c>
    </row>
    <row r="7079">
      <c r="S7079" t="s">
        <v>7485</v>
      </c>
    </row>
    <row r="7080">
      <c r="S7080" t="s">
        <v>7486</v>
      </c>
    </row>
    <row r="7081">
      <c r="S7081" t="s">
        <v>7487</v>
      </c>
    </row>
    <row r="7082">
      <c r="S7082" t="s">
        <v>7488</v>
      </c>
    </row>
    <row r="7083">
      <c r="S7083" t="s">
        <v>7489</v>
      </c>
    </row>
    <row r="7084">
      <c r="S7084" t="s">
        <v>7490</v>
      </c>
    </row>
    <row r="7085">
      <c r="S7085" t="s">
        <v>7491</v>
      </c>
    </row>
    <row r="7086">
      <c r="S7086" t="s">
        <v>7492</v>
      </c>
    </row>
    <row r="7087">
      <c r="S7087" t="s">
        <v>7493</v>
      </c>
    </row>
    <row r="7088">
      <c r="S7088" t="s">
        <v>7494</v>
      </c>
    </row>
    <row r="7089">
      <c r="S7089" t="s">
        <v>7495</v>
      </c>
    </row>
    <row r="7090">
      <c r="S7090" t="s">
        <v>7496</v>
      </c>
    </row>
    <row r="7091">
      <c r="S7091" t="s">
        <v>7497</v>
      </c>
    </row>
    <row r="7092">
      <c r="S7092" t="s">
        <v>7498</v>
      </c>
    </row>
    <row r="7093">
      <c r="S7093" t="s">
        <v>7499</v>
      </c>
    </row>
    <row r="7094">
      <c r="S7094" t="s">
        <v>7500</v>
      </c>
    </row>
    <row r="7095">
      <c r="S7095" t="s">
        <v>7501</v>
      </c>
    </row>
    <row r="7096">
      <c r="S7096" t="s">
        <v>7502</v>
      </c>
    </row>
    <row r="7097">
      <c r="S7097" t="s">
        <v>7503</v>
      </c>
    </row>
    <row r="7098">
      <c r="S7098" t="s">
        <v>7504</v>
      </c>
    </row>
    <row r="7099">
      <c r="S7099" t="s">
        <v>7505</v>
      </c>
    </row>
    <row r="7100">
      <c r="S7100" t="s">
        <v>7506</v>
      </c>
    </row>
    <row r="7101">
      <c r="S7101" t="s">
        <v>7507</v>
      </c>
    </row>
    <row r="7102">
      <c r="S7102" t="s">
        <v>7508</v>
      </c>
    </row>
    <row r="7103">
      <c r="S7103" t="s">
        <v>7509</v>
      </c>
    </row>
    <row r="7104">
      <c r="S7104" t="s">
        <v>7510</v>
      </c>
    </row>
    <row r="7105">
      <c r="S7105" t="s">
        <v>7511</v>
      </c>
    </row>
    <row r="7106">
      <c r="S7106" t="s">
        <v>7512</v>
      </c>
    </row>
    <row r="7107">
      <c r="S7107" t="s">
        <v>7513</v>
      </c>
    </row>
    <row r="7108">
      <c r="S7108" t="s">
        <v>7514</v>
      </c>
    </row>
    <row r="7109">
      <c r="S7109" t="s">
        <v>7515</v>
      </c>
    </row>
    <row r="7110">
      <c r="S7110" t="s">
        <v>7516</v>
      </c>
    </row>
    <row r="7111">
      <c r="S7111" t="s">
        <v>7517</v>
      </c>
    </row>
    <row r="7112">
      <c r="S7112" t="s">
        <v>7518</v>
      </c>
    </row>
    <row r="7113">
      <c r="S7113" t="s">
        <v>7519</v>
      </c>
    </row>
    <row r="7114">
      <c r="S7114" t="s">
        <v>7520</v>
      </c>
    </row>
    <row r="7115">
      <c r="S7115" t="s">
        <v>7521</v>
      </c>
    </row>
    <row r="7116">
      <c r="S7116" t="s">
        <v>7522</v>
      </c>
    </row>
    <row r="7117">
      <c r="S7117" t="s">
        <v>7523</v>
      </c>
    </row>
    <row r="7118">
      <c r="S7118" t="s">
        <v>7524</v>
      </c>
    </row>
    <row r="7119">
      <c r="S7119" t="s">
        <v>7525</v>
      </c>
    </row>
    <row r="7120">
      <c r="S7120" t="s">
        <v>7525</v>
      </c>
    </row>
    <row r="7121">
      <c r="S7121" t="s">
        <v>7526</v>
      </c>
    </row>
    <row r="7122">
      <c r="S7122" t="s">
        <v>7526</v>
      </c>
    </row>
    <row r="7123">
      <c r="S7123" t="s">
        <v>7527</v>
      </c>
    </row>
    <row r="7124">
      <c r="S7124" t="s">
        <v>7527</v>
      </c>
    </row>
    <row r="7125">
      <c r="S7125" t="s">
        <v>7528</v>
      </c>
    </row>
    <row r="7126">
      <c r="S7126" t="s">
        <v>7529</v>
      </c>
    </row>
    <row r="7127">
      <c r="S7127" t="s">
        <v>7529</v>
      </c>
    </row>
    <row r="7128">
      <c r="S7128" t="s">
        <v>7530</v>
      </c>
    </row>
    <row r="7129">
      <c r="S7129" t="s">
        <v>7530</v>
      </c>
    </row>
    <row r="7130">
      <c r="S7130" t="s">
        <v>7531</v>
      </c>
    </row>
    <row r="7131">
      <c r="S7131" t="s">
        <v>7531</v>
      </c>
    </row>
    <row r="7132">
      <c r="S7132" t="s">
        <v>7532</v>
      </c>
    </row>
    <row r="7133">
      <c r="S7133" t="s">
        <v>7533</v>
      </c>
    </row>
    <row r="7134">
      <c r="S7134" t="s">
        <v>7533</v>
      </c>
    </row>
    <row r="7135">
      <c r="S7135" t="s">
        <v>7534</v>
      </c>
    </row>
    <row r="7136">
      <c r="S7136" t="s">
        <v>7534</v>
      </c>
    </row>
    <row r="7137">
      <c r="S7137" t="s">
        <v>7535</v>
      </c>
    </row>
    <row r="7138">
      <c r="S7138" t="s">
        <v>7535</v>
      </c>
    </row>
    <row r="7139">
      <c r="S7139" t="s">
        <v>7536</v>
      </c>
    </row>
    <row r="7140">
      <c r="S7140" t="s">
        <v>7536</v>
      </c>
    </row>
    <row r="7141">
      <c r="S7141" t="s">
        <v>7537</v>
      </c>
    </row>
    <row r="7142">
      <c r="S7142" t="s">
        <v>7538</v>
      </c>
    </row>
    <row r="7143">
      <c r="S7143" t="s">
        <v>7539</v>
      </c>
    </row>
    <row r="7144">
      <c r="S7144" t="s">
        <v>7539</v>
      </c>
    </row>
    <row r="7145">
      <c r="S7145" t="s">
        <v>7540</v>
      </c>
    </row>
    <row r="7146">
      <c r="S7146" t="s">
        <v>7541</v>
      </c>
    </row>
    <row r="7147">
      <c r="S7147" t="s">
        <v>7542</v>
      </c>
    </row>
    <row r="7148">
      <c r="S7148" t="s">
        <v>7543</v>
      </c>
    </row>
    <row r="7149">
      <c r="S7149" t="s">
        <v>7544</v>
      </c>
    </row>
    <row r="7150">
      <c r="S7150" t="s">
        <v>7545</v>
      </c>
    </row>
    <row r="7151">
      <c r="S7151" t="s">
        <v>7546</v>
      </c>
    </row>
    <row r="7152">
      <c r="S7152" t="s">
        <v>7547</v>
      </c>
    </row>
    <row r="7153">
      <c r="S7153" t="s">
        <v>7548</v>
      </c>
    </row>
    <row r="7154">
      <c r="S7154" t="s">
        <v>7549</v>
      </c>
    </row>
    <row r="7155">
      <c r="S7155" t="s">
        <v>7550</v>
      </c>
    </row>
    <row r="7156">
      <c r="S7156" t="s">
        <v>7551</v>
      </c>
    </row>
    <row r="7157">
      <c r="S7157" t="s">
        <v>7552</v>
      </c>
    </row>
    <row r="7158">
      <c r="S7158" t="s">
        <v>7553</v>
      </c>
    </row>
    <row r="7159">
      <c r="S7159" t="s">
        <v>7554</v>
      </c>
    </row>
    <row r="7160">
      <c r="S7160" t="s">
        <v>7555</v>
      </c>
    </row>
    <row r="7161">
      <c r="S7161" t="s">
        <v>7556</v>
      </c>
    </row>
    <row r="7162">
      <c r="S7162" t="s">
        <v>7557</v>
      </c>
    </row>
    <row r="7163">
      <c r="S7163" t="s">
        <v>7558</v>
      </c>
    </row>
    <row r="7164">
      <c r="S7164" t="s">
        <v>7559</v>
      </c>
    </row>
    <row r="7165">
      <c r="S7165" t="s">
        <v>7560</v>
      </c>
    </row>
    <row r="7166">
      <c r="S7166" t="s">
        <v>7561</v>
      </c>
    </row>
    <row r="7167">
      <c r="S7167" t="s">
        <v>7562</v>
      </c>
    </row>
    <row r="7168">
      <c r="S7168" t="s">
        <v>7563</v>
      </c>
    </row>
    <row r="7169">
      <c r="S7169" t="s">
        <v>7564</v>
      </c>
    </row>
    <row r="7170">
      <c r="S7170" t="s">
        <v>7565</v>
      </c>
    </row>
    <row r="7171">
      <c r="S7171" t="s">
        <v>7566</v>
      </c>
    </row>
    <row r="7172">
      <c r="S7172" t="s">
        <v>7567</v>
      </c>
    </row>
    <row r="7173">
      <c r="S7173" t="s">
        <v>7568</v>
      </c>
    </row>
    <row r="7174">
      <c r="S7174" t="s">
        <v>7569</v>
      </c>
    </row>
    <row r="7175">
      <c r="S7175" t="s">
        <v>7570</v>
      </c>
    </row>
    <row r="7176">
      <c r="S7176" t="s">
        <v>7570</v>
      </c>
    </row>
    <row r="7177">
      <c r="S7177" t="s">
        <v>7571</v>
      </c>
    </row>
    <row r="7178">
      <c r="S7178" t="s">
        <v>7571</v>
      </c>
    </row>
    <row r="7179">
      <c r="S7179" t="s">
        <v>7572</v>
      </c>
    </row>
    <row r="7180">
      <c r="S7180" t="s">
        <v>7572</v>
      </c>
    </row>
    <row r="7181">
      <c r="S7181" t="s">
        <v>7573</v>
      </c>
    </row>
    <row r="7182">
      <c r="S7182" t="s">
        <v>7573</v>
      </c>
    </row>
    <row r="7183">
      <c r="S7183" t="s">
        <v>7574</v>
      </c>
    </row>
    <row r="7184">
      <c r="S7184" t="s">
        <v>7574</v>
      </c>
    </row>
    <row r="7185">
      <c r="S7185" t="s">
        <v>7575</v>
      </c>
    </row>
    <row r="7186">
      <c r="S7186" t="s">
        <v>7575</v>
      </c>
    </row>
    <row r="7187">
      <c r="S7187" t="s">
        <v>7576</v>
      </c>
    </row>
    <row r="7188">
      <c r="S7188" t="s">
        <v>7577</v>
      </c>
    </row>
    <row r="7189">
      <c r="S7189" t="s">
        <v>7578</v>
      </c>
    </row>
    <row r="7190">
      <c r="S7190" t="s">
        <v>7579</v>
      </c>
    </row>
    <row r="7191">
      <c r="S7191" t="s">
        <v>7580</v>
      </c>
    </row>
    <row r="7192">
      <c r="S7192" t="s">
        <v>7581</v>
      </c>
    </row>
    <row r="7193">
      <c r="S7193" t="s">
        <v>7582</v>
      </c>
    </row>
    <row r="7194">
      <c r="S7194" t="s">
        <v>7583</v>
      </c>
    </row>
    <row r="7195">
      <c r="S7195" t="s">
        <v>7584</v>
      </c>
    </row>
    <row r="7196">
      <c r="S7196" t="s">
        <v>7585</v>
      </c>
    </row>
    <row r="7197">
      <c r="S7197" t="s">
        <v>7586</v>
      </c>
    </row>
    <row r="7198">
      <c r="S7198" t="s">
        <v>7587</v>
      </c>
    </row>
    <row r="7199">
      <c r="S7199" t="s">
        <v>7588</v>
      </c>
    </row>
    <row r="7200">
      <c r="S7200" t="s">
        <v>7589</v>
      </c>
    </row>
    <row r="7201">
      <c r="S7201" t="s">
        <v>7590</v>
      </c>
    </row>
    <row r="7202">
      <c r="S7202" t="s">
        <v>7591</v>
      </c>
    </row>
    <row r="7203">
      <c r="S7203" t="s">
        <v>7592</v>
      </c>
    </row>
    <row r="7204">
      <c r="S7204" t="s">
        <v>7593</v>
      </c>
    </row>
    <row r="7205">
      <c r="S7205" t="s">
        <v>7594</v>
      </c>
    </row>
    <row r="7206">
      <c r="S7206" t="s">
        <v>7594</v>
      </c>
    </row>
    <row r="7207">
      <c r="S7207" t="s">
        <v>7595</v>
      </c>
    </row>
    <row r="7208">
      <c r="S7208" t="s">
        <v>7595</v>
      </c>
    </row>
    <row r="7209">
      <c r="S7209" t="s">
        <v>7596</v>
      </c>
    </row>
    <row r="7210">
      <c r="S7210" t="s">
        <v>7597</v>
      </c>
    </row>
    <row r="7211">
      <c r="S7211" t="s">
        <v>7598</v>
      </c>
    </row>
    <row r="7212">
      <c r="S7212" t="s">
        <v>7599</v>
      </c>
    </row>
    <row r="7213">
      <c r="S7213" t="s">
        <v>7600</v>
      </c>
    </row>
    <row r="7214">
      <c r="S7214" t="s">
        <v>7601</v>
      </c>
    </row>
    <row r="7215">
      <c r="S7215" t="s">
        <v>7602</v>
      </c>
    </row>
    <row r="7216">
      <c r="S7216" t="s">
        <v>7603</v>
      </c>
    </row>
    <row r="7217">
      <c r="S7217" t="s">
        <v>7604</v>
      </c>
    </row>
    <row r="7218">
      <c r="S7218" t="s">
        <v>7605</v>
      </c>
    </row>
    <row r="7219">
      <c r="S7219" t="s">
        <v>7606</v>
      </c>
    </row>
    <row r="7220">
      <c r="S7220" t="s">
        <v>7607</v>
      </c>
    </row>
    <row r="7221">
      <c r="S7221" t="s">
        <v>7608</v>
      </c>
    </row>
    <row r="7222">
      <c r="S7222" t="s">
        <v>7608</v>
      </c>
    </row>
    <row r="7223">
      <c r="S7223" t="s">
        <v>7609</v>
      </c>
    </row>
    <row r="7224">
      <c r="S7224" t="s">
        <v>7610</v>
      </c>
    </row>
    <row r="7225">
      <c r="S7225" t="s">
        <v>7611</v>
      </c>
    </row>
    <row r="7226">
      <c r="S7226" t="s">
        <v>7611</v>
      </c>
    </row>
    <row r="7227">
      <c r="S7227" t="s">
        <v>7612</v>
      </c>
    </row>
    <row r="7228">
      <c r="S7228" t="s">
        <v>7613</v>
      </c>
    </row>
    <row r="7229">
      <c r="S7229" t="s">
        <v>7614</v>
      </c>
    </row>
    <row r="7230">
      <c r="S7230" t="s">
        <v>7615</v>
      </c>
    </row>
    <row r="7231">
      <c r="S7231" t="s">
        <v>7616</v>
      </c>
    </row>
    <row r="7232">
      <c r="S7232" t="s">
        <v>7617</v>
      </c>
    </row>
    <row r="7233">
      <c r="S7233" t="s">
        <v>7618</v>
      </c>
    </row>
    <row r="7234">
      <c r="S7234" t="s">
        <v>7619</v>
      </c>
    </row>
    <row r="7235">
      <c r="S7235" t="s">
        <v>7620</v>
      </c>
    </row>
    <row r="7236">
      <c r="S7236" t="s">
        <v>7621</v>
      </c>
    </row>
    <row r="7237">
      <c r="S7237" t="s">
        <v>7622</v>
      </c>
    </row>
    <row r="7238">
      <c r="S7238" t="s">
        <v>7623</v>
      </c>
    </row>
    <row r="7239">
      <c r="S7239" t="s">
        <v>7624</v>
      </c>
    </row>
    <row r="7240">
      <c r="S7240" t="s">
        <v>7625</v>
      </c>
    </row>
    <row r="7241">
      <c r="S7241" t="s">
        <v>7626</v>
      </c>
    </row>
    <row r="7242">
      <c r="S7242" t="s">
        <v>7627</v>
      </c>
    </row>
    <row r="7243">
      <c r="S7243" t="s">
        <v>7628</v>
      </c>
    </row>
    <row r="7244">
      <c r="S7244" t="s">
        <v>7629</v>
      </c>
    </row>
    <row r="7245">
      <c r="S7245" t="s">
        <v>7630</v>
      </c>
    </row>
    <row r="7246">
      <c r="S7246" t="s">
        <v>7631</v>
      </c>
    </row>
    <row r="7247">
      <c r="S7247" t="s">
        <v>7632</v>
      </c>
    </row>
    <row r="7248">
      <c r="S7248" t="s">
        <v>7633</v>
      </c>
    </row>
    <row r="7249">
      <c r="S7249" t="s">
        <v>7634</v>
      </c>
    </row>
    <row r="7250">
      <c r="S7250" t="s">
        <v>7635</v>
      </c>
    </row>
    <row r="7251">
      <c r="S7251" t="s">
        <v>7636</v>
      </c>
    </row>
    <row r="7252">
      <c r="S7252" t="s">
        <v>7637</v>
      </c>
    </row>
    <row r="7253">
      <c r="S7253" t="s">
        <v>7638</v>
      </c>
    </row>
    <row r="7254">
      <c r="S7254" t="s">
        <v>7639</v>
      </c>
    </row>
    <row r="7255">
      <c r="S7255" t="s">
        <v>7640</v>
      </c>
    </row>
    <row r="7256">
      <c r="S7256" t="s">
        <v>7641</v>
      </c>
    </row>
    <row r="7257">
      <c r="S7257" t="s">
        <v>7642</v>
      </c>
    </row>
    <row r="7258">
      <c r="S7258" t="s">
        <v>7643</v>
      </c>
    </row>
    <row r="7259">
      <c r="S7259" t="s">
        <v>7644</v>
      </c>
    </row>
    <row r="7260">
      <c r="S7260" t="s">
        <v>7645</v>
      </c>
    </row>
    <row r="7261">
      <c r="S7261" t="s">
        <v>7646</v>
      </c>
    </row>
    <row r="7262">
      <c r="S7262" t="s">
        <v>7647</v>
      </c>
    </row>
    <row r="7263">
      <c r="S7263" t="s">
        <v>7648</v>
      </c>
    </row>
    <row r="7264">
      <c r="S7264" t="s">
        <v>7649</v>
      </c>
    </row>
    <row r="7265">
      <c r="S7265" t="s">
        <v>7650</v>
      </c>
    </row>
    <row r="7266">
      <c r="S7266" t="s">
        <v>7651</v>
      </c>
    </row>
    <row r="7267">
      <c r="S7267" t="s">
        <v>7652</v>
      </c>
    </row>
    <row r="7268">
      <c r="S7268" t="s">
        <v>7653</v>
      </c>
    </row>
    <row r="7269">
      <c r="S7269" t="s">
        <v>7654</v>
      </c>
    </row>
    <row r="7270">
      <c r="S7270" t="s">
        <v>7655</v>
      </c>
    </row>
    <row r="7271">
      <c r="S7271" t="s">
        <v>7655</v>
      </c>
    </row>
    <row r="7272">
      <c r="S7272" t="s">
        <v>7656</v>
      </c>
    </row>
    <row r="7273">
      <c r="S7273" t="s">
        <v>7656</v>
      </c>
    </row>
    <row r="7274">
      <c r="S7274" t="s">
        <v>7657</v>
      </c>
    </row>
    <row r="7275">
      <c r="S7275" t="s">
        <v>7658</v>
      </c>
    </row>
    <row r="7276">
      <c r="S7276" t="s">
        <v>7659</v>
      </c>
    </row>
    <row r="7277">
      <c r="S7277" t="s">
        <v>7660</v>
      </c>
    </row>
    <row r="7278">
      <c r="S7278" t="s">
        <v>7660</v>
      </c>
    </row>
    <row r="7279">
      <c r="S7279" t="s">
        <v>7661</v>
      </c>
    </row>
    <row r="7280">
      <c r="S7280" t="s">
        <v>7662</v>
      </c>
    </row>
    <row r="7281">
      <c r="S7281" t="s">
        <v>7663</v>
      </c>
    </row>
    <row r="7282">
      <c r="S7282" t="s">
        <v>7664</v>
      </c>
    </row>
    <row r="7283">
      <c r="S7283" t="s">
        <v>7665</v>
      </c>
    </row>
    <row r="7284">
      <c r="S7284" t="s">
        <v>7665</v>
      </c>
    </row>
    <row r="7285">
      <c r="S7285" t="s">
        <v>7666</v>
      </c>
    </row>
    <row r="7286">
      <c r="S7286" t="s">
        <v>7667</v>
      </c>
    </row>
    <row r="7287">
      <c r="S7287" t="s">
        <v>7668</v>
      </c>
    </row>
    <row r="7288">
      <c r="S7288" t="s">
        <v>7669</v>
      </c>
    </row>
    <row r="7289">
      <c r="S7289" t="s">
        <v>7670</v>
      </c>
    </row>
    <row r="7290">
      <c r="S7290" t="s">
        <v>7671</v>
      </c>
    </row>
    <row r="7291">
      <c r="S7291" t="s">
        <v>7672</v>
      </c>
    </row>
    <row r="7292">
      <c r="S7292" t="s">
        <v>7673</v>
      </c>
    </row>
    <row r="7293">
      <c r="S7293" t="s">
        <v>7674</v>
      </c>
    </row>
    <row r="7294">
      <c r="S7294" t="s">
        <v>7675</v>
      </c>
    </row>
    <row r="7295">
      <c r="S7295" t="s">
        <v>7676</v>
      </c>
    </row>
    <row r="7296">
      <c r="S7296" t="s">
        <v>7677</v>
      </c>
    </row>
    <row r="7297">
      <c r="S7297" t="s">
        <v>7678</v>
      </c>
    </row>
    <row r="7298">
      <c r="S7298" t="s">
        <v>7679</v>
      </c>
    </row>
    <row r="7299">
      <c r="S7299" t="s">
        <v>7680</v>
      </c>
    </row>
    <row r="7300">
      <c r="S7300" t="s">
        <v>7681</v>
      </c>
    </row>
    <row r="7301">
      <c r="S7301" t="s">
        <v>7682</v>
      </c>
    </row>
    <row r="7302">
      <c r="S7302" t="s">
        <v>7683</v>
      </c>
    </row>
    <row r="7303">
      <c r="S7303" t="s">
        <v>7683</v>
      </c>
    </row>
    <row r="7304">
      <c r="S7304" t="s">
        <v>7684</v>
      </c>
    </row>
    <row r="7305">
      <c r="S7305" t="s">
        <v>7685</v>
      </c>
    </row>
    <row r="7306">
      <c r="S7306" t="s">
        <v>7686</v>
      </c>
    </row>
    <row r="7307">
      <c r="S7307" t="s">
        <v>7687</v>
      </c>
    </row>
    <row r="7308">
      <c r="S7308" t="s">
        <v>7688</v>
      </c>
    </row>
    <row r="7309">
      <c r="S7309" t="s">
        <v>7689</v>
      </c>
    </row>
    <row r="7310">
      <c r="S7310" t="s">
        <v>7690</v>
      </c>
    </row>
    <row r="7311">
      <c r="S7311" t="s">
        <v>7691</v>
      </c>
    </row>
    <row r="7312">
      <c r="S7312" t="s">
        <v>7691</v>
      </c>
    </row>
    <row r="7313">
      <c r="S7313" t="s">
        <v>7692</v>
      </c>
    </row>
    <row r="7314">
      <c r="S7314" t="s">
        <v>7692</v>
      </c>
    </row>
    <row r="7315">
      <c r="S7315" t="s">
        <v>7693</v>
      </c>
    </row>
    <row r="7316">
      <c r="S7316" t="s">
        <v>7694</v>
      </c>
    </row>
    <row r="7317">
      <c r="S7317" t="s">
        <v>7695</v>
      </c>
    </row>
    <row r="7318">
      <c r="S7318" t="s">
        <v>7696</v>
      </c>
    </row>
    <row r="7319">
      <c r="S7319" t="s">
        <v>7697</v>
      </c>
    </row>
    <row r="7320">
      <c r="S7320" t="s">
        <v>7698</v>
      </c>
    </row>
    <row r="7321">
      <c r="S7321" t="s">
        <v>7699</v>
      </c>
    </row>
    <row r="7322">
      <c r="S7322" t="s">
        <v>7700</v>
      </c>
    </row>
    <row r="7323">
      <c r="S7323" t="s">
        <v>7701</v>
      </c>
    </row>
    <row r="7324">
      <c r="S7324" t="s">
        <v>7702</v>
      </c>
    </row>
    <row r="7325">
      <c r="S7325" t="s">
        <v>7703</v>
      </c>
    </row>
    <row r="7326">
      <c r="S7326" t="s">
        <v>7704</v>
      </c>
    </row>
    <row r="7327">
      <c r="S7327" t="s">
        <v>7705</v>
      </c>
    </row>
    <row r="7328">
      <c r="S7328" t="s">
        <v>7706</v>
      </c>
    </row>
    <row r="7329">
      <c r="S7329" t="s">
        <v>7707</v>
      </c>
    </row>
    <row r="7330">
      <c r="S7330" t="s">
        <v>7708</v>
      </c>
    </row>
    <row r="7331">
      <c r="S7331" t="s">
        <v>7709</v>
      </c>
    </row>
    <row r="7332">
      <c r="S7332" t="s">
        <v>7710</v>
      </c>
    </row>
    <row r="7333">
      <c r="S7333" t="s">
        <v>7711</v>
      </c>
    </row>
    <row r="7334">
      <c r="S7334" t="s">
        <v>7712</v>
      </c>
    </row>
    <row r="7335">
      <c r="S7335" t="s">
        <v>7713</v>
      </c>
    </row>
    <row r="7336">
      <c r="S7336" t="s">
        <v>7714</v>
      </c>
    </row>
    <row r="7337">
      <c r="S7337" t="s">
        <v>7715</v>
      </c>
    </row>
    <row r="7338">
      <c r="S7338" t="s">
        <v>7716</v>
      </c>
    </row>
    <row r="7339">
      <c r="S7339" t="s">
        <v>7717</v>
      </c>
    </row>
    <row r="7340">
      <c r="S7340" t="s">
        <v>7718</v>
      </c>
    </row>
    <row r="7341">
      <c r="S7341" t="s">
        <v>7719</v>
      </c>
    </row>
    <row r="7342">
      <c r="S7342" t="s">
        <v>7720</v>
      </c>
    </row>
    <row r="7343">
      <c r="S7343" t="s">
        <v>7721</v>
      </c>
    </row>
    <row r="7344">
      <c r="S7344" t="s">
        <v>7722</v>
      </c>
    </row>
    <row r="7345">
      <c r="S7345" t="s">
        <v>7723</v>
      </c>
    </row>
    <row r="7346">
      <c r="S7346" t="s">
        <v>7724</v>
      </c>
    </row>
    <row r="7347">
      <c r="S7347" t="s">
        <v>7725</v>
      </c>
    </row>
    <row r="7348">
      <c r="S7348" t="s">
        <v>7726</v>
      </c>
    </row>
    <row r="7349">
      <c r="S7349" t="s">
        <v>7726</v>
      </c>
    </row>
    <row r="7350">
      <c r="S7350" t="s">
        <v>7727</v>
      </c>
    </row>
    <row r="7351">
      <c r="S7351" t="s">
        <v>7727</v>
      </c>
    </row>
    <row r="7352">
      <c r="S7352" t="s">
        <v>7728</v>
      </c>
    </row>
    <row r="7353">
      <c r="S7353" t="s">
        <v>7728</v>
      </c>
    </row>
    <row r="7354">
      <c r="S7354" t="s">
        <v>7729</v>
      </c>
    </row>
    <row r="7355">
      <c r="S7355" t="s">
        <v>7730</v>
      </c>
    </row>
    <row r="7356">
      <c r="S7356" t="s">
        <v>7731</v>
      </c>
    </row>
    <row r="7357">
      <c r="S7357" t="s">
        <v>7732</v>
      </c>
    </row>
    <row r="7358">
      <c r="S7358" t="s">
        <v>7733</v>
      </c>
    </row>
    <row r="7359">
      <c r="S7359" t="s">
        <v>7734</v>
      </c>
    </row>
    <row r="7360">
      <c r="S7360" t="s">
        <v>7735</v>
      </c>
    </row>
    <row r="7361">
      <c r="S7361" t="s">
        <v>7736</v>
      </c>
    </row>
    <row r="7362">
      <c r="S7362" t="s">
        <v>7737</v>
      </c>
    </row>
    <row r="7363">
      <c r="S7363" t="s">
        <v>7738</v>
      </c>
    </row>
    <row r="7364">
      <c r="S7364" t="s">
        <v>7739</v>
      </c>
    </row>
    <row r="7365">
      <c r="S7365" t="s">
        <v>7740</v>
      </c>
    </row>
    <row r="7366">
      <c r="S7366" t="s">
        <v>7741</v>
      </c>
    </row>
    <row r="7367">
      <c r="S7367" t="s">
        <v>7742</v>
      </c>
    </row>
    <row r="7368">
      <c r="S7368" t="s">
        <v>7743</v>
      </c>
    </row>
    <row r="7369">
      <c r="S7369" t="s">
        <v>7744</v>
      </c>
    </row>
    <row r="7370">
      <c r="S7370" t="s">
        <v>7745</v>
      </c>
    </row>
    <row r="7371">
      <c r="S7371" t="s">
        <v>7746</v>
      </c>
    </row>
    <row r="7372">
      <c r="S7372" t="s">
        <v>7747</v>
      </c>
    </row>
    <row r="7373">
      <c r="S7373" t="s">
        <v>7748</v>
      </c>
    </row>
    <row r="7374">
      <c r="S7374" t="s">
        <v>7749</v>
      </c>
    </row>
    <row r="7375">
      <c r="S7375" t="s">
        <v>7750</v>
      </c>
    </row>
    <row r="7376">
      <c r="S7376" t="s">
        <v>7751</v>
      </c>
    </row>
    <row r="7377">
      <c r="S7377" t="s">
        <v>7752</v>
      </c>
    </row>
    <row r="7378">
      <c r="S7378" t="s">
        <v>7753</v>
      </c>
    </row>
    <row r="7379">
      <c r="S7379" t="s">
        <v>7754</v>
      </c>
    </row>
    <row r="7380">
      <c r="S7380" t="s">
        <v>7755</v>
      </c>
    </row>
    <row r="7381">
      <c r="S7381" t="s">
        <v>7756</v>
      </c>
    </row>
    <row r="7382">
      <c r="S7382" t="s">
        <v>7757</v>
      </c>
    </row>
    <row r="7383">
      <c r="S7383" t="s">
        <v>7758</v>
      </c>
    </row>
    <row r="7384">
      <c r="S7384" t="s">
        <v>7759</v>
      </c>
    </row>
    <row r="7385">
      <c r="S7385" t="s">
        <v>7760</v>
      </c>
    </row>
    <row r="7386">
      <c r="S7386" t="s">
        <v>7761</v>
      </c>
    </row>
    <row r="7387">
      <c r="S7387" t="s">
        <v>7762</v>
      </c>
    </row>
    <row r="7388">
      <c r="S7388" t="s">
        <v>7763</v>
      </c>
    </row>
    <row r="7389">
      <c r="S7389" t="s">
        <v>7764</v>
      </c>
    </row>
    <row r="7390">
      <c r="S7390" t="s">
        <v>7765</v>
      </c>
    </row>
    <row r="7391">
      <c r="S7391" t="s">
        <v>7766</v>
      </c>
    </row>
    <row r="7392">
      <c r="S7392" t="s">
        <v>7767</v>
      </c>
    </row>
    <row r="7393">
      <c r="S7393" t="s">
        <v>7768</v>
      </c>
    </row>
    <row r="7394">
      <c r="S7394" t="s">
        <v>7769</v>
      </c>
    </row>
    <row r="7395">
      <c r="S7395" t="s">
        <v>7770</v>
      </c>
    </row>
    <row r="7396">
      <c r="S7396" t="s">
        <v>7771</v>
      </c>
    </row>
    <row r="7397">
      <c r="S7397" t="s">
        <v>7772</v>
      </c>
    </row>
    <row r="7398">
      <c r="S7398" t="s">
        <v>7773</v>
      </c>
    </row>
    <row r="7399">
      <c r="S7399" t="s">
        <v>7774</v>
      </c>
    </row>
    <row r="7400">
      <c r="S7400" t="s">
        <v>7775</v>
      </c>
    </row>
    <row r="7401">
      <c r="S7401" t="s">
        <v>7776</v>
      </c>
    </row>
    <row r="7402">
      <c r="S7402" t="s">
        <v>7777</v>
      </c>
    </row>
    <row r="7403">
      <c r="S7403" t="s">
        <v>7778</v>
      </c>
    </row>
    <row r="7404">
      <c r="S7404" t="s">
        <v>7779</v>
      </c>
    </row>
    <row r="7405">
      <c r="S7405" t="s">
        <v>7780</v>
      </c>
    </row>
    <row r="7406">
      <c r="S7406" t="s">
        <v>7781</v>
      </c>
    </row>
    <row r="7407">
      <c r="S7407" t="s">
        <v>7782</v>
      </c>
    </row>
    <row r="7408">
      <c r="S7408" t="s">
        <v>7783</v>
      </c>
    </row>
    <row r="7409">
      <c r="S7409" t="s">
        <v>7784</v>
      </c>
    </row>
    <row r="7410">
      <c r="S7410" t="s">
        <v>7785</v>
      </c>
    </row>
    <row r="7411">
      <c r="S7411" t="s">
        <v>7786</v>
      </c>
    </row>
    <row r="7412">
      <c r="S7412" t="s">
        <v>7787</v>
      </c>
    </row>
    <row r="7413">
      <c r="S7413" t="s">
        <v>7788</v>
      </c>
    </row>
    <row r="7414">
      <c r="S7414" t="s">
        <v>7789</v>
      </c>
    </row>
    <row r="7415">
      <c r="S7415" t="s">
        <v>7790</v>
      </c>
    </row>
    <row r="7416">
      <c r="S7416" t="s">
        <v>7791</v>
      </c>
    </row>
    <row r="7417">
      <c r="S7417" t="s">
        <v>7792</v>
      </c>
    </row>
    <row r="7418">
      <c r="S7418" t="s">
        <v>7793</v>
      </c>
    </row>
    <row r="7419">
      <c r="S7419" t="s">
        <v>7794</v>
      </c>
    </row>
    <row r="7420">
      <c r="S7420" t="s">
        <v>7795</v>
      </c>
    </row>
    <row r="7421">
      <c r="S7421" t="s">
        <v>7796</v>
      </c>
    </row>
    <row r="7422">
      <c r="S7422" t="s">
        <v>7797</v>
      </c>
    </row>
    <row r="7423">
      <c r="S7423" t="s">
        <v>7798</v>
      </c>
    </row>
    <row r="7424">
      <c r="S7424" t="s">
        <v>7799</v>
      </c>
    </row>
    <row r="7425">
      <c r="S7425" t="s">
        <v>7800</v>
      </c>
    </row>
    <row r="7426">
      <c r="S7426" t="s">
        <v>7801</v>
      </c>
    </row>
    <row r="7427">
      <c r="S7427" t="s">
        <v>7802</v>
      </c>
    </row>
    <row r="7428">
      <c r="S7428" t="s">
        <v>7803</v>
      </c>
    </row>
    <row r="7429">
      <c r="S7429" t="s">
        <v>7804</v>
      </c>
    </row>
    <row r="7430">
      <c r="S7430" t="s">
        <v>7805</v>
      </c>
    </row>
    <row r="7431">
      <c r="S7431" t="s">
        <v>7806</v>
      </c>
    </row>
    <row r="7432">
      <c r="S7432" t="s">
        <v>7807</v>
      </c>
    </row>
    <row r="7433">
      <c r="S7433" t="s">
        <v>7808</v>
      </c>
    </row>
    <row r="7434">
      <c r="S7434" t="s">
        <v>7809</v>
      </c>
    </row>
    <row r="7435">
      <c r="S7435" t="s">
        <v>7810</v>
      </c>
    </row>
    <row r="7436">
      <c r="S7436" t="s">
        <v>7811</v>
      </c>
    </row>
    <row r="7437">
      <c r="S7437" t="s">
        <v>7812</v>
      </c>
    </row>
    <row r="7438">
      <c r="S7438" t="s">
        <v>7813</v>
      </c>
    </row>
    <row r="7439">
      <c r="S7439" t="s">
        <v>7814</v>
      </c>
    </row>
    <row r="7440">
      <c r="S7440" t="s">
        <v>7815</v>
      </c>
    </row>
    <row r="7441">
      <c r="S7441" t="s">
        <v>7816</v>
      </c>
    </row>
    <row r="7442">
      <c r="S7442" t="s">
        <v>7817</v>
      </c>
    </row>
    <row r="7443">
      <c r="S7443" t="s">
        <v>7818</v>
      </c>
    </row>
    <row r="7444">
      <c r="S7444" t="s">
        <v>7819</v>
      </c>
    </row>
    <row r="7445">
      <c r="S7445" t="s">
        <v>7820</v>
      </c>
    </row>
    <row r="7446">
      <c r="S7446" t="s">
        <v>7821</v>
      </c>
    </row>
    <row r="7447">
      <c r="S7447" t="s">
        <v>7821</v>
      </c>
    </row>
    <row r="7448">
      <c r="S7448" t="s">
        <v>7822</v>
      </c>
    </row>
    <row r="7449">
      <c r="S7449" t="s">
        <v>7823</v>
      </c>
    </row>
    <row r="7450">
      <c r="S7450" t="s">
        <v>7823</v>
      </c>
    </row>
    <row r="7451">
      <c r="S7451" t="s">
        <v>7824</v>
      </c>
    </row>
    <row r="7452">
      <c r="S7452" t="s">
        <v>7825</v>
      </c>
    </row>
    <row r="7453">
      <c r="S7453" t="s">
        <v>7826</v>
      </c>
    </row>
    <row r="7454">
      <c r="S7454" t="s">
        <v>7827</v>
      </c>
    </row>
    <row r="7455">
      <c r="S7455" t="s">
        <v>7828</v>
      </c>
    </row>
    <row r="7456">
      <c r="S7456" t="s">
        <v>7829</v>
      </c>
    </row>
    <row r="7457">
      <c r="S7457" t="s">
        <v>7830</v>
      </c>
    </row>
    <row r="7458">
      <c r="S7458" t="s">
        <v>7831</v>
      </c>
    </row>
    <row r="7459">
      <c r="S7459" t="s">
        <v>7832</v>
      </c>
    </row>
    <row r="7460">
      <c r="S7460" t="s">
        <v>7833</v>
      </c>
    </row>
    <row r="7461">
      <c r="S7461" t="s">
        <v>7834</v>
      </c>
    </row>
    <row r="7462">
      <c r="S7462" t="s">
        <v>7835</v>
      </c>
    </row>
    <row r="7463">
      <c r="S7463" t="s">
        <v>7836</v>
      </c>
    </row>
    <row r="7464">
      <c r="S7464" t="s">
        <v>7837</v>
      </c>
    </row>
    <row r="7465">
      <c r="S7465" t="s">
        <v>7838</v>
      </c>
    </row>
    <row r="7466">
      <c r="S7466" t="s">
        <v>7839</v>
      </c>
    </row>
    <row r="7467">
      <c r="S7467" t="s">
        <v>7840</v>
      </c>
    </row>
    <row r="7468">
      <c r="S7468" t="s">
        <v>7841</v>
      </c>
    </row>
    <row r="7469">
      <c r="S7469" t="s">
        <v>7842</v>
      </c>
    </row>
    <row r="7470">
      <c r="S7470" t="s">
        <v>7843</v>
      </c>
    </row>
    <row r="7471">
      <c r="S7471" t="s">
        <v>7844</v>
      </c>
    </row>
    <row r="7472">
      <c r="S7472" t="s">
        <v>7845</v>
      </c>
    </row>
    <row r="7473">
      <c r="S7473" t="s">
        <v>7846</v>
      </c>
    </row>
    <row r="7474">
      <c r="S7474" t="s">
        <v>7847</v>
      </c>
    </row>
    <row r="7475">
      <c r="S7475" t="s">
        <v>7848</v>
      </c>
    </row>
    <row r="7476">
      <c r="S7476" t="s">
        <v>7849</v>
      </c>
    </row>
    <row r="7477">
      <c r="S7477" t="s">
        <v>7850</v>
      </c>
    </row>
    <row r="7478">
      <c r="S7478" t="s">
        <v>7851</v>
      </c>
    </row>
    <row r="7479">
      <c r="S7479" t="s">
        <v>7852</v>
      </c>
    </row>
    <row r="7480">
      <c r="S7480" t="s">
        <v>7853</v>
      </c>
    </row>
    <row r="7481">
      <c r="S7481" t="s">
        <v>7854</v>
      </c>
    </row>
    <row r="7482">
      <c r="S7482" t="s">
        <v>7855</v>
      </c>
    </row>
    <row r="7483">
      <c r="S7483" t="s">
        <v>7856</v>
      </c>
    </row>
    <row r="7484">
      <c r="S7484" t="s">
        <v>7857</v>
      </c>
    </row>
    <row r="7485">
      <c r="S7485" t="s">
        <v>7858</v>
      </c>
    </row>
    <row r="7486">
      <c r="S7486" t="s">
        <v>7859</v>
      </c>
    </row>
    <row r="7487">
      <c r="S7487" t="s">
        <v>7860</v>
      </c>
    </row>
    <row r="7488">
      <c r="S7488" t="s">
        <v>7861</v>
      </c>
    </row>
    <row r="7489">
      <c r="S7489" t="s">
        <v>7862</v>
      </c>
    </row>
    <row r="7490">
      <c r="S7490" t="s">
        <v>7863</v>
      </c>
    </row>
    <row r="7491">
      <c r="S7491" t="s">
        <v>7864</v>
      </c>
    </row>
    <row r="7492">
      <c r="S7492" t="s">
        <v>7865</v>
      </c>
    </row>
    <row r="7493">
      <c r="S7493" t="s">
        <v>7866</v>
      </c>
    </row>
    <row r="7494">
      <c r="S7494" t="s">
        <v>7867</v>
      </c>
    </row>
    <row r="7495">
      <c r="S7495" t="s">
        <v>7868</v>
      </c>
    </row>
    <row r="7496">
      <c r="S7496" t="s">
        <v>7869</v>
      </c>
    </row>
    <row r="7497">
      <c r="S7497" t="s">
        <v>7870</v>
      </c>
    </row>
    <row r="7498">
      <c r="S7498" t="s">
        <v>7871</v>
      </c>
    </row>
    <row r="7499">
      <c r="S7499" t="s">
        <v>7872</v>
      </c>
    </row>
    <row r="7500">
      <c r="S7500" t="s">
        <v>7873</v>
      </c>
    </row>
    <row r="7501">
      <c r="S7501" t="s">
        <v>7874</v>
      </c>
    </row>
    <row r="7502">
      <c r="S7502" t="s">
        <v>7875</v>
      </c>
    </row>
    <row r="7503">
      <c r="S7503" t="s">
        <v>7876</v>
      </c>
    </row>
    <row r="7504">
      <c r="S7504" t="s">
        <v>7877</v>
      </c>
    </row>
    <row r="7505">
      <c r="S7505" t="s">
        <v>7878</v>
      </c>
    </row>
    <row r="7506">
      <c r="S7506" t="s">
        <v>7879</v>
      </c>
    </row>
    <row r="7507">
      <c r="S7507" t="s">
        <v>7880</v>
      </c>
    </row>
    <row r="7508">
      <c r="S7508" t="s">
        <v>7881</v>
      </c>
    </row>
    <row r="7509">
      <c r="S7509" t="s">
        <v>7882</v>
      </c>
    </row>
    <row r="7510">
      <c r="S7510" t="s">
        <v>7883</v>
      </c>
    </row>
    <row r="7511">
      <c r="S7511" t="s">
        <v>7884</v>
      </c>
    </row>
    <row r="7512">
      <c r="S7512" t="s">
        <v>7885</v>
      </c>
    </row>
    <row r="7513">
      <c r="S7513" t="s">
        <v>7886</v>
      </c>
    </row>
    <row r="7514">
      <c r="S7514" t="s">
        <v>7887</v>
      </c>
    </row>
    <row r="7515">
      <c r="S7515" t="s">
        <v>7888</v>
      </c>
    </row>
    <row r="7516">
      <c r="S7516" t="s">
        <v>7889</v>
      </c>
    </row>
    <row r="7517">
      <c r="S7517" t="s">
        <v>7890</v>
      </c>
    </row>
    <row r="7518">
      <c r="S7518" t="s">
        <v>7891</v>
      </c>
    </row>
    <row r="7519">
      <c r="S7519" t="s">
        <v>7892</v>
      </c>
    </row>
    <row r="7520">
      <c r="S7520" t="s">
        <v>7893</v>
      </c>
    </row>
    <row r="7521">
      <c r="S7521" t="s">
        <v>7894</v>
      </c>
    </row>
    <row r="7522">
      <c r="S7522" t="s">
        <v>7895</v>
      </c>
    </row>
    <row r="7523">
      <c r="S7523" t="s">
        <v>7896</v>
      </c>
    </row>
    <row r="7524">
      <c r="S7524" t="s">
        <v>7897</v>
      </c>
    </row>
    <row r="7525">
      <c r="S7525" t="s">
        <v>7898</v>
      </c>
    </row>
    <row r="7526">
      <c r="S7526" t="s">
        <v>7899</v>
      </c>
    </row>
    <row r="7527">
      <c r="S7527" t="s">
        <v>7900</v>
      </c>
    </row>
    <row r="7528">
      <c r="S7528" t="s">
        <v>7901</v>
      </c>
    </row>
    <row r="7529">
      <c r="S7529" t="s">
        <v>7902</v>
      </c>
    </row>
    <row r="7530">
      <c r="S7530" t="s">
        <v>7903</v>
      </c>
    </row>
    <row r="7531">
      <c r="S7531" t="s">
        <v>7904</v>
      </c>
    </row>
    <row r="7532">
      <c r="S7532" t="s">
        <v>7905</v>
      </c>
    </row>
    <row r="7533">
      <c r="S7533" t="s">
        <v>7906</v>
      </c>
    </row>
    <row r="7534">
      <c r="S7534" t="s">
        <v>7907</v>
      </c>
    </row>
    <row r="7535">
      <c r="S7535" t="s">
        <v>7908</v>
      </c>
    </row>
    <row r="7536">
      <c r="S7536" t="s">
        <v>7909</v>
      </c>
    </row>
    <row r="7537">
      <c r="S7537" t="s">
        <v>7910</v>
      </c>
    </row>
    <row r="7538">
      <c r="S7538" t="s">
        <v>7911</v>
      </c>
    </row>
    <row r="7539">
      <c r="S7539" t="s">
        <v>7912</v>
      </c>
    </row>
    <row r="7540">
      <c r="S7540" t="s">
        <v>7913</v>
      </c>
    </row>
    <row r="7541">
      <c r="S7541" t="s">
        <v>7914</v>
      </c>
    </row>
    <row r="7542">
      <c r="S7542" t="s">
        <v>7915</v>
      </c>
    </row>
    <row r="7543">
      <c r="S7543" t="s">
        <v>7916</v>
      </c>
    </row>
    <row r="7544">
      <c r="S7544" t="s">
        <v>7917</v>
      </c>
    </row>
    <row r="7545">
      <c r="S7545" t="s">
        <v>7918</v>
      </c>
    </row>
    <row r="7546">
      <c r="S7546" t="s">
        <v>7919</v>
      </c>
    </row>
    <row r="7547">
      <c r="S7547" t="s">
        <v>7920</v>
      </c>
    </row>
    <row r="7548">
      <c r="S7548" t="s">
        <v>7921</v>
      </c>
    </row>
    <row r="7549">
      <c r="S7549" t="s">
        <v>7922</v>
      </c>
    </row>
    <row r="7550">
      <c r="S7550" t="s">
        <v>7923</v>
      </c>
    </row>
    <row r="7551">
      <c r="S7551" t="s">
        <v>7924</v>
      </c>
    </row>
    <row r="7552">
      <c r="S7552" t="s">
        <v>7925</v>
      </c>
    </row>
    <row r="7553">
      <c r="S7553" t="s">
        <v>7926</v>
      </c>
    </row>
    <row r="7554">
      <c r="S7554" t="s">
        <v>7927</v>
      </c>
    </row>
    <row r="7555">
      <c r="S7555" t="s">
        <v>7928</v>
      </c>
    </row>
    <row r="7556">
      <c r="S7556" t="s">
        <v>7929</v>
      </c>
    </row>
    <row r="7557">
      <c r="S7557" t="s">
        <v>7930</v>
      </c>
    </row>
    <row r="7558">
      <c r="S7558" t="s">
        <v>7931</v>
      </c>
    </row>
    <row r="7559">
      <c r="S7559" t="s">
        <v>7932</v>
      </c>
    </row>
    <row r="7560">
      <c r="S7560" t="s">
        <v>7933</v>
      </c>
    </row>
    <row r="7561">
      <c r="S7561" t="s">
        <v>7934</v>
      </c>
    </row>
    <row r="7562">
      <c r="S7562" t="s">
        <v>7935</v>
      </c>
    </row>
    <row r="7563">
      <c r="S7563" t="s">
        <v>7935</v>
      </c>
    </row>
    <row r="7564">
      <c r="S7564" t="s">
        <v>7936</v>
      </c>
    </row>
    <row r="7565">
      <c r="S7565" t="s">
        <v>7936</v>
      </c>
    </row>
    <row r="7566">
      <c r="S7566" t="s">
        <v>7937</v>
      </c>
    </row>
    <row r="7567">
      <c r="S7567" t="s">
        <v>7938</v>
      </c>
    </row>
    <row r="7568">
      <c r="S7568" t="s">
        <v>7939</v>
      </c>
    </row>
    <row r="7569">
      <c r="S7569" t="s">
        <v>7939</v>
      </c>
    </row>
    <row r="7570">
      <c r="S7570" t="s">
        <v>7940</v>
      </c>
    </row>
    <row r="7571">
      <c r="S7571" t="s">
        <v>7940</v>
      </c>
    </row>
    <row r="7572">
      <c r="S7572" t="s">
        <v>7941</v>
      </c>
    </row>
    <row r="7573">
      <c r="S7573" t="s">
        <v>7942</v>
      </c>
    </row>
    <row r="7574">
      <c r="S7574" t="s">
        <v>7943</v>
      </c>
    </row>
    <row r="7575">
      <c r="S7575" t="s">
        <v>7944</v>
      </c>
    </row>
    <row r="7576">
      <c r="S7576" t="s">
        <v>7945</v>
      </c>
    </row>
    <row r="7577">
      <c r="S7577" t="s">
        <v>7945</v>
      </c>
    </row>
    <row r="7578">
      <c r="S7578" t="s">
        <v>7946</v>
      </c>
    </row>
    <row r="7579">
      <c r="S7579" t="s">
        <v>7946</v>
      </c>
    </row>
    <row r="7580">
      <c r="S7580" t="s">
        <v>7947</v>
      </c>
    </row>
    <row r="7581">
      <c r="S7581" t="s">
        <v>7947</v>
      </c>
    </row>
    <row r="7582">
      <c r="S7582" t="s">
        <v>7948</v>
      </c>
    </row>
    <row r="7583">
      <c r="S7583" t="s">
        <v>7948</v>
      </c>
    </row>
    <row r="7584">
      <c r="S7584" t="s">
        <v>7949</v>
      </c>
    </row>
    <row r="7585">
      <c r="S7585" t="s">
        <v>7949</v>
      </c>
    </row>
    <row r="7586">
      <c r="S7586" t="s">
        <v>7950</v>
      </c>
    </row>
    <row r="7587">
      <c r="S7587" t="s">
        <v>7950</v>
      </c>
    </row>
    <row r="7588">
      <c r="S7588" t="s">
        <v>7951</v>
      </c>
    </row>
    <row r="7589">
      <c r="S7589" t="s">
        <v>7952</v>
      </c>
    </row>
    <row r="7590">
      <c r="S7590" t="s">
        <v>7953</v>
      </c>
    </row>
    <row r="7591">
      <c r="S7591" t="s">
        <v>7954</v>
      </c>
    </row>
    <row r="7592">
      <c r="S7592" t="s">
        <v>7954</v>
      </c>
    </row>
    <row r="7593">
      <c r="S7593" t="s">
        <v>7955</v>
      </c>
    </row>
    <row r="7594">
      <c r="S7594" t="s">
        <v>7956</v>
      </c>
    </row>
    <row r="7595">
      <c r="S7595" t="s">
        <v>7957</v>
      </c>
    </row>
    <row r="7596">
      <c r="S7596" t="s">
        <v>7957</v>
      </c>
    </row>
    <row r="7597">
      <c r="S7597" t="s">
        <v>7958</v>
      </c>
    </row>
    <row r="7598">
      <c r="S7598" t="s">
        <v>7959</v>
      </c>
    </row>
    <row r="7599">
      <c r="S7599" t="s">
        <v>7959</v>
      </c>
    </row>
    <row r="7600">
      <c r="S7600" t="s">
        <v>7959</v>
      </c>
    </row>
    <row r="7601">
      <c r="S7601" t="s">
        <v>7960</v>
      </c>
    </row>
    <row r="7602">
      <c r="S7602" t="s">
        <v>7961</v>
      </c>
    </row>
    <row r="7603">
      <c r="S7603" t="s">
        <v>7962</v>
      </c>
    </row>
    <row r="7604">
      <c r="S7604" t="s">
        <v>7963</v>
      </c>
    </row>
    <row r="7605">
      <c r="S7605" t="s">
        <v>7964</v>
      </c>
    </row>
    <row r="7606">
      <c r="S7606" t="s">
        <v>7965</v>
      </c>
    </row>
    <row r="7607">
      <c r="S7607" t="s">
        <v>7966</v>
      </c>
    </row>
    <row r="7608">
      <c r="S7608" t="s">
        <v>7967</v>
      </c>
    </row>
    <row r="7609">
      <c r="S7609" t="s">
        <v>7968</v>
      </c>
    </row>
    <row r="7610">
      <c r="S7610" t="s">
        <v>7969</v>
      </c>
    </row>
    <row r="7611">
      <c r="S7611" t="s">
        <v>7970</v>
      </c>
    </row>
    <row r="7612">
      <c r="S7612" t="s">
        <v>7971</v>
      </c>
    </row>
    <row r="7613">
      <c r="S7613" t="s">
        <v>7972</v>
      </c>
    </row>
    <row r="7614">
      <c r="S7614" t="s">
        <v>7973</v>
      </c>
    </row>
    <row r="7615">
      <c r="S7615" t="s">
        <v>7974</v>
      </c>
    </row>
    <row r="7616">
      <c r="S7616" t="s">
        <v>7975</v>
      </c>
    </row>
    <row r="7617">
      <c r="S7617" t="s">
        <v>7976</v>
      </c>
    </row>
    <row r="7618">
      <c r="S7618" t="s">
        <v>7977</v>
      </c>
    </row>
    <row r="7619">
      <c r="S7619" t="s">
        <v>7978</v>
      </c>
    </row>
    <row r="7620">
      <c r="S7620" t="s">
        <v>7979</v>
      </c>
    </row>
    <row r="7621">
      <c r="S7621" t="s">
        <v>7980</v>
      </c>
    </row>
    <row r="7622">
      <c r="S7622" t="s">
        <v>7981</v>
      </c>
    </row>
    <row r="7623">
      <c r="S7623" t="s">
        <v>7982</v>
      </c>
    </row>
    <row r="7624">
      <c r="S7624" t="s">
        <v>7983</v>
      </c>
    </row>
    <row r="7625">
      <c r="S7625" t="s">
        <v>7984</v>
      </c>
    </row>
    <row r="7626">
      <c r="S7626" t="s">
        <v>7985</v>
      </c>
    </row>
    <row r="7627">
      <c r="S7627" t="s">
        <v>7986</v>
      </c>
    </row>
    <row r="7628">
      <c r="S7628" t="s">
        <v>7987</v>
      </c>
    </row>
    <row r="7629">
      <c r="S7629" t="s">
        <v>7988</v>
      </c>
    </row>
    <row r="7630">
      <c r="S7630" t="s">
        <v>7989</v>
      </c>
    </row>
    <row r="7631">
      <c r="S7631" t="s">
        <v>7990</v>
      </c>
    </row>
    <row r="7632">
      <c r="S7632" t="s">
        <v>7991</v>
      </c>
    </row>
    <row r="7633">
      <c r="S7633" t="s">
        <v>7992</v>
      </c>
    </row>
    <row r="7634">
      <c r="S7634" t="s">
        <v>7993</v>
      </c>
    </row>
    <row r="7635">
      <c r="S7635" t="s">
        <v>7994</v>
      </c>
    </row>
    <row r="7636">
      <c r="S7636" t="s">
        <v>7995</v>
      </c>
    </row>
    <row r="7637">
      <c r="S7637" t="s">
        <v>7996</v>
      </c>
    </row>
    <row r="7638">
      <c r="S7638" t="s">
        <v>7997</v>
      </c>
    </row>
    <row r="7639">
      <c r="S7639" t="s">
        <v>7998</v>
      </c>
    </row>
    <row r="7640">
      <c r="S7640" t="s">
        <v>7999</v>
      </c>
    </row>
    <row r="7641">
      <c r="S7641" t="s">
        <v>8000</v>
      </c>
    </row>
    <row r="7642">
      <c r="S7642" t="s">
        <v>8001</v>
      </c>
    </row>
    <row r="7643">
      <c r="S7643" t="s">
        <v>8002</v>
      </c>
    </row>
    <row r="7644">
      <c r="S7644" t="s">
        <v>8002</v>
      </c>
    </row>
    <row r="7645">
      <c r="S7645" t="s">
        <v>8002</v>
      </c>
    </row>
    <row r="7646">
      <c r="S7646" t="s">
        <v>8003</v>
      </c>
    </row>
    <row r="7647">
      <c r="S7647" t="s">
        <v>8004</v>
      </c>
    </row>
    <row r="7648">
      <c r="S7648" t="s">
        <v>8005</v>
      </c>
    </row>
    <row r="7649">
      <c r="S7649" t="s">
        <v>8006</v>
      </c>
    </row>
    <row r="7650">
      <c r="S7650" t="s">
        <v>8007</v>
      </c>
    </row>
    <row r="7651">
      <c r="S7651" t="s">
        <v>8008</v>
      </c>
    </row>
    <row r="7652">
      <c r="S7652" t="s">
        <v>8009</v>
      </c>
    </row>
    <row r="7653">
      <c r="S7653" t="s">
        <v>8010</v>
      </c>
    </row>
    <row r="7654">
      <c r="S7654" t="s">
        <v>8011</v>
      </c>
    </row>
    <row r="7655">
      <c r="S7655" t="s">
        <v>8011</v>
      </c>
    </row>
    <row r="7656">
      <c r="S7656" t="s">
        <v>8012</v>
      </c>
    </row>
    <row r="7657">
      <c r="S7657" t="s">
        <v>8012</v>
      </c>
    </row>
    <row r="7658">
      <c r="S7658" t="s">
        <v>8013</v>
      </c>
    </row>
    <row r="7659">
      <c r="S7659" t="s">
        <v>8013</v>
      </c>
    </row>
    <row r="7660">
      <c r="S7660" t="s">
        <v>8014</v>
      </c>
    </row>
    <row r="7661">
      <c r="S7661" t="s">
        <v>8014</v>
      </c>
    </row>
    <row r="7662">
      <c r="S7662" t="s">
        <v>8015</v>
      </c>
    </row>
    <row r="7663">
      <c r="S7663" t="s">
        <v>8015</v>
      </c>
    </row>
    <row r="7664">
      <c r="S7664" t="s">
        <v>8015</v>
      </c>
    </row>
    <row r="7665">
      <c r="S7665" t="s">
        <v>8016</v>
      </c>
    </row>
    <row r="7666">
      <c r="S7666" t="s">
        <v>8016</v>
      </c>
    </row>
    <row r="7667">
      <c r="S7667" t="s">
        <v>8017</v>
      </c>
    </row>
    <row r="7668">
      <c r="S7668" t="s">
        <v>8017</v>
      </c>
    </row>
    <row r="7669">
      <c r="S7669" t="s">
        <v>8018</v>
      </c>
    </row>
    <row r="7670">
      <c r="S7670" t="s">
        <v>8018</v>
      </c>
    </row>
    <row r="7671">
      <c r="S7671" t="s">
        <v>8019</v>
      </c>
    </row>
    <row r="7672">
      <c r="S7672" t="s">
        <v>8020</v>
      </c>
    </row>
    <row r="7673">
      <c r="S7673" t="s">
        <v>8021</v>
      </c>
    </row>
    <row r="7674">
      <c r="S7674" t="s">
        <v>8022</v>
      </c>
    </row>
    <row r="7675">
      <c r="S7675" t="s">
        <v>8022</v>
      </c>
    </row>
    <row r="7676">
      <c r="S7676" t="s">
        <v>8023</v>
      </c>
    </row>
    <row r="7677">
      <c r="S7677" t="s">
        <v>8023</v>
      </c>
    </row>
    <row r="7678">
      <c r="S7678" t="s">
        <v>8024</v>
      </c>
    </row>
    <row r="7679">
      <c r="S7679" t="s">
        <v>8025</v>
      </c>
    </row>
    <row r="7680">
      <c r="S7680" t="s">
        <v>8026</v>
      </c>
    </row>
    <row r="7681">
      <c r="S7681" t="s">
        <v>8026</v>
      </c>
    </row>
    <row r="7682">
      <c r="S7682" t="s">
        <v>8027</v>
      </c>
    </row>
    <row r="7683">
      <c r="S7683" t="s">
        <v>8028</v>
      </c>
    </row>
    <row r="7684">
      <c r="S7684" t="s">
        <v>8029</v>
      </c>
    </row>
    <row r="7685">
      <c r="S7685" t="s">
        <v>8030</v>
      </c>
    </row>
    <row r="7686">
      <c r="S7686" t="s">
        <v>8030</v>
      </c>
    </row>
    <row r="7687">
      <c r="S7687" t="s">
        <v>8031</v>
      </c>
    </row>
    <row r="7688">
      <c r="S7688" t="s">
        <v>8032</v>
      </c>
    </row>
    <row r="7689">
      <c r="S7689" t="s">
        <v>8033</v>
      </c>
    </row>
    <row r="7690">
      <c r="S7690" t="s">
        <v>8034</v>
      </c>
    </row>
    <row r="7691">
      <c r="S7691" t="s">
        <v>8035</v>
      </c>
    </row>
    <row r="7692">
      <c r="S7692" t="s">
        <v>8036</v>
      </c>
    </row>
    <row r="7693">
      <c r="S7693" t="s">
        <v>8037</v>
      </c>
    </row>
    <row r="7694">
      <c r="S7694" t="s">
        <v>8038</v>
      </c>
    </row>
    <row r="7695">
      <c r="S7695" t="s">
        <v>8039</v>
      </c>
    </row>
    <row r="7696">
      <c r="S7696" t="s">
        <v>8040</v>
      </c>
    </row>
    <row r="7697">
      <c r="S7697" t="s">
        <v>8041</v>
      </c>
    </row>
    <row r="7698">
      <c r="S7698" t="s">
        <v>8041</v>
      </c>
    </row>
    <row r="7699">
      <c r="S7699" t="s">
        <v>8042</v>
      </c>
    </row>
    <row r="7700">
      <c r="S7700" t="s">
        <v>8043</v>
      </c>
    </row>
    <row r="7701">
      <c r="S7701" t="s">
        <v>8044</v>
      </c>
    </row>
    <row r="7702">
      <c r="S7702" t="s">
        <v>8045</v>
      </c>
    </row>
    <row r="7703">
      <c r="S7703" t="s">
        <v>8046</v>
      </c>
    </row>
    <row r="7704">
      <c r="S7704" t="s">
        <v>8047</v>
      </c>
    </row>
    <row r="7705">
      <c r="S7705" t="s">
        <v>8048</v>
      </c>
    </row>
    <row r="7706">
      <c r="S7706" t="s">
        <v>8049</v>
      </c>
    </row>
    <row r="7707">
      <c r="S7707" t="s">
        <v>8050</v>
      </c>
    </row>
    <row r="7708">
      <c r="S7708" t="s">
        <v>8051</v>
      </c>
    </row>
    <row r="7709">
      <c r="S7709" t="s">
        <v>8052</v>
      </c>
    </row>
    <row r="7710">
      <c r="S7710" t="s">
        <v>8052</v>
      </c>
    </row>
    <row r="7711">
      <c r="S7711" t="s">
        <v>8053</v>
      </c>
    </row>
    <row r="7712">
      <c r="S7712" t="s">
        <v>8053</v>
      </c>
    </row>
    <row r="7713">
      <c r="S7713" t="s">
        <v>8054</v>
      </c>
    </row>
    <row r="7714">
      <c r="S7714" t="s">
        <v>8055</v>
      </c>
    </row>
    <row r="7715">
      <c r="S7715" t="s">
        <v>8056</v>
      </c>
    </row>
    <row r="7716">
      <c r="S7716" t="s">
        <v>8057</v>
      </c>
    </row>
    <row r="7717">
      <c r="S7717" t="s">
        <v>8058</v>
      </c>
    </row>
    <row r="7718">
      <c r="S7718" t="s">
        <v>8059</v>
      </c>
    </row>
    <row r="7719">
      <c r="S7719" t="s">
        <v>8060</v>
      </c>
    </row>
    <row r="7720">
      <c r="S7720" t="s">
        <v>8061</v>
      </c>
    </row>
    <row r="7721">
      <c r="S7721" t="s">
        <v>8062</v>
      </c>
    </row>
    <row r="7722">
      <c r="S7722" t="s">
        <v>8063</v>
      </c>
    </row>
    <row r="7723">
      <c r="S7723" t="s">
        <v>8064</v>
      </c>
    </row>
    <row r="7724">
      <c r="S7724" t="s">
        <v>8065</v>
      </c>
    </row>
    <row r="7725">
      <c r="S7725" t="s">
        <v>8066</v>
      </c>
    </row>
    <row r="7726">
      <c r="S7726" t="s">
        <v>8067</v>
      </c>
    </row>
    <row r="7727">
      <c r="S7727" t="s">
        <v>8068</v>
      </c>
    </row>
    <row r="7728">
      <c r="S7728" t="s">
        <v>8069</v>
      </c>
    </row>
    <row r="7729">
      <c r="S7729" t="s">
        <v>8070</v>
      </c>
    </row>
    <row r="7730">
      <c r="S7730" t="s">
        <v>8071</v>
      </c>
    </row>
    <row r="7731">
      <c r="S7731" t="s">
        <v>8072</v>
      </c>
    </row>
    <row r="7732">
      <c r="S7732" t="s">
        <v>8073</v>
      </c>
    </row>
    <row r="7733">
      <c r="S7733" t="s">
        <v>8074</v>
      </c>
    </row>
    <row r="7734">
      <c r="S7734" t="s">
        <v>8075</v>
      </c>
    </row>
    <row r="7735">
      <c r="S7735" t="s">
        <v>8076</v>
      </c>
    </row>
    <row r="7736">
      <c r="S7736" t="s">
        <v>8077</v>
      </c>
    </row>
    <row r="7737">
      <c r="S7737" t="s">
        <v>8078</v>
      </c>
    </row>
    <row r="7738">
      <c r="S7738" t="s">
        <v>8079</v>
      </c>
    </row>
    <row r="7739">
      <c r="S7739" t="s">
        <v>8080</v>
      </c>
    </row>
    <row r="7740">
      <c r="S7740" t="s">
        <v>8081</v>
      </c>
    </row>
    <row r="7741">
      <c r="S7741" t="s">
        <v>8082</v>
      </c>
    </row>
    <row r="7742">
      <c r="S7742" t="s">
        <v>8083</v>
      </c>
    </row>
    <row r="7743">
      <c r="S7743" t="s">
        <v>8084</v>
      </c>
    </row>
    <row r="7744">
      <c r="S7744" t="s">
        <v>8085</v>
      </c>
    </row>
    <row r="7745">
      <c r="S7745" t="s">
        <v>8086</v>
      </c>
    </row>
    <row r="7746">
      <c r="S7746" t="s">
        <v>8087</v>
      </c>
    </row>
    <row r="7747">
      <c r="S7747" t="s">
        <v>8088</v>
      </c>
    </row>
    <row r="7748">
      <c r="S7748" t="s">
        <v>8089</v>
      </c>
    </row>
    <row r="7749">
      <c r="S7749" t="s">
        <v>8090</v>
      </c>
    </row>
    <row r="7750">
      <c r="S7750" t="s">
        <v>8091</v>
      </c>
    </row>
    <row r="7751">
      <c r="S7751" t="s">
        <v>8092</v>
      </c>
    </row>
    <row r="7752">
      <c r="S7752" t="s">
        <v>8093</v>
      </c>
    </row>
    <row r="7753">
      <c r="S7753" t="s">
        <v>8094</v>
      </c>
    </row>
    <row r="7754">
      <c r="S7754" t="s">
        <v>8095</v>
      </c>
    </row>
    <row r="7755">
      <c r="S7755" t="s">
        <v>8096</v>
      </c>
    </row>
    <row r="7756">
      <c r="S7756" t="s">
        <v>8097</v>
      </c>
    </row>
    <row r="7757">
      <c r="S7757" t="s">
        <v>8098</v>
      </c>
    </row>
    <row r="7758">
      <c r="S7758" t="s">
        <v>8099</v>
      </c>
    </row>
    <row r="7759">
      <c r="S7759" t="s">
        <v>8100</v>
      </c>
    </row>
    <row r="7760">
      <c r="S7760" t="s">
        <v>8101</v>
      </c>
    </row>
    <row r="7761">
      <c r="S7761" t="s">
        <v>8102</v>
      </c>
    </row>
    <row r="7762">
      <c r="S7762" t="s">
        <v>8103</v>
      </c>
    </row>
    <row r="7763">
      <c r="S7763" t="s">
        <v>8104</v>
      </c>
    </row>
    <row r="7764">
      <c r="S7764" t="s">
        <v>8105</v>
      </c>
    </row>
    <row r="7765">
      <c r="S7765" t="s">
        <v>8106</v>
      </c>
    </row>
    <row r="7766">
      <c r="S7766" t="s">
        <v>8107</v>
      </c>
    </row>
    <row r="7767">
      <c r="S7767" t="s">
        <v>8108</v>
      </c>
    </row>
    <row r="7768">
      <c r="S7768" t="s">
        <v>8109</v>
      </c>
    </row>
    <row r="7769">
      <c r="S7769" t="s">
        <v>8110</v>
      </c>
    </row>
    <row r="7770">
      <c r="S7770" t="s">
        <v>8111</v>
      </c>
    </row>
    <row r="7771">
      <c r="S7771" t="s">
        <v>8112</v>
      </c>
    </row>
    <row r="7772">
      <c r="S7772" t="s">
        <v>8113</v>
      </c>
    </row>
    <row r="7773">
      <c r="S7773" t="s">
        <v>8114</v>
      </c>
    </row>
    <row r="7774">
      <c r="S7774" t="s">
        <v>8115</v>
      </c>
    </row>
    <row r="7775">
      <c r="S7775" t="s">
        <v>8116</v>
      </c>
    </row>
    <row r="7776">
      <c r="S7776" t="s">
        <v>8116</v>
      </c>
    </row>
    <row r="7777">
      <c r="S7777" t="s">
        <v>8117</v>
      </c>
    </row>
    <row r="7778">
      <c r="S7778" t="s">
        <v>8118</v>
      </c>
    </row>
    <row r="7779">
      <c r="S7779" t="s">
        <v>8119</v>
      </c>
    </row>
    <row r="7780">
      <c r="S7780" t="s">
        <v>8119</v>
      </c>
    </row>
    <row r="7781">
      <c r="S7781" t="s">
        <v>8120</v>
      </c>
    </row>
    <row r="7782">
      <c r="S7782" t="s">
        <v>8121</v>
      </c>
    </row>
    <row r="7783">
      <c r="S7783" t="s">
        <v>8122</v>
      </c>
    </row>
    <row r="7784">
      <c r="S7784" t="s">
        <v>8123</v>
      </c>
    </row>
    <row r="7785">
      <c r="S7785" t="s">
        <v>8124</v>
      </c>
    </row>
    <row r="7786">
      <c r="S7786" t="s">
        <v>8125</v>
      </c>
    </row>
    <row r="7787">
      <c r="S7787" t="s">
        <v>8126</v>
      </c>
    </row>
    <row r="7788">
      <c r="S7788" t="s">
        <v>8127</v>
      </c>
    </row>
    <row r="7789">
      <c r="S7789" t="s">
        <v>8128</v>
      </c>
    </row>
    <row r="7790">
      <c r="S7790" t="s">
        <v>8129</v>
      </c>
    </row>
    <row r="7791">
      <c r="S7791" t="s">
        <v>8129</v>
      </c>
    </row>
    <row r="7792">
      <c r="S7792" t="s">
        <v>8130</v>
      </c>
    </row>
    <row r="7793">
      <c r="S7793" t="s">
        <v>8130</v>
      </c>
    </row>
    <row r="7794">
      <c r="S7794" t="s">
        <v>8131</v>
      </c>
    </row>
    <row r="7795">
      <c r="S7795" t="s">
        <v>8131</v>
      </c>
    </row>
    <row r="7796">
      <c r="S7796" t="s">
        <v>8132</v>
      </c>
    </row>
    <row r="7797">
      <c r="S7797" t="s">
        <v>8132</v>
      </c>
    </row>
    <row r="7798">
      <c r="S7798" t="s">
        <v>8133</v>
      </c>
    </row>
    <row r="7799">
      <c r="S7799" t="s">
        <v>8133</v>
      </c>
    </row>
    <row r="7800">
      <c r="S7800" t="s">
        <v>8134</v>
      </c>
    </row>
    <row r="7801">
      <c r="S7801" t="s">
        <v>8134</v>
      </c>
    </row>
    <row r="7802">
      <c r="S7802" t="s">
        <v>8135</v>
      </c>
    </row>
    <row r="7803">
      <c r="S7803" t="s">
        <v>8135</v>
      </c>
    </row>
    <row r="7804">
      <c r="S7804" t="s">
        <v>8136</v>
      </c>
    </row>
    <row r="7805">
      <c r="S7805" t="s">
        <v>8136</v>
      </c>
    </row>
    <row r="7806">
      <c r="S7806" t="s">
        <v>8137</v>
      </c>
    </row>
    <row r="7807">
      <c r="S7807" t="s">
        <v>8137</v>
      </c>
    </row>
    <row r="7808">
      <c r="S7808" t="s">
        <v>8138</v>
      </c>
    </row>
    <row r="7809">
      <c r="S7809" t="s">
        <v>8138</v>
      </c>
    </row>
    <row r="7810">
      <c r="S7810" t="s">
        <v>8139</v>
      </c>
    </row>
    <row r="7811">
      <c r="S7811" t="s">
        <v>8140</v>
      </c>
    </row>
    <row r="7812">
      <c r="S7812" t="s">
        <v>8141</v>
      </c>
    </row>
    <row r="7813">
      <c r="S7813" t="s">
        <v>8142</v>
      </c>
    </row>
    <row r="7814">
      <c r="S7814" t="s">
        <v>8143</v>
      </c>
    </row>
    <row r="7815">
      <c r="S7815" t="s">
        <v>8143</v>
      </c>
    </row>
    <row r="7816">
      <c r="S7816" t="s">
        <v>8144</v>
      </c>
    </row>
    <row r="7817">
      <c r="S7817" t="s">
        <v>8144</v>
      </c>
    </row>
    <row r="7818">
      <c r="S7818" t="s">
        <v>8145</v>
      </c>
    </row>
    <row r="7819">
      <c r="S7819" t="s">
        <v>8145</v>
      </c>
    </row>
    <row r="7820">
      <c r="S7820" t="s">
        <v>8146</v>
      </c>
    </row>
    <row r="7821">
      <c r="S7821" t="s">
        <v>8147</v>
      </c>
    </row>
    <row r="7822">
      <c r="S7822" t="s">
        <v>8147</v>
      </c>
    </row>
    <row r="7823">
      <c r="S7823" t="s">
        <v>8148</v>
      </c>
    </row>
    <row r="7824">
      <c r="S7824" t="s">
        <v>8148</v>
      </c>
    </row>
    <row r="7825">
      <c r="S7825" t="s">
        <v>8149</v>
      </c>
    </row>
    <row r="7826">
      <c r="S7826" t="s">
        <v>8150</v>
      </c>
    </row>
    <row r="7827">
      <c r="S7827" t="s">
        <v>8151</v>
      </c>
    </row>
    <row r="7828">
      <c r="S7828" t="s">
        <v>8152</v>
      </c>
    </row>
    <row r="7829">
      <c r="S7829" t="s">
        <v>8153</v>
      </c>
    </row>
    <row r="7830">
      <c r="S7830" t="s">
        <v>8154</v>
      </c>
    </row>
    <row r="7831">
      <c r="S7831" t="s">
        <v>8155</v>
      </c>
    </row>
    <row r="7832">
      <c r="S7832" t="s">
        <v>8156</v>
      </c>
    </row>
    <row r="7833">
      <c r="S7833" t="s">
        <v>8157</v>
      </c>
    </row>
    <row r="7834">
      <c r="S7834" t="s">
        <v>8158</v>
      </c>
    </row>
    <row r="7835">
      <c r="S7835" t="s">
        <v>8159</v>
      </c>
    </row>
    <row r="7836">
      <c r="S7836" t="s">
        <v>8160</v>
      </c>
    </row>
    <row r="7837">
      <c r="S7837" t="s">
        <v>8161</v>
      </c>
    </row>
    <row r="7838">
      <c r="S7838" t="s">
        <v>8162</v>
      </c>
    </row>
    <row r="7839">
      <c r="S7839" t="s">
        <v>8163</v>
      </c>
    </row>
    <row r="7840">
      <c r="S7840" t="s">
        <v>8164</v>
      </c>
    </row>
    <row r="7841">
      <c r="S7841" t="s">
        <v>8165</v>
      </c>
    </row>
    <row r="7842">
      <c r="S7842" t="s">
        <v>8166</v>
      </c>
    </row>
    <row r="7843">
      <c r="S7843" t="s">
        <v>8167</v>
      </c>
    </row>
    <row r="7844">
      <c r="S7844" t="s">
        <v>8168</v>
      </c>
    </row>
    <row r="7845">
      <c r="S7845" t="s">
        <v>8169</v>
      </c>
    </row>
    <row r="7846">
      <c r="S7846" t="s">
        <v>8170</v>
      </c>
    </row>
    <row r="7847">
      <c r="S7847" t="s">
        <v>8171</v>
      </c>
    </row>
    <row r="7848">
      <c r="S7848" t="s">
        <v>8172</v>
      </c>
    </row>
    <row r="7849">
      <c r="S7849" t="s">
        <v>8173</v>
      </c>
    </row>
    <row r="7850">
      <c r="S7850" t="s">
        <v>8174</v>
      </c>
    </row>
    <row r="7851">
      <c r="S7851" t="s">
        <v>8175</v>
      </c>
    </row>
    <row r="7852">
      <c r="S7852" t="s">
        <v>8176</v>
      </c>
    </row>
    <row r="7853">
      <c r="S7853" t="s">
        <v>8177</v>
      </c>
    </row>
    <row r="7854">
      <c r="S7854" t="s">
        <v>8178</v>
      </c>
    </row>
    <row r="7855">
      <c r="S7855" t="s">
        <v>8179</v>
      </c>
    </row>
    <row r="7856">
      <c r="S7856" t="s">
        <v>8180</v>
      </c>
    </row>
    <row r="7857">
      <c r="S7857" t="s">
        <v>8180</v>
      </c>
    </row>
    <row r="7858">
      <c r="S7858" t="s">
        <v>8181</v>
      </c>
    </row>
    <row r="7859">
      <c r="S7859" t="s">
        <v>8182</v>
      </c>
    </row>
    <row r="7860">
      <c r="S7860" t="s">
        <v>8183</v>
      </c>
    </row>
    <row r="7861">
      <c r="S7861" t="s">
        <v>8184</v>
      </c>
    </row>
    <row r="7862">
      <c r="S7862" t="s">
        <v>8185</v>
      </c>
    </row>
    <row r="7863">
      <c r="S7863" t="s">
        <v>8186</v>
      </c>
    </row>
    <row r="7864">
      <c r="S7864" t="s">
        <v>8187</v>
      </c>
    </row>
    <row r="7865">
      <c r="S7865" t="s">
        <v>8187</v>
      </c>
    </row>
    <row r="7866">
      <c r="S7866" t="s">
        <v>8188</v>
      </c>
    </row>
    <row r="7867">
      <c r="S7867" t="s">
        <v>8189</v>
      </c>
    </row>
    <row r="7868">
      <c r="S7868" t="s">
        <v>8190</v>
      </c>
    </row>
    <row r="7869">
      <c r="S7869" t="s">
        <v>8190</v>
      </c>
    </row>
    <row r="7870">
      <c r="S7870" t="s">
        <v>8191</v>
      </c>
    </row>
    <row r="7871">
      <c r="S7871" t="s">
        <v>8192</v>
      </c>
    </row>
    <row r="7872">
      <c r="S7872" t="s">
        <v>8193</v>
      </c>
    </row>
    <row r="7873">
      <c r="S7873" t="s">
        <v>8194</v>
      </c>
    </row>
    <row r="7874">
      <c r="S7874" t="s">
        <v>8195</v>
      </c>
    </row>
    <row r="7875">
      <c r="S7875" t="s">
        <v>8196</v>
      </c>
    </row>
    <row r="7876">
      <c r="S7876" t="s">
        <v>8197</v>
      </c>
    </row>
    <row r="7877">
      <c r="S7877" t="s">
        <v>8198</v>
      </c>
    </row>
    <row r="7878">
      <c r="S7878" t="s">
        <v>8199</v>
      </c>
    </row>
    <row r="7879">
      <c r="S7879" t="s">
        <v>8200</v>
      </c>
    </row>
    <row r="7880">
      <c r="S7880" t="s">
        <v>8201</v>
      </c>
    </row>
    <row r="7881">
      <c r="S7881" t="s">
        <v>8202</v>
      </c>
    </row>
    <row r="7882">
      <c r="S7882" t="s">
        <v>8203</v>
      </c>
    </row>
    <row r="7883">
      <c r="S7883" t="s">
        <v>8204</v>
      </c>
    </row>
    <row r="7884">
      <c r="S7884" t="s">
        <v>8205</v>
      </c>
    </row>
    <row r="7885">
      <c r="S7885" t="s">
        <v>8206</v>
      </c>
    </row>
    <row r="7886">
      <c r="S7886" t="s">
        <v>8207</v>
      </c>
    </row>
    <row r="7887">
      <c r="S7887" t="s">
        <v>8208</v>
      </c>
    </row>
    <row r="7888">
      <c r="S7888" t="s">
        <v>8209</v>
      </c>
    </row>
    <row r="7889">
      <c r="S7889" t="s">
        <v>8210</v>
      </c>
    </row>
    <row r="7890">
      <c r="S7890" t="s">
        <v>8211</v>
      </c>
    </row>
    <row r="7891">
      <c r="S7891" t="s">
        <v>8212</v>
      </c>
    </row>
    <row r="7892">
      <c r="S7892" t="s">
        <v>8213</v>
      </c>
    </row>
    <row r="7893">
      <c r="S7893" t="s">
        <v>8214</v>
      </c>
    </row>
    <row r="7894">
      <c r="S7894" t="s">
        <v>8215</v>
      </c>
    </row>
    <row r="7895">
      <c r="S7895" t="s">
        <v>8216</v>
      </c>
    </row>
    <row r="7896">
      <c r="S7896" t="s">
        <v>8217</v>
      </c>
    </row>
    <row r="7897">
      <c r="S7897" t="s">
        <v>8218</v>
      </c>
    </row>
    <row r="7898">
      <c r="S7898" t="s">
        <v>8219</v>
      </c>
    </row>
    <row r="7899">
      <c r="S7899" t="s">
        <v>8220</v>
      </c>
    </row>
    <row r="7900">
      <c r="S7900" t="s">
        <v>8221</v>
      </c>
    </row>
    <row r="7901">
      <c r="S7901" t="s">
        <v>8222</v>
      </c>
    </row>
    <row r="7902">
      <c r="S7902" t="s">
        <v>8223</v>
      </c>
    </row>
    <row r="7903">
      <c r="S7903" t="s">
        <v>8224</v>
      </c>
    </row>
    <row r="7904">
      <c r="S7904" t="s">
        <v>8225</v>
      </c>
    </row>
    <row r="7905">
      <c r="S7905" t="s">
        <v>8226</v>
      </c>
    </row>
    <row r="7906">
      <c r="S7906" t="s">
        <v>8227</v>
      </c>
    </row>
    <row r="7907">
      <c r="S7907" t="s">
        <v>8228</v>
      </c>
    </row>
    <row r="7908">
      <c r="S7908" t="s">
        <v>8229</v>
      </c>
    </row>
    <row r="7909">
      <c r="S7909" t="s">
        <v>8230</v>
      </c>
    </row>
    <row r="7910">
      <c r="S7910" t="s">
        <v>8231</v>
      </c>
    </row>
    <row r="7911">
      <c r="S7911" t="s">
        <v>8232</v>
      </c>
    </row>
    <row r="7912">
      <c r="S7912" t="s">
        <v>8233</v>
      </c>
    </row>
    <row r="7913">
      <c r="S7913" t="s">
        <v>8234</v>
      </c>
    </row>
    <row r="7914">
      <c r="S7914" t="s">
        <v>8235</v>
      </c>
    </row>
    <row r="7915">
      <c r="S7915" t="s">
        <v>8236</v>
      </c>
    </row>
    <row r="7916">
      <c r="S7916" t="s">
        <v>8237</v>
      </c>
    </row>
    <row r="7917">
      <c r="S7917" t="s">
        <v>8238</v>
      </c>
    </row>
    <row r="7918">
      <c r="S7918" t="s">
        <v>8239</v>
      </c>
    </row>
    <row r="7919">
      <c r="S7919" t="s">
        <v>8240</v>
      </c>
    </row>
    <row r="7920">
      <c r="S7920" t="s">
        <v>8241</v>
      </c>
    </row>
    <row r="7921">
      <c r="S7921" t="s">
        <v>8242</v>
      </c>
    </row>
    <row r="7922">
      <c r="S7922" t="s">
        <v>8243</v>
      </c>
    </row>
    <row r="7923">
      <c r="S7923" t="s">
        <v>8244</v>
      </c>
    </row>
    <row r="7924">
      <c r="S7924" t="s">
        <v>8245</v>
      </c>
    </row>
    <row r="7925">
      <c r="S7925" t="s">
        <v>8246</v>
      </c>
    </row>
    <row r="7926">
      <c r="S7926" t="s">
        <v>8247</v>
      </c>
    </row>
    <row r="7927">
      <c r="S7927" t="s">
        <v>8248</v>
      </c>
    </row>
    <row r="7928">
      <c r="S7928" t="s">
        <v>8249</v>
      </c>
    </row>
    <row r="7929">
      <c r="S7929" t="s">
        <v>8250</v>
      </c>
    </row>
    <row r="7930">
      <c r="S7930" t="s">
        <v>8251</v>
      </c>
    </row>
    <row r="7931">
      <c r="S7931" t="s">
        <v>8252</v>
      </c>
    </row>
    <row r="7932">
      <c r="S7932" t="s">
        <v>8252</v>
      </c>
    </row>
    <row r="7933">
      <c r="S7933" t="s">
        <v>8253</v>
      </c>
    </row>
    <row r="7934">
      <c r="S7934" t="s">
        <v>8254</v>
      </c>
    </row>
    <row r="7935">
      <c r="S7935" t="s">
        <v>8255</v>
      </c>
    </row>
    <row r="7936">
      <c r="S7936" t="s">
        <v>8256</v>
      </c>
    </row>
    <row r="7937">
      <c r="S7937" t="s">
        <v>8257</v>
      </c>
    </row>
    <row r="7938">
      <c r="S7938" t="s">
        <v>8258</v>
      </c>
    </row>
    <row r="7939">
      <c r="S7939" t="s">
        <v>8259</v>
      </c>
    </row>
    <row r="7940">
      <c r="S7940" t="s">
        <v>8260</v>
      </c>
    </row>
    <row r="7941">
      <c r="S7941" t="s">
        <v>8260</v>
      </c>
    </row>
    <row r="7942">
      <c r="S7942" t="s">
        <v>8261</v>
      </c>
    </row>
    <row r="7943">
      <c r="S7943" t="s">
        <v>8262</v>
      </c>
    </row>
    <row r="7944">
      <c r="S7944" t="s">
        <v>8263</v>
      </c>
    </row>
    <row r="7945">
      <c r="S7945" t="s">
        <v>8264</v>
      </c>
    </row>
    <row r="7946">
      <c r="S7946" t="s">
        <v>8265</v>
      </c>
    </row>
    <row r="7947">
      <c r="S7947" t="s">
        <v>8266</v>
      </c>
    </row>
    <row r="7948">
      <c r="S7948" t="s">
        <v>8267</v>
      </c>
    </row>
    <row r="7949">
      <c r="S7949" t="s">
        <v>8268</v>
      </c>
    </row>
    <row r="7950">
      <c r="S7950" t="s">
        <v>8269</v>
      </c>
    </row>
    <row r="7951">
      <c r="S7951" t="s">
        <v>8270</v>
      </c>
    </row>
    <row r="7952">
      <c r="S7952" t="s">
        <v>8271</v>
      </c>
    </row>
    <row r="7953">
      <c r="S7953" t="s">
        <v>8272</v>
      </c>
    </row>
    <row r="7954">
      <c r="S7954" t="s">
        <v>8273</v>
      </c>
    </row>
    <row r="7955">
      <c r="S7955" t="s">
        <v>8274</v>
      </c>
    </row>
    <row r="7956">
      <c r="S7956" t="s">
        <v>8275</v>
      </c>
    </row>
    <row r="7957">
      <c r="S7957" t="s">
        <v>8276</v>
      </c>
    </row>
    <row r="7958">
      <c r="S7958" t="s">
        <v>8277</v>
      </c>
    </row>
    <row r="7959">
      <c r="S7959" t="s">
        <v>8278</v>
      </c>
    </row>
    <row r="7960">
      <c r="S7960" t="s">
        <v>8279</v>
      </c>
    </row>
    <row r="7961">
      <c r="S7961" t="s">
        <v>8280</v>
      </c>
    </row>
    <row r="7962">
      <c r="S7962" t="s">
        <v>8281</v>
      </c>
    </row>
    <row r="7963">
      <c r="S7963" t="s">
        <v>8282</v>
      </c>
    </row>
    <row r="7964">
      <c r="S7964" t="s">
        <v>8283</v>
      </c>
    </row>
    <row r="7965">
      <c r="S7965" t="s">
        <v>8284</v>
      </c>
    </row>
    <row r="7966">
      <c r="S7966" t="s">
        <v>8285</v>
      </c>
    </row>
    <row r="7967">
      <c r="S7967" t="s">
        <v>8286</v>
      </c>
    </row>
    <row r="7968">
      <c r="S7968" t="s">
        <v>8287</v>
      </c>
    </row>
    <row r="7969">
      <c r="S7969" t="s">
        <v>8288</v>
      </c>
    </row>
    <row r="7970">
      <c r="S7970" t="s">
        <v>8289</v>
      </c>
    </row>
    <row r="7971">
      <c r="S7971" t="s">
        <v>8290</v>
      </c>
    </row>
    <row r="7972">
      <c r="S7972" t="s">
        <v>8291</v>
      </c>
    </row>
    <row r="7973">
      <c r="S7973" t="s">
        <v>8292</v>
      </c>
    </row>
    <row r="7974">
      <c r="S7974" t="s">
        <v>8293</v>
      </c>
    </row>
    <row r="7975">
      <c r="S7975" t="s">
        <v>8294</v>
      </c>
    </row>
    <row r="7976">
      <c r="S7976" t="s">
        <v>8295</v>
      </c>
    </row>
    <row r="7977">
      <c r="S7977" t="s">
        <v>8296</v>
      </c>
    </row>
    <row r="7978">
      <c r="S7978" t="s">
        <v>8297</v>
      </c>
    </row>
    <row r="7979">
      <c r="S7979" t="s">
        <v>8298</v>
      </c>
    </row>
    <row r="7980">
      <c r="S7980" t="s">
        <v>8298</v>
      </c>
    </row>
    <row r="7981">
      <c r="S7981" t="s">
        <v>8299</v>
      </c>
    </row>
    <row r="7982">
      <c r="S7982" t="s">
        <v>8300</v>
      </c>
    </row>
    <row r="7983">
      <c r="S7983" t="s">
        <v>8301</v>
      </c>
    </row>
    <row r="7984">
      <c r="S7984" t="s">
        <v>8302</v>
      </c>
    </row>
    <row r="7985">
      <c r="S7985" t="s">
        <v>8303</v>
      </c>
    </row>
    <row r="7986">
      <c r="S7986" t="s">
        <v>8304</v>
      </c>
    </row>
    <row r="7987">
      <c r="S7987" t="s">
        <v>8305</v>
      </c>
    </row>
    <row r="7988">
      <c r="S7988" t="s">
        <v>8306</v>
      </c>
    </row>
    <row r="7989">
      <c r="S7989" t="s">
        <v>8307</v>
      </c>
    </row>
    <row r="7990">
      <c r="S7990" t="s">
        <v>8308</v>
      </c>
    </row>
    <row r="7991">
      <c r="S7991" t="s">
        <v>8309</v>
      </c>
    </row>
    <row r="7992">
      <c r="S7992" t="s">
        <v>8310</v>
      </c>
    </row>
    <row r="7993">
      <c r="S7993" t="s">
        <v>8311</v>
      </c>
    </row>
    <row r="7994">
      <c r="S7994" t="s">
        <v>8312</v>
      </c>
    </row>
    <row r="7995">
      <c r="S7995" t="s">
        <v>8313</v>
      </c>
    </row>
    <row r="7996">
      <c r="S7996" t="s">
        <v>8314</v>
      </c>
    </row>
    <row r="7997">
      <c r="S7997" t="s">
        <v>8315</v>
      </c>
    </row>
    <row r="7998">
      <c r="S7998" t="s">
        <v>8316</v>
      </c>
    </row>
    <row r="7999">
      <c r="S7999" t="s">
        <v>8317</v>
      </c>
    </row>
    <row r="8000">
      <c r="S8000" t="s">
        <v>8318</v>
      </c>
    </row>
    <row r="8001">
      <c r="S8001" t="s">
        <v>8319</v>
      </c>
    </row>
    <row r="8002">
      <c r="S8002" t="s">
        <v>8320</v>
      </c>
    </row>
    <row r="8003">
      <c r="S8003" t="s">
        <v>8321</v>
      </c>
    </row>
    <row r="8004">
      <c r="S8004" t="s">
        <v>8322</v>
      </c>
    </row>
    <row r="8005">
      <c r="S8005" t="s">
        <v>8323</v>
      </c>
    </row>
    <row r="8006">
      <c r="S8006" t="s">
        <v>8324</v>
      </c>
    </row>
    <row r="8007">
      <c r="S8007" t="s">
        <v>8325</v>
      </c>
    </row>
    <row r="8008">
      <c r="S8008" t="s">
        <v>8326</v>
      </c>
    </row>
    <row r="8009">
      <c r="S8009" t="s">
        <v>8327</v>
      </c>
    </row>
    <row r="8010">
      <c r="S8010" t="s">
        <v>8328</v>
      </c>
    </row>
    <row r="8011">
      <c r="S8011" t="s">
        <v>8329</v>
      </c>
    </row>
    <row r="8012">
      <c r="S8012" t="s">
        <v>8330</v>
      </c>
    </row>
    <row r="8013">
      <c r="S8013" t="s">
        <v>8331</v>
      </c>
    </row>
    <row r="8014">
      <c r="S8014" t="s">
        <v>8332</v>
      </c>
    </row>
    <row r="8015">
      <c r="S8015" t="s">
        <v>8333</v>
      </c>
    </row>
    <row r="8016">
      <c r="S8016" t="s">
        <v>8334</v>
      </c>
    </row>
    <row r="8017">
      <c r="S8017" t="s">
        <v>8335</v>
      </c>
    </row>
    <row r="8018">
      <c r="S8018" t="s">
        <v>8336</v>
      </c>
    </row>
    <row r="8019">
      <c r="S8019" t="s">
        <v>8337</v>
      </c>
    </row>
    <row r="8020">
      <c r="S8020" t="s">
        <v>8338</v>
      </c>
    </row>
    <row r="8021">
      <c r="S8021" t="s">
        <v>8339</v>
      </c>
    </row>
    <row r="8022">
      <c r="S8022" t="s">
        <v>8340</v>
      </c>
    </row>
    <row r="8023">
      <c r="S8023" t="s">
        <v>8341</v>
      </c>
    </row>
    <row r="8024">
      <c r="S8024" t="s">
        <v>8342</v>
      </c>
    </row>
    <row r="8025">
      <c r="S8025" t="s">
        <v>8343</v>
      </c>
    </row>
    <row r="8026">
      <c r="S8026" t="s">
        <v>8344</v>
      </c>
    </row>
    <row r="8027">
      <c r="S8027" t="s">
        <v>8345</v>
      </c>
    </row>
    <row r="8028">
      <c r="S8028" t="s">
        <v>8346</v>
      </c>
    </row>
    <row r="8029">
      <c r="S8029" t="s">
        <v>8347</v>
      </c>
    </row>
    <row r="8030">
      <c r="S8030" t="s">
        <v>8348</v>
      </c>
    </row>
    <row r="8031">
      <c r="S8031" t="s">
        <v>8349</v>
      </c>
    </row>
    <row r="8032">
      <c r="S8032" t="s">
        <v>8350</v>
      </c>
    </row>
    <row r="8033">
      <c r="S8033" t="s">
        <v>8351</v>
      </c>
    </row>
    <row r="8034">
      <c r="S8034" t="s">
        <v>8352</v>
      </c>
    </row>
    <row r="8035">
      <c r="S8035" t="s">
        <v>8353</v>
      </c>
    </row>
    <row r="8036">
      <c r="S8036" t="s">
        <v>8354</v>
      </c>
    </row>
    <row r="8037">
      <c r="S8037" t="s">
        <v>8355</v>
      </c>
    </row>
    <row r="8038">
      <c r="S8038" t="s">
        <v>8356</v>
      </c>
    </row>
    <row r="8039">
      <c r="S8039" t="s">
        <v>8357</v>
      </c>
    </row>
    <row r="8040">
      <c r="S8040" t="s">
        <v>8358</v>
      </c>
    </row>
    <row r="8041">
      <c r="S8041" t="s">
        <v>8359</v>
      </c>
    </row>
    <row r="8042">
      <c r="S8042" t="s">
        <v>8360</v>
      </c>
    </row>
    <row r="8043">
      <c r="S8043" t="s">
        <v>8361</v>
      </c>
    </row>
    <row r="8044">
      <c r="S8044" t="s">
        <v>8362</v>
      </c>
    </row>
    <row r="8045">
      <c r="S8045" t="s">
        <v>8363</v>
      </c>
    </row>
    <row r="8046">
      <c r="S8046" t="s">
        <v>8364</v>
      </c>
    </row>
    <row r="8047">
      <c r="S8047" t="s">
        <v>8365</v>
      </c>
    </row>
    <row r="8048">
      <c r="S8048" t="s">
        <v>8366</v>
      </c>
    </row>
    <row r="8049">
      <c r="S8049" t="s">
        <v>8367</v>
      </c>
    </row>
    <row r="8050">
      <c r="S8050" t="s">
        <v>8368</v>
      </c>
    </row>
    <row r="8051">
      <c r="S8051" t="s">
        <v>8369</v>
      </c>
    </row>
    <row r="8052">
      <c r="S8052" t="s">
        <v>8370</v>
      </c>
    </row>
    <row r="8053">
      <c r="S8053" t="s">
        <v>8371</v>
      </c>
    </row>
    <row r="8054">
      <c r="S8054" t="s">
        <v>8372</v>
      </c>
    </row>
    <row r="8055">
      <c r="S8055" t="s">
        <v>8373</v>
      </c>
    </row>
    <row r="8056">
      <c r="S8056" t="s">
        <v>8374</v>
      </c>
    </row>
    <row r="8057">
      <c r="S8057" t="s">
        <v>8375</v>
      </c>
    </row>
    <row r="8058">
      <c r="S8058" t="s">
        <v>8376</v>
      </c>
    </row>
    <row r="8059">
      <c r="S8059" t="s">
        <v>8377</v>
      </c>
    </row>
    <row r="8060">
      <c r="S8060" t="s">
        <v>8378</v>
      </c>
    </row>
    <row r="8061">
      <c r="S8061" t="s">
        <v>8379</v>
      </c>
    </row>
    <row r="8062">
      <c r="S8062" t="s">
        <v>8380</v>
      </c>
    </row>
    <row r="8063">
      <c r="S8063" t="s">
        <v>8381</v>
      </c>
    </row>
    <row r="8064">
      <c r="S8064" t="s">
        <v>8382</v>
      </c>
    </row>
    <row r="8065">
      <c r="S8065" t="s">
        <v>8383</v>
      </c>
    </row>
    <row r="8066">
      <c r="S8066" t="s">
        <v>8384</v>
      </c>
    </row>
    <row r="8067">
      <c r="S8067" t="s">
        <v>8384</v>
      </c>
    </row>
    <row r="8068">
      <c r="S8068" t="s">
        <v>8385</v>
      </c>
    </row>
    <row r="8069">
      <c r="S8069" t="s">
        <v>8386</v>
      </c>
    </row>
    <row r="8070">
      <c r="S8070" t="s">
        <v>8387</v>
      </c>
    </row>
    <row r="8071">
      <c r="S8071" t="s">
        <v>8388</v>
      </c>
    </row>
    <row r="8072">
      <c r="S8072" t="s">
        <v>8389</v>
      </c>
    </row>
    <row r="8073">
      <c r="S8073" t="s">
        <v>8389</v>
      </c>
    </row>
    <row r="8074">
      <c r="S8074" t="s">
        <v>8390</v>
      </c>
    </row>
    <row r="8075">
      <c r="S8075" t="s">
        <v>8391</v>
      </c>
    </row>
    <row r="8076">
      <c r="S8076" t="s">
        <v>8392</v>
      </c>
    </row>
    <row r="8077">
      <c r="S8077" t="s">
        <v>8393</v>
      </c>
    </row>
    <row r="8078">
      <c r="S8078" t="s">
        <v>8394</v>
      </c>
    </row>
    <row r="8079">
      <c r="S8079" t="s">
        <v>8395</v>
      </c>
    </row>
    <row r="8080">
      <c r="S8080" t="s">
        <v>8396</v>
      </c>
    </row>
    <row r="8081">
      <c r="S8081" t="s">
        <v>8397</v>
      </c>
    </row>
    <row r="8082">
      <c r="S8082" t="s">
        <v>8398</v>
      </c>
    </row>
    <row r="8083">
      <c r="S8083" t="s">
        <v>8399</v>
      </c>
    </row>
    <row r="8084">
      <c r="S8084" t="s">
        <v>8400</v>
      </c>
    </row>
    <row r="8085">
      <c r="S8085" t="s">
        <v>8401</v>
      </c>
    </row>
    <row r="8086">
      <c r="S8086" t="s">
        <v>8402</v>
      </c>
    </row>
    <row r="8087">
      <c r="S8087" t="s">
        <v>8403</v>
      </c>
    </row>
    <row r="8088">
      <c r="S8088" t="s">
        <v>8404</v>
      </c>
    </row>
    <row r="8089">
      <c r="S8089" t="s">
        <v>8405</v>
      </c>
    </row>
    <row r="8090">
      <c r="S8090" t="s">
        <v>8406</v>
      </c>
    </row>
    <row r="8091">
      <c r="S8091" t="s">
        <v>8407</v>
      </c>
    </row>
    <row r="8092">
      <c r="S8092" t="s">
        <v>8408</v>
      </c>
    </row>
    <row r="8093">
      <c r="S8093" t="s">
        <v>8409</v>
      </c>
    </row>
    <row r="8094">
      <c r="S8094" t="s">
        <v>8410</v>
      </c>
    </row>
    <row r="8095">
      <c r="S8095" t="s">
        <v>8411</v>
      </c>
    </row>
    <row r="8096">
      <c r="S8096" t="s">
        <v>8412</v>
      </c>
    </row>
    <row r="8097">
      <c r="S8097" t="s">
        <v>8413</v>
      </c>
    </row>
    <row r="8098">
      <c r="S8098" t="s">
        <v>8414</v>
      </c>
    </row>
    <row r="8099">
      <c r="S8099" t="s">
        <v>8415</v>
      </c>
    </row>
    <row r="8100">
      <c r="S8100" t="s">
        <v>8416</v>
      </c>
    </row>
    <row r="8101">
      <c r="S8101" t="s">
        <v>8417</v>
      </c>
    </row>
    <row r="8102">
      <c r="S8102" t="s">
        <v>8417</v>
      </c>
    </row>
    <row r="8103">
      <c r="S8103" t="s">
        <v>8418</v>
      </c>
    </row>
    <row r="8104">
      <c r="S8104" t="s">
        <v>8419</v>
      </c>
    </row>
    <row r="8105">
      <c r="S8105" t="s">
        <v>8420</v>
      </c>
    </row>
    <row r="8106">
      <c r="S8106" t="s">
        <v>8421</v>
      </c>
    </row>
    <row r="8107">
      <c r="S8107" t="s">
        <v>8422</v>
      </c>
    </row>
    <row r="8108">
      <c r="S8108" t="s">
        <v>8423</v>
      </c>
    </row>
    <row r="8109">
      <c r="S8109" t="s">
        <v>8424</v>
      </c>
    </row>
    <row r="8110">
      <c r="S8110" t="s">
        <v>8425</v>
      </c>
    </row>
    <row r="8111">
      <c r="S8111" t="s">
        <v>8426</v>
      </c>
    </row>
    <row r="8112">
      <c r="S8112" t="s">
        <v>8427</v>
      </c>
    </row>
    <row r="8113">
      <c r="S8113" t="s">
        <v>8428</v>
      </c>
    </row>
    <row r="8114">
      <c r="S8114" t="s">
        <v>8429</v>
      </c>
    </row>
    <row r="8115">
      <c r="S8115" t="s">
        <v>8430</v>
      </c>
    </row>
    <row r="8116">
      <c r="S8116" t="s">
        <v>8431</v>
      </c>
    </row>
    <row r="8117">
      <c r="S8117" t="s">
        <v>8432</v>
      </c>
    </row>
    <row r="8118">
      <c r="S8118" t="s">
        <v>8433</v>
      </c>
    </row>
    <row r="8119">
      <c r="S8119" t="s">
        <v>8434</v>
      </c>
    </row>
    <row r="8120">
      <c r="S8120" t="s">
        <v>8435</v>
      </c>
    </row>
    <row r="8121">
      <c r="S8121" t="s">
        <v>8436</v>
      </c>
    </row>
    <row r="8122">
      <c r="S8122" t="s">
        <v>8437</v>
      </c>
    </row>
    <row r="8123">
      <c r="S8123" t="s">
        <v>8438</v>
      </c>
    </row>
    <row r="8124">
      <c r="S8124" t="s">
        <v>8439</v>
      </c>
    </row>
    <row r="8125">
      <c r="S8125" t="s">
        <v>8440</v>
      </c>
    </row>
    <row r="8126">
      <c r="S8126" t="s">
        <v>8441</v>
      </c>
    </row>
    <row r="8127">
      <c r="S8127" t="s">
        <v>8442</v>
      </c>
    </row>
    <row r="8128">
      <c r="S8128" t="s">
        <v>8443</v>
      </c>
    </row>
    <row r="8129">
      <c r="S8129" t="s">
        <v>8444</v>
      </c>
    </row>
    <row r="8130">
      <c r="S8130" t="s">
        <v>8445</v>
      </c>
    </row>
    <row r="8131">
      <c r="S8131" t="s">
        <v>8446</v>
      </c>
    </row>
    <row r="8132">
      <c r="S8132" t="s">
        <v>8447</v>
      </c>
    </row>
    <row r="8133">
      <c r="S8133" t="s">
        <v>8447</v>
      </c>
    </row>
    <row r="8134">
      <c r="S8134" t="s">
        <v>8448</v>
      </c>
    </row>
    <row r="8135">
      <c r="S8135" t="s">
        <v>8449</v>
      </c>
    </row>
    <row r="8136">
      <c r="S8136" t="s">
        <v>8450</v>
      </c>
    </row>
    <row r="8137">
      <c r="S8137" t="s">
        <v>8450</v>
      </c>
    </row>
    <row r="8138">
      <c r="S8138" t="s">
        <v>8451</v>
      </c>
    </row>
    <row r="8139">
      <c r="S8139" t="s">
        <v>8452</v>
      </c>
    </row>
    <row r="8140">
      <c r="S8140" t="s">
        <v>8453</v>
      </c>
    </row>
    <row r="8141">
      <c r="S8141" t="s">
        <v>8454</v>
      </c>
    </row>
    <row r="8142">
      <c r="S8142" t="s">
        <v>8455</v>
      </c>
    </row>
    <row r="8143">
      <c r="S8143" t="s">
        <v>8456</v>
      </c>
    </row>
    <row r="8144">
      <c r="S8144" t="s">
        <v>8457</v>
      </c>
    </row>
    <row r="8145">
      <c r="S8145" t="s">
        <v>8458</v>
      </c>
    </row>
    <row r="8146">
      <c r="S8146" t="s">
        <v>8459</v>
      </c>
    </row>
    <row r="8147">
      <c r="S8147" t="s">
        <v>8460</v>
      </c>
    </row>
    <row r="8148">
      <c r="S8148" t="s">
        <v>8461</v>
      </c>
    </row>
    <row r="8149">
      <c r="S8149" t="s">
        <v>8462</v>
      </c>
    </row>
    <row r="8150">
      <c r="S8150" t="s">
        <v>8463</v>
      </c>
    </row>
    <row r="8151">
      <c r="S8151" t="s">
        <v>8464</v>
      </c>
    </row>
    <row r="8152">
      <c r="S8152" t="s">
        <v>8465</v>
      </c>
    </row>
    <row r="8153">
      <c r="S8153" t="s">
        <v>8466</v>
      </c>
    </row>
    <row r="8154">
      <c r="S8154" t="s">
        <v>8467</v>
      </c>
    </row>
    <row r="8155">
      <c r="S8155" t="s">
        <v>8468</v>
      </c>
    </row>
    <row r="8156">
      <c r="S8156" t="s">
        <v>8469</v>
      </c>
    </row>
    <row r="8157">
      <c r="S8157" t="s">
        <v>8470</v>
      </c>
    </row>
    <row r="8158">
      <c r="S8158" t="s">
        <v>8471</v>
      </c>
    </row>
    <row r="8159">
      <c r="S8159" t="s">
        <v>8472</v>
      </c>
    </row>
    <row r="8160">
      <c r="S8160" t="s">
        <v>8472</v>
      </c>
    </row>
    <row r="8161">
      <c r="S8161" t="s">
        <v>8473</v>
      </c>
    </row>
    <row r="8162">
      <c r="S8162" t="s">
        <v>8474</v>
      </c>
    </row>
    <row r="8163">
      <c r="S8163" t="s">
        <v>8474</v>
      </c>
    </row>
    <row r="8164">
      <c r="S8164" t="s">
        <v>8474</v>
      </c>
    </row>
    <row r="8165">
      <c r="S8165" t="s">
        <v>8474</v>
      </c>
    </row>
    <row r="8166">
      <c r="S8166" t="s">
        <v>8474</v>
      </c>
    </row>
    <row r="8167">
      <c r="S8167" t="s">
        <v>8475</v>
      </c>
    </row>
    <row r="8168">
      <c r="S8168" t="s">
        <v>8476</v>
      </c>
    </row>
    <row r="8169">
      <c r="S8169" t="s">
        <v>8477</v>
      </c>
    </row>
    <row r="8170">
      <c r="S8170" t="s">
        <v>8478</v>
      </c>
    </row>
    <row r="8171">
      <c r="S8171" t="s">
        <v>8479</v>
      </c>
    </row>
    <row r="8172">
      <c r="S8172" t="s">
        <v>8480</v>
      </c>
    </row>
    <row r="8173">
      <c r="S8173" t="s">
        <v>8481</v>
      </c>
    </row>
    <row r="8174">
      <c r="S8174" t="s">
        <v>8482</v>
      </c>
    </row>
    <row r="8175">
      <c r="S8175" t="s">
        <v>8483</v>
      </c>
    </row>
    <row r="8176">
      <c r="S8176" t="s">
        <v>8484</v>
      </c>
    </row>
    <row r="8177">
      <c r="S8177" t="s">
        <v>8485</v>
      </c>
    </row>
    <row r="8178">
      <c r="S8178" t="s">
        <v>8486</v>
      </c>
    </row>
    <row r="8179">
      <c r="S8179" t="s">
        <v>8487</v>
      </c>
    </row>
    <row r="8180">
      <c r="S8180" t="s">
        <v>8488</v>
      </c>
    </row>
    <row r="8181">
      <c r="S8181" t="s">
        <v>8489</v>
      </c>
    </row>
    <row r="8182">
      <c r="S8182" t="s">
        <v>8490</v>
      </c>
    </row>
    <row r="8183">
      <c r="S8183" t="s">
        <v>8491</v>
      </c>
    </row>
    <row r="8184">
      <c r="S8184" t="s">
        <v>8492</v>
      </c>
    </row>
    <row r="8185">
      <c r="S8185" t="s">
        <v>8493</v>
      </c>
    </row>
    <row r="8186">
      <c r="S8186" t="s">
        <v>8494</v>
      </c>
    </row>
    <row r="8187">
      <c r="S8187" t="s">
        <v>8495</v>
      </c>
    </row>
    <row r="8188">
      <c r="S8188" t="s">
        <v>8496</v>
      </c>
    </row>
    <row r="8189">
      <c r="S8189" t="s">
        <v>8496</v>
      </c>
    </row>
    <row r="8190">
      <c r="S8190" t="s">
        <v>8496</v>
      </c>
    </row>
    <row r="8191">
      <c r="S8191" t="s">
        <v>8496</v>
      </c>
    </row>
    <row r="8192">
      <c r="S8192" t="s">
        <v>8497</v>
      </c>
    </row>
    <row r="8193">
      <c r="S8193" t="s">
        <v>8498</v>
      </c>
    </row>
    <row r="8194">
      <c r="S8194" t="s">
        <v>8499</v>
      </c>
    </row>
    <row r="8195">
      <c r="S8195" t="s">
        <v>8500</v>
      </c>
    </row>
    <row r="8196">
      <c r="S8196" t="s">
        <v>8501</v>
      </c>
    </row>
    <row r="8197">
      <c r="S8197" t="s">
        <v>8502</v>
      </c>
    </row>
    <row r="8198">
      <c r="S8198" t="s">
        <v>8503</v>
      </c>
    </row>
    <row r="8199">
      <c r="S8199" t="s">
        <v>8504</v>
      </c>
    </row>
    <row r="8200">
      <c r="S8200" t="s">
        <v>8505</v>
      </c>
    </row>
    <row r="8201">
      <c r="S8201" t="s">
        <v>8506</v>
      </c>
    </row>
    <row r="8202">
      <c r="S8202" t="s">
        <v>8507</v>
      </c>
    </row>
    <row r="8203">
      <c r="S8203" t="s">
        <v>8508</v>
      </c>
    </row>
    <row r="8204">
      <c r="S8204" t="s">
        <v>8509</v>
      </c>
    </row>
    <row r="8205">
      <c r="S8205" t="s">
        <v>8510</v>
      </c>
    </row>
    <row r="8206">
      <c r="S8206" t="s">
        <v>8511</v>
      </c>
    </row>
    <row r="8207">
      <c r="S8207" t="s">
        <v>8512</v>
      </c>
    </row>
    <row r="8208">
      <c r="S8208" t="s">
        <v>8513</v>
      </c>
    </row>
    <row r="8209">
      <c r="S8209" t="s">
        <v>8514</v>
      </c>
    </row>
    <row r="8210">
      <c r="S8210" t="s">
        <v>8515</v>
      </c>
    </row>
    <row r="8211">
      <c r="S8211" t="s">
        <v>8516</v>
      </c>
    </row>
    <row r="8212">
      <c r="S8212" t="s">
        <v>8517</v>
      </c>
    </row>
    <row r="8213">
      <c r="S8213" t="s">
        <v>8518</v>
      </c>
    </row>
    <row r="8214">
      <c r="S8214" t="s">
        <v>8519</v>
      </c>
    </row>
    <row r="8215">
      <c r="S8215" t="s">
        <v>8520</v>
      </c>
    </row>
    <row r="8216">
      <c r="S8216" t="s">
        <v>8521</v>
      </c>
    </row>
    <row r="8217">
      <c r="S8217" t="s">
        <v>8522</v>
      </c>
    </row>
    <row r="8218">
      <c r="S8218" t="s">
        <v>8523</v>
      </c>
    </row>
    <row r="8219">
      <c r="S8219" t="s">
        <v>8524</v>
      </c>
    </row>
    <row r="8220">
      <c r="S8220" t="s">
        <v>8525</v>
      </c>
    </row>
    <row r="8221">
      <c r="S8221" t="s">
        <v>8526</v>
      </c>
    </row>
    <row r="8222">
      <c r="S8222" t="s">
        <v>8527</v>
      </c>
    </row>
    <row r="8223">
      <c r="S8223" t="s">
        <v>8528</v>
      </c>
    </row>
    <row r="8224">
      <c r="S8224" t="s">
        <v>8529</v>
      </c>
    </row>
    <row r="8225">
      <c r="S8225" t="s">
        <v>8530</v>
      </c>
    </row>
    <row r="8226">
      <c r="S8226" t="s">
        <v>8531</v>
      </c>
    </row>
    <row r="8227">
      <c r="S8227" t="s">
        <v>8532</v>
      </c>
    </row>
    <row r="8228">
      <c r="S8228" t="s">
        <v>8533</v>
      </c>
    </row>
    <row r="8229">
      <c r="S8229" t="s">
        <v>8534</v>
      </c>
    </row>
    <row r="8230">
      <c r="S8230" t="s">
        <v>8535</v>
      </c>
    </row>
    <row r="8231">
      <c r="S8231" t="s">
        <v>8536</v>
      </c>
    </row>
    <row r="8232">
      <c r="S8232" t="s">
        <v>8537</v>
      </c>
    </row>
    <row r="8233">
      <c r="S8233" t="s">
        <v>8538</v>
      </c>
    </row>
    <row r="8234">
      <c r="S8234" t="s">
        <v>8539</v>
      </c>
    </row>
    <row r="8235">
      <c r="S8235" t="s">
        <v>8540</v>
      </c>
    </row>
    <row r="8236">
      <c r="S8236" t="s">
        <v>8541</v>
      </c>
    </row>
    <row r="8237">
      <c r="S8237" t="s">
        <v>8542</v>
      </c>
    </row>
    <row r="8238">
      <c r="S8238" t="s">
        <v>8543</v>
      </c>
    </row>
    <row r="8239">
      <c r="S8239" t="s">
        <v>8544</v>
      </c>
    </row>
    <row r="8240">
      <c r="S8240" t="s">
        <v>8545</v>
      </c>
    </row>
    <row r="8241">
      <c r="S8241" t="s">
        <v>8546</v>
      </c>
    </row>
    <row r="8242">
      <c r="S8242" t="s">
        <v>8547</v>
      </c>
    </row>
    <row r="8243">
      <c r="S8243" t="s">
        <v>8548</v>
      </c>
    </row>
    <row r="8244">
      <c r="S8244" t="s">
        <v>8549</v>
      </c>
    </row>
    <row r="8245">
      <c r="S8245" t="s">
        <v>8550</v>
      </c>
    </row>
    <row r="8246">
      <c r="S8246" t="s">
        <v>8551</v>
      </c>
    </row>
    <row r="8247">
      <c r="S8247" t="s">
        <v>8552</v>
      </c>
    </row>
    <row r="8248">
      <c r="S8248" t="s">
        <v>8553</v>
      </c>
    </row>
    <row r="8249">
      <c r="S8249" t="s">
        <v>8554</v>
      </c>
    </row>
    <row r="8250">
      <c r="S8250" t="s">
        <v>8555</v>
      </c>
    </row>
    <row r="8251">
      <c r="S8251" t="s">
        <v>8556</v>
      </c>
    </row>
    <row r="8252">
      <c r="S8252" t="s">
        <v>8557</v>
      </c>
    </row>
    <row r="8253">
      <c r="S8253" t="s">
        <v>8558</v>
      </c>
    </row>
    <row r="8254">
      <c r="S8254" t="s">
        <v>8559</v>
      </c>
    </row>
    <row r="8255">
      <c r="S8255" t="s">
        <v>8560</v>
      </c>
    </row>
    <row r="8256">
      <c r="S8256" t="s">
        <v>8561</v>
      </c>
    </row>
    <row r="8257">
      <c r="S8257" t="s">
        <v>8562</v>
      </c>
    </row>
    <row r="8258">
      <c r="S8258" t="s">
        <v>8563</v>
      </c>
    </row>
    <row r="8259">
      <c r="S8259" t="s">
        <v>8564</v>
      </c>
    </row>
    <row r="8260">
      <c r="S8260" t="s">
        <v>8565</v>
      </c>
    </row>
    <row r="8261">
      <c r="S8261" t="s">
        <v>8566</v>
      </c>
    </row>
    <row r="8262">
      <c r="S8262" t="s">
        <v>8567</v>
      </c>
    </row>
    <row r="8263">
      <c r="S8263" t="s">
        <v>8568</v>
      </c>
    </row>
    <row r="8264">
      <c r="S8264" t="s">
        <v>8569</v>
      </c>
    </row>
    <row r="8265">
      <c r="S8265" t="s">
        <v>8570</v>
      </c>
    </row>
    <row r="8266">
      <c r="S8266" t="s">
        <v>8571</v>
      </c>
    </row>
    <row r="8267">
      <c r="S8267" t="s">
        <v>8572</v>
      </c>
    </row>
    <row r="8268">
      <c r="S8268" t="s">
        <v>8573</v>
      </c>
    </row>
    <row r="8269">
      <c r="S8269" t="s">
        <v>8574</v>
      </c>
    </row>
    <row r="8270">
      <c r="S8270" t="s">
        <v>8575</v>
      </c>
    </row>
    <row r="8271">
      <c r="S8271" t="s">
        <v>8576</v>
      </c>
    </row>
    <row r="8272">
      <c r="S8272" t="s">
        <v>8577</v>
      </c>
    </row>
    <row r="8273">
      <c r="S8273" t="s">
        <v>8578</v>
      </c>
    </row>
    <row r="8274">
      <c r="S8274" t="s">
        <v>8579</v>
      </c>
    </row>
    <row r="8275">
      <c r="S8275" t="s">
        <v>8580</v>
      </c>
    </row>
    <row r="8276">
      <c r="S8276" t="s">
        <v>8581</v>
      </c>
    </row>
    <row r="8277">
      <c r="S8277" t="s">
        <v>8582</v>
      </c>
    </row>
    <row r="8278">
      <c r="S8278" t="s">
        <v>8583</v>
      </c>
    </row>
    <row r="8279">
      <c r="S8279" t="s">
        <v>8584</v>
      </c>
    </row>
    <row r="8280">
      <c r="S8280" t="s">
        <v>8585</v>
      </c>
    </row>
    <row r="8281">
      <c r="S8281" t="s">
        <v>8586</v>
      </c>
    </row>
    <row r="8282">
      <c r="S8282" t="s">
        <v>8587</v>
      </c>
    </row>
    <row r="8283">
      <c r="S8283" t="s">
        <v>8588</v>
      </c>
    </row>
    <row r="8284">
      <c r="S8284" t="s">
        <v>8589</v>
      </c>
    </row>
    <row r="8285">
      <c r="S8285" t="s">
        <v>8590</v>
      </c>
    </row>
    <row r="8286">
      <c r="S8286" t="s">
        <v>8591</v>
      </c>
    </row>
    <row r="8287">
      <c r="S8287" t="s">
        <v>8592</v>
      </c>
    </row>
    <row r="8288">
      <c r="S8288" t="s">
        <v>8593</v>
      </c>
    </row>
    <row r="8289">
      <c r="S8289" t="s">
        <v>8594</v>
      </c>
    </row>
    <row r="8290">
      <c r="S8290" t="s">
        <v>8595</v>
      </c>
    </row>
    <row r="8291">
      <c r="S8291" t="s">
        <v>8596</v>
      </c>
    </row>
    <row r="8292">
      <c r="S8292" t="s">
        <v>8597</v>
      </c>
    </row>
    <row r="8293">
      <c r="S8293" t="s">
        <v>8598</v>
      </c>
    </row>
    <row r="8294">
      <c r="S8294" t="s">
        <v>8599</v>
      </c>
    </row>
    <row r="8295">
      <c r="S8295" t="s">
        <v>8600</v>
      </c>
    </row>
    <row r="8296">
      <c r="S8296" t="s">
        <v>8601</v>
      </c>
    </row>
    <row r="8297">
      <c r="S8297" t="s">
        <v>8602</v>
      </c>
    </row>
    <row r="8298">
      <c r="S8298" t="s">
        <v>8603</v>
      </c>
    </row>
    <row r="8299">
      <c r="S8299" t="s">
        <v>8604</v>
      </c>
    </row>
    <row r="8300">
      <c r="S8300" t="s">
        <v>8605</v>
      </c>
    </row>
    <row r="8301">
      <c r="S8301" t="s">
        <v>8606</v>
      </c>
    </row>
    <row r="8302">
      <c r="S8302" t="s">
        <v>8607</v>
      </c>
    </row>
    <row r="8303">
      <c r="S8303" t="s">
        <v>8608</v>
      </c>
    </row>
    <row r="8304">
      <c r="S8304" t="s">
        <v>8609</v>
      </c>
    </row>
    <row r="8305">
      <c r="S8305" t="s">
        <v>8610</v>
      </c>
    </row>
    <row r="8306">
      <c r="S8306" t="s">
        <v>8611</v>
      </c>
    </row>
    <row r="8307">
      <c r="S8307" t="s">
        <v>8612</v>
      </c>
    </row>
    <row r="8308">
      <c r="S8308" t="s">
        <v>8613</v>
      </c>
    </row>
    <row r="8309">
      <c r="S8309" t="s">
        <v>8614</v>
      </c>
    </row>
    <row r="8310">
      <c r="S8310" t="s">
        <v>8615</v>
      </c>
    </row>
    <row r="8311">
      <c r="S8311" t="s">
        <v>8616</v>
      </c>
    </row>
    <row r="8312">
      <c r="S8312" t="s">
        <v>8617</v>
      </c>
    </row>
    <row r="8313">
      <c r="S8313" t="s">
        <v>8618</v>
      </c>
    </row>
    <row r="8314">
      <c r="S8314" t="s">
        <v>8619</v>
      </c>
    </row>
    <row r="8315">
      <c r="S8315" t="s">
        <v>8620</v>
      </c>
    </row>
    <row r="8316">
      <c r="S8316" t="s">
        <v>8621</v>
      </c>
    </row>
    <row r="8317">
      <c r="S8317" t="s">
        <v>8622</v>
      </c>
    </row>
    <row r="8318">
      <c r="S8318" t="s">
        <v>8623</v>
      </c>
    </row>
    <row r="8319">
      <c r="S8319" t="s">
        <v>8624</v>
      </c>
    </row>
    <row r="8320">
      <c r="S8320" t="s">
        <v>8625</v>
      </c>
    </row>
    <row r="8321">
      <c r="S8321" t="s">
        <v>8626</v>
      </c>
    </row>
    <row r="8322">
      <c r="S8322" t="s">
        <v>8627</v>
      </c>
    </row>
    <row r="8323">
      <c r="S8323" t="s">
        <v>8628</v>
      </c>
    </row>
    <row r="8324">
      <c r="S8324" t="s">
        <v>8629</v>
      </c>
    </row>
    <row r="8325">
      <c r="S8325" t="s">
        <v>8630</v>
      </c>
    </row>
    <row r="8326">
      <c r="S8326" t="s">
        <v>8631</v>
      </c>
    </row>
    <row r="8327">
      <c r="S8327" t="s">
        <v>8632</v>
      </c>
    </row>
    <row r="8328">
      <c r="S8328" t="s">
        <v>8633</v>
      </c>
    </row>
    <row r="8329">
      <c r="S8329" t="s">
        <v>8634</v>
      </c>
    </row>
    <row r="8330">
      <c r="S8330" t="s">
        <v>8635</v>
      </c>
    </row>
    <row r="8331">
      <c r="S8331" t="s">
        <v>8636</v>
      </c>
    </row>
    <row r="8332">
      <c r="S8332" t="s">
        <v>8637</v>
      </c>
    </row>
    <row r="8333">
      <c r="S8333" t="s">
        <v>8638</v>
      </c>
    </row>
    <row r="8334">
      <c r="S8334" t="s">
        <v>8639</v>
      </c>
    </row>
    <row r="8335">
      <c r="S8335" t="s">
        <v>8640</v>
      </c>
    </row>
    <row r="8336">
      <c r="S8336" t="s">
        <v>8641</v>
      </c>
    </row>
    <row r="8337">
      <c r="S8337" t="s">
        <v>8642</v>
      </c>
    </row>
    <row r="8338">
      <c r="S8338" t="s">
        <v>8643</v>
      </c>
    </row>
    <row r="8339">
      <c r="S8339" t="s">
        <v>8644</v>
      </c>
    </row>
    <row r="8340">
      <c r="S8340" t="s">
        <v>8645</v>
      </c>
    </row>
    <row r="8341">
      <c r="S8341" t="s">
        <v>8646</v>
      </c>
    </row>
    <row r="8342">
      <c r="S8342" t="s">
        <v>8647</v>
      </c>
    </row>
    <row r="8343">
      <c r="S8343" t="s">
        <v>8648</v>
      </c>
    </row>
    <row r="8344">
      <c r="S8344" t="s">
        <v>8649</v>
      </c>
    </row>
    <row r="8345">
      <c r="S8345" t="s">
        <v>8650</v>
      </c>
    </row>
    <row r="8346">
      <c r="S8346" t="s">
        <v>8651</v>
      </c>
    </row>
    <row r="8347">
      <c r="S8347" t="s">
        <v>8652</v>
      </c>
    </row>
    <row r="8348">
      <c r="S8348" t="s">
        <v>8653</v>
      </c>
    </row>
    <row r="8349">
      <c r="S8349" t="s">
        <v>8654</v>
      </c>
    </row>
    <row r="8350">
      <c r="S8350" t="s">
        <v>8655</v>
      </c>
    </row>
    <row r="8351">
      <c r="S8351" t="s">
        <v>8656</v>
      </c>
    </row>
    <row r="8352">
      <c r="S8352" t="s">
        <v>8657</v>
      </c>
    </row>
    <row r="8353">
      <c r="S8353" t="s">
        <v>8658</v>
      </c>
    </row>
    <row r="8354">
      <c r="S8354" t="s">
        <v>8659</v>
      </c>
    </row>
    <row r="8355">
      <c r="S8355" t="s">
        <v>8660</v>
      </c>
    </row>
    <row r="8356">
      <c r="S8356" t="s">
        <v>8661</v>
      </c>
    </row>
    <row r="8357">
      <c r="S8357" t="s">
        <v>8662</v>
      </c>
    </row>
    <row r="8358">
      <c r="S8358" t="s">
        <v>8663</v>
      </c>
    </row>
    <row r="8359">
      <c r="S8359" t="s">
        <v>8664</v>
      </c>
    </row>
    <row r="8360">
      <c r="S8360" t="s">
        <v>8665</v>
      </c>
    </row>
    <row r="8361">
      <c r="S8361" t="s">
        <v>8666</v>
      </c>
    </row>
    <row r="8362">
      <c r="S8362" t="s">
        <v>8667</v>
      </c>
    </row>
    <row r="8363">
      <c r="S8363" t="s">
        <v>8668</v>
      </c>
    </row>
    <row r="8364">
      <c r="S8364" t="s">
        <v>8669</v>
      </c>
    </row>
    <row r="8365">
      <c r="S8365" t="s">
        <v>8670</v>
      </c>
    </row>
    <row r="8366">
      <c r="S8366" t="s">
        <v>8671</v>
      </c>
    </row>
    <row r="8367">
      <c r="S8367" t="s">
        <v>8672</v>
      </c>
    </row>
    <row r="8368">
      <c r="S8368" t="s">
        <v>8673</v>
      </c>
    </row>
    <row r="8369">
      <c r="S8369" t="s">
        <v>8674</v>
      </c>
    </row>
    <row r="8370">
      <c r="S8370" t="s">
        <v>8675</v>
      </c>
    </row>
    <row r="8371">
      <c r="S8371" t="s">
        <v>8676</v>
      </c>
    </row>
    <row r="8372">
      <c r="S8372" t="s">
        <v>8677</v>
      </c>
    </row>
    <row r="8373">
      <c r="S8373" t="s">
        <v>8678</v>
      </c>
    </row>
    <row r="8374">
      <c r="S8374" t="s">
        <v>8679</v>
      </c>
    </row>
    <row r="8375">
      <c r="S8375" t="s">
        <v>8680</v>
      </c>
    </row>
    <row r="8376">
      <c r="S8376" t="s">
        <v>8681</v>
      </c>
    </row>
    <row r="8377">
      <c r="S8377" t="s">
        <v>8682</v>
      </c>
    </row>
    <row r="8378">
      <c r="S8378" t="s">
        <v>8683</v>
      </c>
    </row>
    <row r="8379">
      <c r="S8379" t="s">
        <v>8684</v>
      </c>
    </row>
    <row r="8380">
      <c r="S8380" t="s">
        <v>8685</v>
      </c>
    </row>
    <row r="8381">
      <c r="S8381" t="s">
        <v>8686</v>
      </c>
    </row>
    <row r="8382">
      <c r="S8382" t="s">
        <v>8687</v>
      </c>
    </row>
    <row r="8383">
      <c r="S8383" t="s">
        <v>8688</v>
      </c>
    </row>
    <row r="8384">
      <c r="S8384" t="s">
        <v>8689</v>
      </c>
    </row>
    <row r="8385">
      <c r="S8385" t="s">
        <v>8690</v>
      </c>
    </row>
    <row r="8386">
      <c r="S8386" t="s">
        <v>8691</v>
      </c>
    </row>
    <row r="8387">
      <c r="S8387" t="s">
        <v>8692</v>
      </c>
    </row>
    <row r="8388">
      <c r="S8388" t="s">
        <v>8693</v>
      </c>
    </row>
    <row r="8389">
      <c r="S8389" t="s">
        <v>8694</v>
      </c>
    </row>
    <row r="8390">
      <c r="S8390" t="s">
        <v>8695</v>
      </c>
    </row>
    <row r="8391">
      <c r="S8391" t="s">
        <v>8696</v>
      </c>
    </row>
    <row r="8392">
      <c r="S8392" t="s">
        <v>8697</v>
      </c>
    </row>
    <row r="8393">
      <c r="S8393" t="s">
        <v>8698</v>
      </c>
    </row>
    <row r="8394">
      <c r="S8394" t="s">
        <v>8699</v>
      </c>
    </row>
    <row r="8395">
      <c r="S8395" t="s">
        <v>8700</v>
      </c>
    </row>
    <row r="8396">
      <c r="S8396" t="s">
        <v>8701</v>
      </c>
    </row>
    <row r="8397">
      <c r="S8397" t="s">
        <v>8702</v>
      </c>
    </row>
    <row r="8398">
      <c r="S8398" t="s">
        <v>8703</v>
      </c>
    </row>
    <row r="8399">
      <c r="S8399" t="s">
        <v>8704</v>
      </c>
    </row>
    <row r="8400">
      <c r="S8400" t="s">
        <v>8705</v>
      </c>
    </row>
    <row r="8401">
      <c r="S8401" t="s">
        <v>8706</v>
      </c>
    </row>
    <row r="8402">
      <c r="S8402" t="s">
        <v>8706</v>
      </c>
    </row>
    <row r="8403">
      <c r="S8403" t="s">
        <v>8707</v>
      </c>
    </row>
    <row r="8404">
      <c r="S8404" t="s">
        <v>8708</v>
      </c>
    </row>
    <row r="8405">
      <c r="S8405" t="s">
        <v>8709</v>
      </c>
    </row>
    <row r="8406">
      <c r="S8406" t="s">
        <v>8710</v>
      </c>
    </row>
    <row r="8407">
      <c r="S8407" t="s">
        <v>8711</v>
      </c>
    </row>
    <row r="8408">
      <c r="S8408" t="s">
        <v>8712</v>
      </c>
    </row>
    <row r="8409">
      <c r="S8409" t="s">
        <v>8713</v>
      </c>
    </row>
    <row r="8410">
      <c r="S8410" t="s">
        <v>8714</v>
      </c>
    </row>
    <row r="8411">
      <c r="S8411" t="s">
        <v>8715</v>
      </c>
    </row>
    <row r="8412">
      <c r="S8412" t="s">
        <v>8716</v>
      </c>
    </row>
    <row r="8413">
      <c r="S8413" t="s">
        <v>8717</v>
      </c>
    </row>
    <row r="8414">
      <c r="S8414" t="s">
        <v>8718</v>
      </c>
    </row>
    <row r="8415">
      <c r="S8415" t="s">
        <v>8719</v>
      </c>
    </row>
    <row r="8416">
      <c r="S8416" t="s">
        <v>8720</v>
      </c>
    </row>
    <row r="8417">
      <c r="S8417" t="s">
        <v>8721</v>
      </c>
    </row>
    <row r="8418">
      <c r="S8418" t="s">
        <v>8722</v>
      </c>
    </row>
    <row r="8419">
      <c r="S8419" t="s">
        <v>8723</v>
      </c>
    </row>
    <row r="8420">
      <c r="S8420" t="s">
        <v>8724</v>
      </c>
    </row>
    <row r="8421">
      <c r="S8421" t="s">
        <v>8725</v>
      </c>
    </row>
    <row r="8422">
      <c r="S8422" t="s">
        <v>8726</v>
      </c>
    </row>
    <row r="8423">
      <c r="S8423" t="s">
        <v>8727</v>
      </c>
    </row>
    <row r="8424">
      <c r="S8424" t="s">
        <v>8728</v>
      </c>
    </row>
    <row r="8425">
      <c r="S8425" t="s">
        <v>8729</v>
      </c>
    </row>
    <row r="8426">
      <c r="S8426" t="s">
        <v>8730</v>
      </c>
    </row>
    <row r="8427">
      <c r="S8427" t="s">
        <v>8731</v>
      </c>
    </row>
    <row r="8428">
      <c r="S8428" t="s">
        <v>8732</v>
      </c>
    </row>
    <row r="8429">
      <c r="S8429" t="s">
        <v>8733</v>
      </c>
    </row>
    <row r="8430">
      <c r="S8430" t="s">
        <v>8734</v>
      </c>
    </row>
    <row r="8431">
      <c r="S8431" t="s">
        <v>8735</v>
      </c>
    </row>
    <row r="8432">
      <c r="S8432" t="s">
        <v>8736</v>
      </c>
    </row>
    <row r="8433">
      <c r="S8433" t="s">
        <v>8737</v>
      </c>
    </row>
    <row r="8434">
      <c r="S8434" t="s">
        <v>8738</v>
      </c>
    </row>
    <row r="8435">
      <c r="S8435" t="s">
        <v>8739</v>
      </c>
    </row>
    <row r="8436">
      <c r="S8436" t="s">
        <v>8740</v>
      </c>
    </row>
    <row r="8437">
      <c r="S8437" t="s">
        <v>8741</v>
      </c>
    </row>
    <row r="8438">
      <c r="S8438" t="s">
        <v>8742</v>
      </c>
    </row>
    <row r="8439">
      <c r="S8439" t="s">
        <v>8743</v>
      </c>
    </row>
    <row r="8440">
      <c r="S8440" t="s">
        <v>8744</v>
      </c>
    </row>
    <row r="8441">
      <c r="S8441" t="s">
        <v>8745</v>
      </c>
    </row>
    <row r="8442">
      <c r="S8442" t="s">
        <v>8746</v>
      </c>
    </row>
    <row r="8443">
      <c r="S8443" t="s">
        <v>8747</v>
      </c>
    </row>
    <row r="8444">
      <c r="S8444" t="s">
        <v>8748</v>
      </c>
    </row>
    <row r="8445">
      <c r="S8445" t="s">
        <v>8749</v>
      </c>
    </row>
    <row r="8446">
      <c r="S8446" t="s">
        <v>8750</v>
      </c>
    </row>
    <row r="8447">
      <c r="S8447" t="s">
        <v>8751</v>
      </c>
    </row>
    <row r="8448">
      <c r="S8448" t="s">
        <v>8752</v>
      </c>
    </row>
    <row r="8449">
      <c r="S8449" t="s">
        <v>8753</v>
      </c>
    </row>
    <row r="8450">
      <c r="S8450" t="s">
        <v>8753</v>
      </c>
    </row>
    <row r="8451">
      <c r="S8451" t="s">
        <v>8754</v>
      </c>
    </row>
    <row r="8452">
      <c r="S8452" t="s">
        <v>8755</v>
      </c>
    </row>
    <row r="8453">
      <c r="S8453" t="s">
        <v>8756</v>
      </c>
    </row>
    <row r="8454">
      <c r="S8454" t="s">
        <v>8757</v>
      </c>
    </row>
    <row r="8455">
      <c r="S8455" t="s">
        <v>8758</v>
      </c>
    </row>
    <row r="8456">
      <c r="S8456" t="s">
        <v>8758</v>
      </c>
    </row>
    <row r="8457">
      <c r="S8457" t="s">
        <v>8759</v>
      </c>
    </row>
    <row r="8458">
      <c r="S8458" t="s">
        <v>8760</v>
      </c>
    </row>
    <row r="8459">
      <c r="S8459" t="s">
        <v>8761</v>
      </c>
    </row>
    <row r="8460">
      <c r="S8460" t="s">
        <v>8762</v>
      </c>
    </row>
    <row r="8461">
      <c r="S8461" t="s">
        <v>8763</v>
      </c>
    </row>
    <row r="8462">
      <c r="S8462" t="s">
        <v>8764</v>
      </c>
    </row>
    <row r="8463">
      <c r="S8463" t="s">
        <v>8765</v>
      </c>
    </row>
    <row r="8464">
      <c r="S8464" t="s">
        <v>8766</v>
      </c>
    </row>
    <row r="8465">
      <c r="S8465" t="s">
        <v>8767</v>
      </c>
    </row>
    <row r="8466">
      <c r="S8466" t="s">
        <v>8768</v>
      </c>
    </row>
    <row r="8467">
      <c r="S8467" t="s">
        <v>8769</v>
      </c>
    </row>
    <row r="8468">
      <c r="S8468" t="s">
        <v>8770</v>
      </c>
    </row>
    <row r="8469">
      <c r="S8469" t="s">
        <v>8771</v>
      </c>
    </row>
    <row r="8470">
      <c r="S8470" t="s">
        <v>8772</v>
      </c>
    </row>
    <row r="8471">
      <c r="S8471" t="s">
        <v>8773</v>
      </c>
    </row>
    <row r="8472">
      <c r="S8472" t="s">
        <v>8774</v>
      </c>
    </row>
    <row r="8473">
      <c r="S8473" t="s">
        <v>8775</v>
      </c>
    </row>
    <row r="8474">
      <c r="S8474" t="s">
        <v>8776</v>
      </c>
    </row>
    <row r="8475">
      <c r="S8475" t="s">
        <v>8777</v>
      </c>
    </row>
    <row r="8476">
      <c r="S8476" t="s">
        <v>8778</v>
      </c>
    </row>
    <row r="8477">
      <c r="S8477" t="s">
        <v>8779</v>
      </c>
    </row>
    <row r="8478">
      <c r="S8478" t="s">
        <v>8780</v>
      </c>
    </row>
    <row r="8479">
      <c r="S8479" t="s">
        <v>8781</v>
      </c>
    </row>
    <row r="8480">
      <c r="S8480" t="s">
        <v>8782</v>
      </c>
    </row>
    <row r="8481">
      <c r="S8481" t="s">
        <v>8783</v>
      </c>
    </row>
    <row r="8482">
      <c r="S8482" t="s">
        <v>8784</v>
      </c>
    </row>
    <row r="8483">
      <c r="S8483" t="s">
        <v>8785</v>
      </c>
    </row>
    <row r="8484">
      <c r="S8484" t="s">
        <v>8786</v>
      </c>
    </row>
    <row r="8485">
      <c r="S8485" t="s">
        <v>8787</v>
      </c>
    </row>
    <row r="8486">
      <c r="S8486" t="s">
        <v>8788</v>
      </c>
    </row>
    <row r="8487">
      <c r="S8487" t="s">
        <v>8789</v>
      </c>
    </row>
    <row r="8488">
      <c r="S8488" t="s">
        <v>8790</v>
      </c>
    </row>
    <row r="8489">
      <c r="S8489" t="s">
        <v>8791</v>
      </c>
    </row>
    <row r="8490">
      <c r="S8490" t="s">
        <v>8792</v>
      </c>
    </row>
    <row r="8491">
      <c r="S8491" t="s">
        <v>8793</v>
      </c>
    </row>
    <row r="8492">
      <c r="S8492" t="s">
        <v>8794</v>
      </c>
    </row>
    <row r="8493">
      <c r="S8493" t="s">
        <v>8795</v>
      </c>
    </row>
    <row r="8494">
      <c r="S8494" t="s">
        <v>8796</v>
      </c>
    </row>
    <row r="8495">
      <c r="S8495" t="s">
        <v>8797</v>
      </c>
    </row>
    <row r="8496">
      <c r="S8496" t="s">
        <v>8798</v>
      </c>
    </row>
    <row r="8497">
      <c r="S8497" t="s">
        <v>8799</v>
      </c>
    </row>
    <row r="8498">
      <c r="S8498" t="s">
        <v>8800</v>
      </c>
    </row>
    <row r="8499">
      <c r="S8499" t="s">
        <v>8801</v>
      </c>
    </row>
    <row r="8500">
      <c r="S8500" t="s">
        <v>8802</v>
      </c>
    </row>
    <row r="8501">
      <c r="S8501" t="s">
        <v>8803</v>
      </c>
    </row>
    <row r="8502">
      <c r="S8502" t="s">
        <v>8804</v>
      </c>
    </row>
    <row r="8503">
      <c r="S8503" t="s">
        <v>8804</v>
      </c>
    </row>
    <row r="8504">
      <c r="S8504" t="s">
        <v>8804</v>
      </c>
    </row>
    <row r="8505">
      <c r="S8505" t="s">
        <v>8804</v>
      </c>
    </row>
    <row r="8506">
      <c r="S8506" t="s">
        <v>8804</v>
      </c>
    </row>
    <row r="8507">
      <c r="S8507" t="s">
        <v>8804</v>
      </c>
    </row>
    <row r="8508">
      <c r="S8508" t="s">
        <v>8805</v>
      </c>
    </row>
    <row r="8509">
      <c r="S8509" t="s">
        <v>8806</v>
      </c>
    </row>
    <row r="8510">
      <c r="S8510" t="s">
        <v>8807</v>
      </c>
    </row>
    <row r="8511">
      <c r="S8511" t="s">
        <v>8808</v>
      </c>
    </row>
    <row r="8512">
      <c r="S8512" t="s">
        <v>8809</v>
      </c>
    </row>
    <row r="8513">
      <c r="S8513" t="s">
        <v>8810</v>
      </c>
    </row>
    <row r="8514">
      <c r="S8514" t="s">
        <v>8811</v>
      </c>
    </row>
    <row r="8515">
      <c r="S8515" t="s">
        <v>8812</v>
      </c>
    </row>
    <row r="8516">
      <c r="S8516" t="s">
        <v>8813</v>
      </c>
    </row>
    <row r="8517">
      <c r="S8517" t="s">
        <v>8814</v>
      </c>
    </row>
    <row r="8518">
      <c r="S8518" t="s">
        <v>8815</v>
      </c>
    </row>
    <row r="8519">
      <c r="S8519" t="s">
        <v>8816</v>
      </c>
    </row>
    <row r="8520">
      <c r="S8520" t="s">
        <v>8817</v>
      </c>
    </row>
    <row r="8521">
      <c r="S8521" t="s">
        <v>8818</v>
      </c>
    </row>
    <row r="8522">
      <c r="S8522" t="s">
        <v>8819</v>
      </c>
    </row>
    <row r="8523">
      <c r="S8523" t="s">
        <v>8820</v>
      </c>
    </row>
    <row r="8524">
      <c r="S8524" t="s">
        <v>8821</v>
      </c>
    </row>
    <row r="8525">
      <c r="S8525" t="s">
        <v>8822</v>
      </c>
    </row>
    <row r="8526">
      <c r="S8526" t="s">
        <v>8823</v>
      </c>
    </row>
    <row r="8527">
      <c r="S8527" t="s">
        <v>8824</v>
      </c>
    </row>
    <row r="8528">
      <c r="S8528" t="s">
        <v>8825</v>
      </c>
    </row>
    <row r="8529">
      <c r="S8529" t="s">
        <v>8826</v>
      </c>
    </row>
    <row r="8530">
      <c r="S8530" t="s">
        <v>8827</v>
      </c>
    </row>
    <row r="8531">
      <c r="S8531" t="s">
        <v>8828</v>
      </c>
    </row>
    <row r="8532">
      <c r="S8532" t="s">
        <v>8829</v>
      </c>
    </row>
    <row r="8533">
      <c r="S8533" t="s">
        <v>8829</v>
      </c>
    </row>
    <row r="8534">
      <c r="S8534" t="s">
        <v>8830</v>
      </c>
    </row>
    <row r="8535">
      <c r="S8535" t="s">
        <v>8831</v>
      </c>
    </row>
    <row r="8536">
      <c r="S8536" t="s">
        <v>8832</v>
      </c>
    </row>
    <row r="8537">
      <c r="S8537" t="s">
        <v>8832</v>
      </c>
    </row>
    <row r="8538">
      <c r="S8538" t="s">
        <v>8833</v>
      </c>
    </row>
    <row r="8539">
      <c r="S8539" t="s">
        <v>8834</v>
      </c>
    </row>
    <row r="8540">
      <c r="S8540" t="s">
        <v>8835</v>
      </c>
    </row>
    <row r="8541">
      <c r="S8541" t="s">
        <v>8836</v>
      </c>
    </row>
    <row r="8542">
      <c r="S8542" t="s">
        <v>8837</v>
      </c>
    </row>
    <row r="8543">
      <c r="S8543" t="s">
        <v>8837</v>
      </c>
    </row>
    <row r="8544">
      <c r="S8544" t="s">
        <v>8838</v>
      </c>
    </row>
    <row r="8545">
      <c r="S8545" t="s">
        <v>8839</v>
      </c>
    </row>
    <row r="8546">
      <c r="S8546" t="s">
        <v>8840</v>
      </c>
    </row>
    <row r="8547">
      <c r="S8547" t="s">
        <v>8841</v>
      </c>
    </row>
    <row r="8548">
      <c r="S8548" t="s">
        <v>8842</v>
      </c>
    </row>
    <row r="8549">
      <c r="S8549" t="s">
        <v>8843</v>
      </c>
    </row>
    <row r="8550">
      <c r="S8550" t="s">
        <v>8844</v>
      </c>
    </row>
    <row r="8551">
      <c r="S8551" t="s">
        <v>8845</v>
      </c>
    </row>
    <row r="8552">
      <c r="S8552" t="s">
        <v>8846</v>
      </c>
    </row>
    <row r="8553">
      <c r="S8553" t="s">
        <v>8847</v>
      </c>
    </row>
    <row r="8554">
      <c r="S8554" t="s">
        <v>8848</v>
      </c>
    </row>
    <row r="8555">
      <c r="S8555" t="s">
        <v>8849</v>
      </c>
    </row>
    <row r="8556">
      <c r="S8556" t="s">
        <v>8850</v>
      </c>
    </row>
    <row r="8557">
      <c r="S8557" t="s">
        <v>8851</v>
      </c>
    </row>
    <row r="8558">
      <c r="S8558" t="s">
        <v>8852</v>
      </c>
    </row>
    <row r="8559">
      <c r="S8559" t="s">
        <v>8853</v>
      </c>
    </row>
    <row r="8560">
      <c r="S8560" t="s">
        <v>8854</v>
      </c>
    </row>
    <row r="8561">
      <c r="S8561" t="s">
        <v>8855</v>
      </c>
    </row>
    <row r="8562">
      <c r="S8562" t="s">
        <v>8856</v>
      </c>
    </row>
    <row r="8563">
      <c r="S8563" t="s">
        <v>8857</v>
      </c>
    </row>
    <row r="8564">
      <c r="S8564" t="s">
        <v>8858</v>
      </c>
    </row>
    <row r="8565">
      <c r="S8565" t="s">
        <v>8859</v>
      </c>
    </row>
    <row r="8566">
      <c r="S8566" t="s">
        <v>8860</v>
      </c>
    </row>
    <row r="8567">
      <c r="S8567" t="s">
        <v>8861</v>
      </c>
    </row>
    <row r="8568">
      <c r="S8568" t="s">
        <v>8862</v>
      </c>
    </row>
    <row r="8569">
      <c r="S8569" t="s">
        <v>8863</v>
      </c>
    </row>
    <row r="8570">
      <c r="S8570" t="s">
        <v>8864</v>
      </c>
    </row>
    <row r="8571">
      <c r="S8571" t="s">
        <v>8865</v>
      </c>
    </row>
    <row r="8572">
      <c r="S8572" t="s">
        <v>8866</v>
      </c>
    </row>
    <row r="8573">
      <c r="S8573" t="s">
        <v>8867</v>
      </c>
    </row>
    <row r="8574">
      <c r="S8574" t="s">
        <v>8868</v>
      </c>
    </row>
    <row r="8575">
      <c r="S8575" t="s">
        <v>8869</v>
      </c>
    </row>
    <row r="8576">
      <c r="S8576" t="s">
        <v>8870</v>
      </c>
    </row>
    <row r="8577">
      <c r="S8577" t="s">
        <v>8871</v>
      </c>
    </row>
    <row r="8578">
      <c r="S8578" t="s">
        <v>8872</v>
      </c>
    </row>
    <row r="8579">
      <c r="S8579" t="s">
        <v>8873</v>
      </c>
    </row>
    <row r="8580">
      <c r="S8580" t="s">
        <v>8874</v>
      </c>
    </row>
    <row r="8581">
      <c r="S8581" t="s">
        <v>8875</v>
      </c>
    </row>
    <row r="8582">
      <c r="S8582" t="s">
        <v>8876</v>
      </c>
    </row>
    <row r="8583">
      <c r="S8583" t="s">
        <v>8877</v>
      </c>
    </row>
    <row r="8584">
      <c r="S8584" t="s">
        <v>8878</v>
      </c>
    </row>
    <row r="8585">
      <c r="S8585" t="s">
        <v>8879</v>
      </c>
    </row>
    <row r="8586">
      <c r="S8586" t="s">
        <v>8880</v>
      </c>
    </row>
    <row r="8587">
      <c r="S8587" t="s">
        <v>8881</v>
      </c>
    </row>
    <row r="8588">
      <c r="S8588" t="s">
        <v>8882</v>
      </c>
    </row>
    <row r="8589">
      <c r="S8589" t="s">
        <v>8883</v>
      </c>
    </row>
    <row r="8590">
      <c r="S8590" t="s">
        <v>8884</v>
      </c>
    </row>
    <row r="8591">
      <c r="S8591" t="s">
        <v>8885</v>
      </c>
    </row>
    <row r="8592">
      <c r="S8592" t="s">
        <v>8886</v>
      </c>
    </row>
    <row r="8593">
      <c r="S8593" t="s">
        <v>8887</v>
      </c>
    </row>
    <row r="8594">
      <c r="S8594" t="s">
        <v>8888</v>
      </c>
    </row>
    <row r="8595">
      <c r="S8595" t="s">
        <v>8889</v>
      </c>
    </row>
    <row r="8596">
      <c r="S8596" t="s">
        <v>8890</v>
      </c>
    </row>
    <row r="8597">
      <c r="S8597" t="s">
        <v>8891</v>
      </c>
    </row>
    <row r="8598">
      <c r="S8598" t="s">
        <v>8892</v>
      </c>
    </row>
    <row r="8599">
      <c r="S8599" t="s">
        <v>8893</v>
      </c>
    </row>
    <row r="8600">
      <c r="S8600" t="s">
        <v>8894</v>
      </c>
    </row>
    <row r="8601">
      <c r="S8601" t="s">
        <v>8895</v>
      </c>
    </row>
    <row r="8602">
      <c r="S8602" t="s">
        <v>8896</v>
      </c>
    </row>
    <row r="8603">
      <c r="S8603" t="s">
        <v>8897</v>
      </c>
    </row>
    <row r="8604">
      <c r="S8604" t="s">
        <v>8898</v>
      </c>
    </row>
    <row r="8605">
      <c r="S8605" t="s">
        <v>8899</v>
      </c>
    </row>
    <row r="8606">
      <c r="S8606" t="s">
        <v>8900</v>
      </c>
    </row>
    <row r="8607">
      <c r="S8607" t="s">
        <v>8900</v>
      </c>
    </row>
    <row r="8608">
      <c r="S8608" t="s">
        <v>8901</v>
      </c>
    </row>
    <row r="8609">
      <c r="S8609" t="s">
        <v>8902</v>
      </c>
    </row>
    <row r="8610">
      <c r="S8610" t="s">
        <v>8903</v>
      </c>
    </row>
    <row r="8611">
      <c r="S8611" t="s">
        <v>8904</v>
      </c>
    </row>
    <row r="8612">
      <c r="S8612" t="s">
        <v>8905</v>
      </c>
    </row>
    <row r="8613">
      <c r="S8613" t="s">
        <v>8906</v>
      </c>
    </row>
    <row r="8614">
      <c r="S8614" t="s">
        <v>8907</v>
      </c>
    </row>
    <row r="8615">
      <c r="S8615" t="s">
        <v>8908</v>
      </c>
    </row>
    <row r="8616">
      <c r="S8616" t="s">
        <v>8909</v>
      </c>
    </row>
    <row r="8617">
      <c r="S8617" t="s">
        <v>8910</v>
      </c>
    </row>
    <row r="8618">
      <c r="S8618" t="s">
        <v>8911</v>
      </c>
    </row>
    <row r="8619">
      <c r="S8619" t="s">
        <v>8912</v>
      </c>
    </row>
    <row r="8620">
      <c r="S8620" t="s">
        <v>8913</v>
      </c>
    </row>
    <row r="8621">
      <c r="S8621" t="s">
        <v>8914</v>
      </c>
    </row>
    <row r="8622">
      <c r="S8622" t="s">
        <v>8915</v>
      </c>
    </row>
    <row r="8623">
      <c r="S8623" t="s">
        <v>8916</v>
      </c>
    </row>
    <row r="8624">
      <c r="S8624" t="s">
        <v>8917</v>
      </c>
    </row>
    <row r="8625">
      <c r="S8625" t="s">
        <v>8918</v>
      </c>
    </row>
    <row r="8626">
      <c r="S8626" t="s">
        <v>8919</v>
      </c>
    </row>
    <row r="8627">
      <c r="S8627" t="s">
        <v>8920</v>
      </c>
    </row>
    <row r="8628">
      <c r="S8628" t="s">
        <v>8921</v>
      </c>
    </row>
    <row r="8629">
      <c r="S8629" t="s">
        <v>8922</v>
      </c>
    </row>
    <row r="8630">
      <c r="S8630" t="s">
        <v>8923</v>
      </c>
    </row>
    <row r="8631">
      <c r="S8631" t="s">
        <v>8924</v>
      </c>
    </row>
    <row r="8632">
      <c r="S8632" t="s">
        <v>8925</v>
      </c>
    </row>
    <row r="8633">
      <c r="S8633" t="s">
        <v>8926</v>
      </c>
    </row>
    <row r="8634">
      <c r="S8634" t="s">
        <v>8927</v>
      </c>
    </row>
    <row r="8635">
      <c r="S8635" t="s">
        <v>8928</v>
      </c>
    </row>
    <row r="8636">
      <c r="S8636" t="s">
        <v>8929</v>
      </c>
    </row>
    <row r="8637">
      <c r="S8637" t="s">
        <v>8930</v>
      </c>
    </row>
    <row r="8638">
      <c r="S8638" t="s">
        <v>8931</v>
      </c>
    </row>
    <row r="8639">
      <c r="S8639" t="s">
        <v>8932</v>
      </c>
    </row>
    <row r="8640">
      <c r="S8640" t="s">
        <v>8933</v>
      </c>
    </row>
    <row r="8641">
      <c r="S8641" t="s">
        <v>8934</v>
      </c>
    </row>
    <row r="8642">
      <c r="S8642" t="s">
        <v>8935</v>
      </c>
    </row>
    <row r="8643">
      <c r="S8643" t="s">
        <v>8936</v>
      </c>
    </row>
    <row r="8644">
      <c r="S8644" t="s">
        <v>8936</v>
      </c>
    </row>
    <row r="8645">
      <c r="S8645" t="s">
        <v>8937</v>
      </c>
    </row>
    <row r="8646">
      <c r="S8646" t="s">
        <v>8938</v>
      </c>
    </row>
    <row r="8647">
      <c r="S8647" t="s">
        <v>8939</v>
      </c>
    </row>
    <row r="8648">
      <c r="S8648" t="s">
        <v>8940</v>
      </c>
    </row>
    <row r="8649">
      <c r="S8649" t="s">
        <v>8941</v>
      </c>
    </row>
    <row r="8650">
      <c r="S8650" t="s">
        <v>8942</v>
      </c>
    </row>
    <row r="8651">
      <c r="S8651" t="s">
        <v>8943</v>
      </c>
    </row>
    <row r="8652">
      <c r="S8652" t="s">
        <v>8944</v>
      </c>
    </row>
    <row r="8653">
      <c r="S8653" t="s">
        <v>8945</v>
      </c>
    </row>
    <row r="8654">
      <c r="S8654" t="s">
        <v>8946</v>
      </c>
    </row>
    <row r="8655">
      <c r="S8655" t="s">
        <v>8947</v>
      </c>
    </row>
    <row r="8656">
      <c r="S8656" t="s">
        <v>8948</v>
      </c>
    </row>
    <row r="8657">
      <c r="S8657" t="s">
        <v>8949</v>
      </c>
    </row>
    <row r="8658">
      <c r="S8658" t="s">
        <v>8950</v>
      </c>
    </row>
    <row r="8659">
      <c r="S8659" t="s">
        <v>8951</v>
      </c>
    </row>
    <row r="8660">
      <c r="S8660" t="s">
        <v>8952</v>
      </c>
    </row>
    <row r="8661">
      <c r="S8661" t="s">
        <v>8953</v>
      </c>
    </row>
    <row r="8662">
      <c r="S8662" t="s">
        <v>8954</v>
      </c>
    </row>
    <row r="8663">
      <c r="S8663" t="s">
        <v>8955</v>
      </c>
    </row>
    <row r="8664">
      <c r="S8664" t="s">
        <v>8956</v>
      </c>
    </row>
    <row r="8665">
      <c r="S8665" t="s">
        <v>8957</v>
      </c>
    </row>
    <row r="8666">
      <c r="S8666" t="s">
        <v>8958</v>
      </c>
    </row>
    <row r="8667">
      <c r="S8667" t="s">
        <v>8959</v>
      </c>
    </row>
    <row r="8668">
      <c r="S8668" t="s">
        <v>8960</v>
      </c>
    </row>
    <row r="8669">
      <c r="S8669" t="s">
        <v>8961</v>
      </c>
    </row>
    <row r="8670">
      <c r="S8670" t="s">
        <v>8962</v>
      </c>
    </row>
    <row r="8671">
      <c r="S8671" t="s">
        <v>8963</v>
      </c>
    </row>
    <row r="8672">
      <c r="S8672" t="s">
        <v>8964</v>
      </c>
    </row>
    <row r="8673">
      <c r="S8673" t="s">
        <v>8965</v>
      </c>
    </row>
    <row r="8674">
      <c r="S8674" t="s">
        <v>8966</v>
      </c>
    </row>
    <row r="8675">
      <c r="S8675" t="s">
        <v>8967</v>
      </c>
    </row>
    <row r="8676">
      <c r="S8676" t="s">
        <v>8968</v>
      </c>
    </row>
    <row r="8677">
      <c r="S8677" t="s">
        <v>8969</v>
      </c>
    </row>
    <row r="8678">
      <c r="S8678" t="s">
        <v>8970</v>
      </c>
    </row>
    <row r="8679">
      <c r="S8679" t="s">
        <v>8971</v>
      </c>
    </row>
    <row r="8680">
      <c r="S8680" t="s">
        <v>8972</v>
      </c>
    </row>
    <row r="8681">
      <c r="S8681" t="s">
        <v>8973</v>
      </c>
    </row>
    <row r="8682">
      <c r="S8682" t="s">
        <v>8974</v>
      </c>
    </row>
    <row r="8683">
      <c r="S8683" t="s">
        <v>8975</v>
      </c>
    </row>
    <row r="8684">
      <c r="S8684" t="s">
        <v>8976</v>
      </c>
    </row>
    <row r="8685">
      <c r="S8685" t="s">
        <v>8977</v>
      </c>
    </row>
    <row r="8686">
      <c r="S8686" t="s">
        <v>568</v>
      </c>
    </row>
    <row r="8687">
      <c r="S8687" t="s">
        <v>8978</v>
      </c>
    </row>
    <row r="8688">
      <c r="S8688" t="s">
        <v>8979</v>
      </c>
    </row>
    <row r="8689">
      <c r="S8689" t="s">
        <v>8980</v>
      </c>
    </row>
    <row r="8690">
      <c r="S8690" t="s">
        <v>8981</v>
      </c>
    </row>
    <row r="8691">
      <c r="S8691" t="s">
        <v>8982</v>
      </c>
    </row>
    <row r="8692">
      <c r="S8692" t="s">
        <v>8983</v>
      </c>
    </row>
    <row r="8693">
      <c r="S8693" t="s">
        <v>8984</v>
      </c>
    </row>
    <row r="8694">
      <c r="S8694" t="s">
        <v>8984</v>
      </c>
    </row>
    <row r="8695">
      <c r="S8695" t="s">
        <v>8985</v>
      </c>
    </row>
    <row r="8696">
      <c r="S8696" t="s">
        <v>8985</v>
      </c>
    </row>
    <row r="8697">
      <c r="S8697" t="s">
        <v>8986</v>
      </c>
    </row>
    <row r="8698">
      <c r="S8698" t="s">
        <v>8987</v>
      </c>
    </row>
    <row r="8699">
      <c r="S8699" t="s">
        <v>8987</v>
      </c>
    </row>
    <row r="8700">
      <c r="S8700" t="s">
        <v>8988</v>
      </c>
    </row>
    <row r="8701">
      <c r="S8701" t="s">
        <v>8989</v>
      </c>
    </row>
    <row r="8702">
      <c r="S8702" t="s">
        <v>8989</v>
      </c>
    </row>
    <row r="8703">
      <c r="S8703" t="s">
        <v>8990</v>
      </c>
    </row>
    <row r="8704">
      <c r="S8704" t="s">
        <v>8991</v>
      </c>
    </row>
    <row r="8705">
      <c r="S8705" t="s">
        <v>8992</v>
      </c>
    </row>
    <row r="8706">
      <c r="S8706" t="s">
        <v>8993</v>
      </c>
    </row>
    <row r="8707">
      <c r="S8707" t="s">
        <v>8994</v>
      </c>
    </row>
    <row r="8708">
      <c r="S8708" t="s">
        <v>8995</v>
      </c>
    </row>
    <row r="8709">
      <c r="S8709" t="s">
        <v>8996</v>
      </c>
    </row>
    <row r="8710">
      <c r="S8710" t="s">
        <v>8997</v>
      </c>
    </row>
    <row r="8711">
      <c r="S8711" t="s">
        <v>8998</v>
      </c>
    </row>
    <row r="8712">
      <c r="S8712" t="s">
        <v>8999</v>
      </c>
    </row>
    <row r="8713">
      <c r="S8713" t="s">
        <v>9000</v>
      </c>
    </row>
    <row r="8714">
      <c r="S8714" t="s">
        <v>9001</v>
      </c>
    </row>
    <row r="8715">
      <c r="S8715" t="s">
        <v>9002</v>
      </c>
    </row>
    <row r="8716">
      <c r="S8716" t="s">
        <v>9003</v>
      </c>
    </row>
    <row r="8717">
      <c r="S8717" t="s">
        <v>9004</v>
      </c>
    </row>
    <row r="8718">
      <c r="S8718" t="s">
        <v>9005</v>
      </c>
    </row>
    <row r="8719">
      <c r="S8719" t="s">
        <v>9006</v>
      </c>
    </row>
    <row r="8720">
      <c r="S8720" t="s">
        <v>9007</v>
      </c>
    </row>
    <row r="8721">
      <c r="S8721" t="s">
        <v>9008</v>
      </c>
    </row>
    <row r="8722">
      <c r="S8722" t="s">
        <v>9009</v>
      </c>
    </row>
    <row r="8723">
      <c r="S8723" t="s">
        <v>9010</v>
      </c>
    </row>
    <row r="8724">
      <c r="S8724" t="s">
        <v>9011</v>
      </c>
    </row>
    <row r="8725">
      <c r="S8725" t="s">
        <v>9012</v>
      </c>
    </row>
    <row r="8726">
      <c r="S8726" t="s">
        <v>9013</v>
      </c>
    </row>
    <row r="8727">
      <c r="S8727" t="s">
        <v>9014</v>
      </c>
    </row>
    <row r="8728">
      <c r="S8728" t="s">
        <v>9015</v>
      </c>
    </row>
    <row r="8729">
      <c r="S8729" t="s">
        <v>9016</v>
      </c>
    </row>
    <row r="8730">
      <c r="S8730" t="s">
        <v>9017</v>
      </c>
    </row>
    <row r="8731">
      <c r="S8731" t="s">
        <v>9018</v>
      </c>
    </row>
    <row r="8732">
      <c r="S8732" t="s">
        <v>9019</v>
      </c>
    </row>
    <row r="8733">
      <c r="S8733" t="s">
        <v>9020</v>
      </c>
    </row>
    <row r="8734">
      <c r="S8734" t="s">
        <v>9021</v>
      </c>
    </row>
    <row r="8735">
      <c r="S8735" t="s">
        <v>9022</v>
      </c>
    </row>
    <row r="8736">
      <c r="S8736" t="s">
        <v>9023</v>
      </c>
    </row>
    <row r="8737">
      <c r="S8737" t="s">
        <v>9024</v>
      </c>
    </row>
    <row r="8738">
      <c r="S8738" t="s">
        <v>9025</v>
      </c>
    </row>
    <row r="8739">
      <c r="S8739" t="s">
        <v>9026</v>
      </c>
    </row>
    <row r="8740">
      <c r="S8740" t="s">
        <v>9027</v>
      </c>
    </row>
    <row r="8741">
      <c r="S8741" t="s">
        <v>9028</v>
      </c>
    </row>
    <row r="8742">
      <c r="S8742" t="s">
        <v>9029</v>
      </c>
    </row>
    <row r="8743">
      <c r="S8743" t="s">
        <v>9029</v>
      </c>
    </row>
    <row r="8744">
      <c r="S8744" t="s">
        <v>9030</v>
      </c>
    </row>
    <row r="8745">
      <c r="S8745" t="s">
        <v>9031</v>
      </c>
    </row>
    <row r="8746">
      <c r="S8746" t="s">
        <v>9032</v>
      </c>
    </row>
    <row r="8747">
      <c r="S8747" t="s">
        <v>9032</v>
      </c>
    </row>
    <row r="8748">
      <c r="S8748" t="s">
        <v>9033</v>
      </c>
    </row>
    <row r="8749">
      <c r="S8749" t="s">
        <v>9034</v>
      </c>
    </row>
    <row r="8750">
      <c r="S8750" t="s">
        <v>9035</v>
      </c>
    </row>
    <row r="8751">
      <c r="S8751" t="s">
        <v>9036</v>
      </c>
    </row>
    <row r="8752">
      <c r="S8752" t="s">
        <v>9037</v>
      </c>
    </row>
    <row r="8753">
      <c r="S8753" t="s">
        <v>9038</v>
      </c>
    </row>
    <row r="8754">
      <c r="S8754" t="s">
        <v>9039</v>
      </c>
    </row>
    <row r="8755">
      <c r="S8755" t="s">
        <v>9040</v>
      </c>
    </row>
    <row r="8756">
      <c r="S8756" t="s">
        <v>9041</v>
      </c>
    </row>
    <row r="8757">
      <c r="S8757" t="s">
        <v>9042</v>
      </c>
    </row>
    <row r="8758">
      <c r="S8758" t="s">
        <v>9043</v>
      </c>
    </row>
    <row r="8759">
      <c r="S8759" t="s">
        <v>9044</v>
      </c>
    </row>
    <row r="8760">
      <c r="S8760" t="s">
        <v>9045</v>
      </c>
    </row>
    <row r="8761">
      <c r="S8761" t="s">
        <v>9046</v>
      </c>
    </row>
    <row r="8762">
      <c r="S8762" t="s">
        <v>9047</v>
      </c>
    </row>
    <row r="8763">
      <c r="S8763" t="s">
        <v>9048</v>
      </c>
    </row>
    <row r="8764">
      <c r="S8764" t="s">
        <v>9049</v>
      </c>
    </row>
    <row r="8765">
      <c r="S8765" t="s">
        <v>9050</v>
      </c>
    </row>
    <row r="8766">
      <c r="S8766" t="s">
        <v>9051</v>
      </c>
    </row>
    <row r="8767">
      <c r="S8767" t="s">
        <v>9052</v>
      </c>
    </row>
    <row r="8768">
      <c r="S8768" t="s">
        <v>9052</v>
      </c>
    </row>
    <row r="8769">
      <c r="S8769" t="s">
        <v>9053</v>
      </c>
    </row>
    <row r="8770">
      <c r="S8770" t="s">
        <v>9054</v>
      </c>
    </row>
    <row r="8771">
      <c r="S8771" t="s">
        <v>9055</v>
      </c>
    </row>
    <row r="8772">
      <c r="S8772" t="s">
        <v>9055</v>
      </c>
    </row>
    <row r="8773">
      <c r="S8773" t="s">
        <v>9056</v>
      </c>
    </row>
    <row r="8774">
      <c r="S8774" t="s">
        <v>9057</v>
      </c>
    </row>
    <row r="8775">
      <c r="S8775" t="s">
        <v>9058</v>
      </c>
    </row>
    <row r="8776">
      <c r="S8776" t="s">
        <v>9059</v>
      </c>
    </row>
    <row r="8777">
      <c r="S8777" t="s">
        <v>9060</v>
      </c>
    </row>
    <row r="8778">
      <c r="S8778" t="s">
        <v>9061</v>
      </c>
    </row>
    <row r="8779">
      <c r="S8779" t="s">
        <v>9062</v>
      </c>
    </row>
    <row r="8780">
      <c r="S8780" t="s">
        <v>9063</v>
      </c>
    </row>
    <row r="8781">
      <c r="S8781" t="s">
        <v>9064</v>
      </c>
    </row>
    <row r="8782">
      <c r="S8782" t="s">
        <v>9065</v>
      </c>
    </row>
    <row r="8783">
      <c r="S8783" t="s">
        <v>9066</v>
      </c>
    </row>
    <row r="8784">
      <c r="S8784" t="s">
        <v>9067</v>
      </c>
    </row>
    <row r="8785">
      <c r="S8785" t="s">
        <v>9068</v>
      </c>
    </row>
    <row r="8786">
      <c r="S8786" t="s">
        <v>9069</v>
      </c>
    </row>
    <row r="8787">
      <c r="S8787" t="s">
        <v>9070</v>
      </c>
    </row>
    <row r="8788">
      <c r="S8788" t="s">
        <v>9071</v>
      </c>
    </row>
    <row r="8789">
      <c r="S8789" t="s">
        <v>9072</v>
      </c>
    </row>
    <row r="8790">
      <c r="S8790" t="s">
        <v>9073</v>
      </c>
    </row>
    <row r="8791">
      <c r="S8791" t="s">
        <v>9074</v>
      </c>
    </row>
    <row r="8792">
      <c r="S8792" t="s">
        <v>9075</v>
      </c>
    </row>
    <row r="8793">
      <c r="S8793" t="s">
        <v>9076</v>
      </c>
    </row>
    <row r="8794">
      <c r="S8794" t="s">
        <v>9077</v>
      </c>
    </row>
    <row r="8795">
      <c r="S8795" t="s">
        <v>9078</v>
      </c>
    </row>
    <row r="8796">
      <c r="S8796" t="s">
        <v>9079</v>
      </c>
    </row>
    <row r="8797">
      <c r="S8797" t="s">
        <v>9080</v>
      </c>
    </row>
    <row r="8798">
      <c r="S8798" t="s">
        <v>9081</v>
      </c>
    </row>
    <row r="8799">
      <c r="S8799" t="s">
        <v>9082</v>
      </c>
    </row>
    <row r="8800">
      <c r="S8800" t="s">
        <v>9083</v>
      </c>
    </row>
    <row r="8801">
      <c r="S8801" t="s">
        <v>9084</v>
      </c>
    </row>
    <row r="8802">
      <c r="S8802" t="s">
        <v>9085</v>
      </c>
    </row>
    <row r="8803">
      <c r="S8803" t="s">
        <v>9086</v>
      </c>
    </row>
    <row r="8804">
      <c r="S8804" t="s">
        <v>9087</v>
      </c>
    </row>
    <row r="8805">
      <c r="S8805" t="s">
        <v>9088</v>
      </c>
    </row>
    <row r="8806">
      <c r="S8806" t="s">
        <v>9089</v>
      </c>
    </row>
    <row r="8807">
      <c r="S8807" t="s">
        <v>9090</v>
      </c>
    </row>
    <row r="8808">
      <c r="S8808" t="s">
        <v>9090</v>
      </c>
    </row>
    <row r="8809">
      <c r="S8809" t="s">
        <v>9091</v>
      </c>
    </row>
    <row r="8810">
      <c r="S8810" t="s">
        <v>9092</v>
      </c>
    </row>
    <row r="8811">
      <c r="S8811" t="s">
        <v>9093</v>
      </c>
    </row>
    <row r="8812">
      <c r="S8812" t="s">
        <v>9094</v>
      </c>
    </row>
    <row r="8813">
      <c r="S8813" t="s">
        <v>9095</v>
      </c>
    </row>
    <row r="8814">
      <c r="S8814" t="s">
        <v>9096</v>
      </c>
    </row>
    <row r="8815">
      <c r="S8815" t="s">
        <v>9097</v>
      </c>
    </row>
    <row r="8816">
      <c r="S8816" t="s">
        <v>9098</v>
      </c>
    </row>
    <row r="8817">
      <c r="S8817" t="s">
        <v>9099</v>
      </c>
    </row>
    <row r="8818">
      <c r="S8818" t="s">
        <v>9100</v>
      </c>
    </row>
    <row r="8819">
      <c r="S8819" t="s">
        <v>596</v>
      </c>
    </row>
    <row r="8820">
      <c r="S8820" t="s">
        <v>9101</v>
      </c>
    </row>
    <row r="8821">
      <c r="S8821" t="s">
        <v>9102</v>
      </c>
    </row>
    <row r="8822">
      <c r="S8822" t="s">
        <v>9103</v>
      </c>
    </row>
    <row r="8823">
      <c r="S8823" t="s">
        <v>9104</v>
      </c>
    </row>
    <row r="8824">
      <c r="S8824" t="s">
        <v>9105</v>
      </c>
    </row>
    <row r="8825">
      <c r="S8825" t="s">
        <v>9106</v>
      </c>
    </row>
    <row r="8826">
      <c r="S8826" t="s">
        <v>9107</v>
      </c>
    </row>
    <row r="8827">
      <c r="S8827" t="s">
        <v>9108</v>
      </c>
    </row>
    <row r="8828">
      <c r="S8828" t="s">
        <v>9109</v>
      </c>
    </row>
    <row r="8829">
      <c r="S8829" t="s">
        <v>9110</v>
      </c>
    </row>
    <row r="8830">
      <c r="S8830" t="s">
        <v>9111</v>
      </c>
    </row>
    <row r="8831">
      <c r="S8831" t="s">
        <v>9112</v>
      </c>
    </row>
    <row r="8832">
      <c r="S8832" t="s">
        <v>9113</v>
      </c>
    </row>
    <row r="8833">
      <c r="S8833" t="s">
        <v>9113</v>
      </c>
    </row>
    <row r="8834">
      <c r="S8834" t="s">
        <v>9113</v>
      </c>
    </row>
    <row r="8835">
      <c r="S8835" t="s">
        <v>9113</v>
      </c>
    </row>
    <row r="8836">
      <c r="S8836" t="s">
        <v>9114</v>
      </c>
    </row>
    <row r="8837">
      <c r="S8837" t="s">
        <v>9115</v>
      </c>
    </row>
    <row r="8838">
      <c r="S8838" t="s">
        <v>9116</v>
      </c>
    </row>
    <row r="8839">
      <c r="S8839" t="s">
        <v>9117</v>
      </c>
    </row>
    <row r="8840">
      <c r="S8840" t="s">
        <v>9118</v>
      </c>
    </row>
    <row r="8841">
      <c r="S8841" t="s">
        <v>602</v>
      </c>
    </row>
    <row r="8842">
      <c r="S8842" t="s">
        <v>9119</v>
      </c>
    </row>
    <row r="8843">
      <c r="S8843" t="s">
        <v>9120</v>
      </c>
    </row>
    <row r="8844">
      <c r="S8844" t="s">
        <v>9121</v>
      </c>
    </row>
    <row r="8845">
      <c r="S8845" t="s">
        <v>9122</v>
      </c>
    </row>
    <row r="8846">
      <c r="S8846" t="s">
        <v>9123</v>
      </c>
    </row>
    <row r="8847">
      <c r="S8847" t="s">
        <v>9124</v>
      </c>
    </row>
    <row r="8848">
      <c r="S8848" t="s">
        <v>9124</v>
      </c>
    </row>
    <row r="8849">
      <c r="S8849" t="s">
        <v>9124</v>
      </c>
    </row>
    <row r="8850">
      <c r="S8850" t="s">
        <v>9124</v>
      </c>
    </row>
    <row r="8851">
      <c r="S8851" t="s">
        <v>9124</v>
      </c>
    </row>
    <row r="8852">
      <c r="S8852" t="s">
        <v>9124</v>
      </c>
    </row>
    <row r="8853">
      <c r="S8853" t="s">
        <v>9124</v>
      </c>
    </row>
    <row r="8854">
      <c r="S8854" t="s">
        <v>9124</v>
      </c>
    </row>
    <row r="8855">
      <c r="S8855" t="s">
        <v>9125</v>
      </c>
    </row>
    <row r="8856">
      <c r="S8856" t="s">
        <v>9125</v>
      </c>
    </row>
    <row r="8857">
      <c r="S8857" t="s">
        <v>9125</v>
      </c>
    </row>
    <row r="8858">
      <c r="S8858" t="s">
        <v>9125</v>
      </c>
    </row>
    <row r="8859">
      <c r="S8859" t="s">
        <v>9125</v>
      </c>
    </row>
    <row r="8860">
      <c r="S8860" t="s">
        <v>9125</v>
      </c>
    </row>
    <row r="8861">
      <c r="S8861" t="s">
        <v>9126</v>
      </c>
    </row>
    <row r="8862">
      <c r="S8862" t="s">
        <v>9126</v>
      </c>
    </row>
    <row r="8863">
      <c r="S8863" t="s">
        <v>9126</v>
      </c>
    </row>
    <row r="8864">
      <c r="S8864" t="s">
        <v>9126</v>
      </c>
    </row>
    <row r="8865">
      <c r="S8865" t="s">
        <v>9126</v>
      </c>
    </row>
    <row r="8866">
      <c r="S8866" t="s">
        <v>9127</v>
      </c>
    </row>
    <row r="8867">
      <c r="S8867" t="s">
        <v>9128</v>
      </c>
    </row>
    <row r="8868">
      <c r="S8868" t="s">
        <v>9129</v>
      </c>
    </row>
    <row r="8869">
      <c r="S8869" t="s">
        <v>9130</v>
      </c>
    </row>
    <row r="8870">
      <c r="S8870" t="s">
        <v>9131</v>
      </c>
    </row>
    <row r="8871">
      <c r="S8871" t="s">
        <v>9132</v>
      </c>
    </row>
    <row r="8872">
      <c r="S8872" t="s">
        <v>9133</v>
      </c>
    </row>
    <row r="8873">
      <c r="S8873" t="s">
        <v>9134</v>
      </c>
    </row>
    <row r="8874">
      <c r="S8874" t="s">
        <v>9135</v>
      </c>
    </row>
    <row r="8875">
      <c r="S8875" t="s">
        <v>9136</v>
      </c>
    </row>
    <row r="8876">
      <c r="S8876" t="s">
        <v>9137</v>
      </c>
    </row>
    <row r="8877">
      <c r="S8877" t="s">
        <v>9138</v>
      </c>
    </row>
    <row r="8878">
      <c r="S8878" t="s">
        <v>9138</v>
      </c>
    </row>
    <row r="8879">
      <c r="S8879" t="s">
        <v>9139</v>
      </c>
    </row>
    <row r="8880">
      <c r="S8880" t="s">
        <v>9140</v>
      </c>
    </row>
    <row r="8881">
      <c r="S8881" t="s">
        <v>9141</v>
      </c>
    </row>
    <row r="8882">
      <c r="S8882" t="s">
        <v>9142</v>
      </c>
    </row>
    <row r="8883">
      <c r="S8883" t="s">
        <v>9143</v>
      </c>
    </row>
    <row r="8884">
      <c r="S8884" t="s">
        <v>9144</v>
      </c>
    </row>
    <row r="8885">
      <c r="S8885" t="s">
        <v>9145</v>
      </c>
    </row>
    <row r="8886">
      <c r="S8886" t="s">
        <v>9146</v>
      </c>
    </row>
    <row r="8887">
      <c r="S8887" t="s">
        <v>9147</v>
      </c>
    </row>
    <row r="8888">
      <c r="S8888" t="s">
        <v>9148</v>
      </c>
    </row>
    <row r="8889">
      <c r="S8889" t="s">
        <v>9149</v>
      </c>
    </row>
    <row r="8890">
      <c r="S8890" t="s">
        <v>9150</v>
      </c>
    </row>
    <row r="8891">
      <c r="S8891" t="s">
        <v>9151</v>
      </c>
    </row>
    <row r="8892">
      <c r="S8892" t="s">
        <v>9152</v>
      </c>
    </row>
    <row r="8893">
      <c r="S8893" t="s">
        <v>9153</v>
      </c>
    </row>
    <row r="8894">
      <c r="S8894" t="s">
        <v>9154</v>
      </c>
    </row>
    <row r="8895">
      <c r="S8895" t="s">
        <v>9155</v>
      </c>
    </row>
    <row r="8896">
      <c r="S8896" t="s">
        <v>9156</v>
      </c>
    </row>
    <row r="8897">
      <c r="S8897" t="s">
        <v>9157</v>
      </c>
    </row>
    <row r="8898">
      <c r="S8898" t="s">
        <v>9158</v>
      </c>
    </row>
    <row r="8899">
      <c r="S8899" t="s">
        <v>9159</v>
      </c>
    </row>
    <row r="8900">
      <c r="S8900" t="s">
        <v>9160</v>
      </c>
    </row>
    <row r="8901">
      <c r="S8901" t="s">
        <v>9161</v>
      </c>
    </row>
    <row r="8902">
      <c r="S8902" t="s">
        <v>9161</v>
      </c>
    </row>
    <row r="8903">
      <c r="S8903" t="s">
        <v>9162</v>
      </c>
    </row>
    <row r="8904">
      <c r="S8904" t="s">
        <v>9163</v>
      </c>
    </row>
    <row r="8905">
      <c r="S8905" t="s">
        <v>9164</v>
      </c>
    </row>
    <row r="8906">
      <c r="S8906" t="s">
        <v>9165</v>
      </c>
    </row>
    <row r="8907">
      <c r="S8907" t="s">
        <v>9166</v>
      </c>
    </row>
    <row r="8908">
      <c r="S8908" t="s">
        <v>9167</v>
      </c>
    </row>
    <row r="8909">
      <c r="S8909" t="s">
        <v>9168</v>
      </c>
    </row>
    <row r="8910">
      <c r="S8910" t="s">
        <v>9169</v>
      </c>
    </row>
    <row r="8911">
      <c r="S8911" t="s">
        <v>9170</v>
      </c>
    </row>
    <row r="8912">
      <c r="S8912" t="s">
        <v>9171</v>
      </c>
    </row>
    <row r="8913">
      <c r="S8913" t="s">
        <v>9172</v>
      </c>
    </row>
    <row r="8914">
      <c r="S8914" t="s">
        <v>9173</v>
      </c>
    </row>
    <row r="8915">
      <c r="S8915" t="s">
        <v>9173</v>
      </c>
    </row>
    <row r="8916">
      <c r="S8916" t="s">
        <v>9173</v>
      </c>
    </row>
    <row r="8917">
      <c r="S8917" t="s">
        <v>9173</v>
      </c>
    </row>
    <row r="8918">
      <c r="S8918" t="s">
        <v>9174</v>
      </c>
    </row>
    <row r="8919">
      <c r="S8919" t="s">
        <v>9174</v>
      </c>
    </row>
    <row r="8920">
      <c r="S8920" t="s">
        <v>9174</v>
      </c>
    </row>
    <row r="8921">
      <c r="S8921" t="s">
        <v>9174</v>
      </c>
    </row>
    <row r="8922">
      <c r="S8922" t="s">
        <v>9174</v>
      </c>
    </row>
    <row r="8923">
      <c r="S8923" t="s">
        <v>9175</v>
      </c>
    </row>
    <row r="8924">
      <c r="S8924" t="s">
        <v>9176</v>
      </c>
    </row>
    <row r="8925">
      <c r="S8925" t="s">
        <v>9177</v>
      </c>
    </row>
    <row r="8926">
      <c r="S8926" t="s">
        <v>9178</v>
      </c>
    </row>
    <row r="8927">
      <c r="S8927" t="s">
        <v>9179</v>
      </c>
    </row>
    <row r="8928">
      <c r="S8928" t="s">
        <v>9180</v>
      </c>
    </row>
    <row r="8929">
      <c r="S8929" t="s">
        <v>9181</v>
      </c>
    </row>
    <row r="8930">
      <c r="S8930" t="s">
        <v>9182</v>
      </c>
    </row>
    <row r="8931">
      <c r="S8931" t="s">
        <v>9183</v>
      </c>
    </row>
    <row r="8932">
      <c r="S8932" t="s">
        <v>9184</v>
      </c>
    </row>
    <row r="8933">
      <c r="S8933" t="s">
        <v>9185</v>
      </c>
    </row>
    <row r="8934">
      <c r="S8934" t="s">
        <v>9186</v>
      </c>
    </row>
    <row r="8935">
      <c r="S8935" t="s">
        <v>9187</v>
      </c>
    </row>
    <row r="8936">
      <c r="S8936" t="s">
        <v>9188</v>
      </c>
    </row>
    <row r="8937">
      <c r="S8937" t="s">
        <v>9189</v>
      </c>
    </row>
    <row r="8938">
      <c r="S8938" t="s">
        <v>9190</v>
      </c>
    </row>
    <row r="8939">
      <c r="S8939" t="s">
        <v>9191</v>
      </c>
    </row>
    <row r="8940">
      <c r="S8940" t="s">
        <v>9192</v>
      </c>
    </row>
    <row r="8941">
      <c r="S8941" t="s">
        <v>9193</v>
      </c>
    </row>
    <row r="8942">
      <c r="S8942" t="s">
        <v>9193</v>
      </c>
    </row>
    <row r="8943">
      <c r="S8943" t="s">
        <v>9194</v>
      </c>
    </row>
    <row r="8944">
      <c r="S8944" t="s">
        <v>9195</v>
      </c>
    </row>
    <row r="8945">
      <c r="S8945" t="s">
        <v>9196</v>
      </c>
    </row>
    <row r="8946">
      <c r="S8946" t="s">
        <v>9197</v>
      </c>
    </row>
    <row r="8947">
      <c r="S8947" t="s">
        <v>9198</v>
      </c>
    </row>
    <row r="8948">
      <c r="S8948" t="s">
        <v>9199</v>
      </c>
    </row>
    <row r="8949">
      <c r="S8949" t="s">
        <v>9200</v>
      </c>
    </row>
    <row r="8950">
      <c r="S8950" t="s">
        <v>9201</v>
      </c>
    </row>
    <row r="8951">
      <c r="S8951" t="s">
        <v>9202</v>
      </c>
    </row>
    <row r="8952">
      <c r="S8952" t="s">
        <v>9203</v>
      </c>
    </row>
    <row r="8953">
      <c r="S8953" t="s">
        <v>9204</v>
      </c>
    </row>
    <row r="8954">
      <c r="S8954" t="s">
        <v>9205</v>
      </c>
    </row>
    <row r="8955">
      <c r="S8955" t="s">
        <v>9206</v>
      </c>
    </row>
    <row r="8956">
      <c r="S8956" t="s">
        <v>9207</v>
      </c>
    </row>
    <row r="8957">
      <c r="S8957" t="s">
        <v>9208</v>
      </c>
    </row>
    <row r="8958">
      <c r="S8958" t="s">
        <v>9209</v>
      </c>
    </row>
    <row r="8959">
      <c r="S8959" t="s">
        <v>9210</v>
      </c>
    </row>
    <row r="8960">
      <c r="S8960" t="s">
        <v>9211</v>
      </c>
    </row>
    <row r="8961">
      <c r="S8961" t="s">
        <v>9212</v>
      </c>
    </row>
    <row r="8962">
      <c r="S8962" t="s">
        <v>9213</v>
      </c>
    </row>
    <row r="8963">
      <c r="S8963" t="s">
        <v>9214</v>
      </c>
    </row>
    <row r="8964">
      <c r="S8964" t="s">
        <v>9215</v>
      </c>
    </row>
    <row r="8965">
      <c r="S8965" t="s">
        <v>9216</v>
      </c>
    </row>
    <row r="8966">
      <c r="S8966" t="s">
        <v>9217</v>
      </c>
    </row>
    <row r="8967">
      <c r="S8967" t="s">
        <v>9217</v>
      </c>
    </row>
    <row r="8968">
      <c r="S8968" t="s">
        <v>9218</v>
      </c>
    </row>
    <row r="8969">
      <c r="S8969" t="s">
        <v>9218</v>
      </c>
    </row>
    <row r="8970">
      <c r="S8970" t="s">
        <v>9219</v>
      </c>
    </row>
    <row r="8971">
      <c r="S8971" t="s">
        <v>9220</v>
      </c>
    </row>
    <row r="8972">
      <c r="S8972" t="s">
        <v>9221</v>
      </c>
    </row>
    <row r="8973">
      <c r="S8973" t="s">
        <v>9222</v>
      </c>
    </row>
    <row r="8974">
      <c r="S8974" t="s">
        <v>9223</v>
      </c>
    </row>
    <row r="8975">
      <c r="S8975" t="s">
        <v>9224</v>
      </c>
    </row>
    <row r="8976">
      <c r="S8976" t="s">
        <v>9225</v>
      </c>
    </row>
    <row r="8977">
      <c r="S8977" t="s">
        <v>9226</v>
      </c>
    </row>
    <row r="8978">
      <c r="S8978" t="s">
        <v>9227</v>
      </c>
    </row>
    <row r="8979">
      <c r="S8979" t="s">
        <v>9228</v>
      </c>
    </row>
    <row r="8980">
      <c r="S8980" t="s">
        <v>9229</v>
      </c>
    </row>
    <row r="8981">
      <c r="S8981" t="s">
        <v>9230</v>
      </c>
    </row>
    <row r="8982">
      <c r="S8982" t="s">
        <v>9231</v>
      </c>
    </row>
    <row r="8983">
      <c r="S8983" t="s">
        <v>9232</v>
      </c>
    </row>
    <row r="8984">
      <c r="S8984" t="s">
        <v>9233</v>
      </c>
    </row>
    <row r="8985">
      <c r="S8985" t="s">
        <v>9234</v>
      </c>
    </row>
    <row r="8986">
      <c r="S8986" t="s">
        <v>9235</v>
      </c>
    </row>
    <row r="8987">
      <c r="S8987" t="s">
        <v>9236</v>
      </c>
    </row>
    <row r="8988">
      <c r="S8988" t="s">
        <v>9237</v>
      </c>
    </row>
    <row r="8989">
      <c r="S8989" t="s">
        <v>9238</v>
      </c>
    </row>
    <row r="8990">
      <c r="S8990" t="s">
        <v>9239</v>
      </c>
    </row>
    <row r="8991">
      <c r="S8991" t="s">
        <v>9240</v>
      </c>
    </row>
    <row r="8992">
      <c r="S8992" t="s">
        <v>9241</v>
      </c>
    </row>
    <row r="8993">
      <c r="S8993" t="s">
        <v>9242</v>
      </c>
    </row>
    <row r="8994">
      <c r="S8994" t="s">
        <v>9243</v>
      </c>
    </row>
    <row r="8995">
      <c r="S8995" t="s">
        <v>9244</v>
      </c>
    </row>
    <row r="8996">
      <c r="S8996" t="s">
        <v>9245</v>
      </c>
    </row>
    <row r="8997">
      <c r="S8997" t="s">
        <v>9246</v>
      </c>
    </row>
    <row r="8998">
      <c r="S8998" t="s">
        <v>9247</v>
      </c>
    </row>
    <row r="8999">
      <c r="S8999" t="s">
        <v>9248</v>
      </c>
    </row>
    <row r="9000">
      <c r="S9000" t="s">
        <v>9249</v>
      </c>
    </row>
    <row r="9001">
      <c r="S9001" t="s">
        <v>9250</v>
      </c>
    </row>
    <row r="9002">
      <c r="S9002" t="s">
        <v>9251</v>
      </c>
    </row>
    <row r="9003">
      <c r="S9003" t="s">
        <v>9252</v>
      </c>
    </row>
    <row r="9004">
      <c r="S9004" t="s">
        <v>9253</v>
      </c>
    </row>
    <row r="9005">
      <c r="S9005" t="s">
        <v>9254</v>
      </c>
    </row>
    <row r="9006">
      <c r="S9006" t="s">
        <v>9255</v>
      </c>
    </row>
    <row r="9007">
      <c r="S9007" t="s">
        <v>9256</v>
      </c>
    </row>
    <row r="9008">
      <c r="S9008" t="s">
        <v>9257</v>
      </c>
    </row>
    <row r="9009">
      <c r="S9009" t="s">
        <v>9258</v>
      </c>
    </row>
    <row r="9010">
      <c r="S9010" t="s">
        <v>9259</v>
      </c>
    </row>
    <row r="9011">
      <c r="S9011" t="s">
        <v>9259</v>
      </c>
    </row>
    <row r="9012">
      <c r="S9012" t="s">
        <v>9260</v>
      </c>
    </row>
    <row r="9013">
      <c r="S9013" t="s">
        <v>9261</v>
      </c>
    </row>
    <row r="9014">
      <c r="S9014" t="s">
        <v>9261</v>
      </c>
    </row>
    <row r="9015">
      <c r="S9015" t="s">
        <v>9262</v>
      </c>
    </row>
    <row r="9016">
      <c r="S9016" t="s">
        <v>9263</v>
      </c>
    </row>
    <row r="9017">
      <c r="S9017" t="s">
        <v>9264</v>
      </c>
    </row>
    <row r="9018">
      <c r="S9018" t="s">
        <v>9264</v>
      </c>
    </row>
    <row r="9019">
      <c r="S9019" t="s">
        <v>9265</v>
      </c>
    </row>
    <row r="9020">
      <c r="S9020" t="s">
        <v>9266</v>
      </c>
    </row>
    <row r="9021">
      <c r="S9021" t="s">
        <v>9267</v>
      </c>
    </row>
    <row r="9022">
      <c r="S9022" t="s">
        <v>9268</v>
      </c>
    </row>
    <row r="9023">
      <c r="S9023" t="s">
        <v>9269</v>
      </c>
    </row>
    <row r="9024">
      <c r="S9024" t="s">
        <v>9270</v>
      </c>
    </row>
    <row r="9025">
      <c r="S9025" t="s">
        <v>9270</v>
      </c>
    </row>
    <row r="9026">
      <c r="S9026" t="s">
        <v>9271</v>
      </c>
    </row>
    <row r="9027">
      <c r="S9027" t="s">
        <v>9272</v>
      </c>
    </row>
    <row r="9028">
      <c r="S9028" t="s">
        <v>9272</v>
      </c>
    </row>
    <row r="9029">
      <c r="S9029" t="s">
        <v>9273</v>
      </c>
    </row>
    <row r="9030">
      <c r="S9030" t="s">
        <v>9273</v>
      </c>
    </row>
    <row r="9031">
      <c r="S9031" t="s">
        <v>9274</v>
      </c>
    </row>
    <row r="9032">
      <c r="S9032" t="s">
        <v>9275</v>
      </c>
    </row>
    <row r="9033">
      <c r="S9033" t="s">
        <v>9276</v>
      </c>
    </row>
    <row r="9034">
      <c r="S9034" t="s">
        <v>9277</v>
      </c>
    </row>
    <row r="9035">
      <c r="S9035" t="s">
        <v>9278</v>
      </c>
    </row>
    <row r="9036">
      <c r="S9036" t="s">
        <v>9278</v>
      </c>
    </row>
    <row r="9037">
      <c r="S9037" t="s">
        <v>9279</v>
      </c>
    </row>
    <row r="9038">
      <c r="S9038" t="s">
        <v>9279</v>
      </c>
    </row>
    <row r="9039">
      <c r="S9039" t="s">
        <v>9280</v>
      </c>
    </row>
    <row r="9040">
      <c r="S9040" t="s">
        <v>9280</v>
      </c>
    </row>
    <row r="9041">
      <c r="S9041" t="s">
        <v>9281</v>
      </c>
    </row>
    <row r="9042">
      <c r="S9042" t="s">
        <v>9282</v>
      </c>
    </row>
    <row r="9043">
      <c r="S9043" t="s">
        <v>9282</v>
      </c>
    </row>
    <row r="9044">
      <c r="S9044" t="s">
        <v>9283</v>
      </c>
    </row>
    <row r="9045">
      <c r="S9045" t="s">
        <v>9283</v>
      </c>
    </row>
    <row r="9046">
      <c r="S9046" t="s">
        <v>9284</v>
      </c>
    </row>
    <row r="9047">
      <c r="S9047" t="s">
        <v>9285</v>
      </c>
    </row>
    <row r="9048">
      <c r="S9048" t="s">
        <v>9286</v>
      </c>
    </row>
    <row r="9049">
      <c r="S9049" t="s">
        <v>9287</v>
      </c>
    </row>
    <row r="9050">
      <c r="S9050" t="s">
        <v>9288</v>
      </c>
    </row>
    <row r="9051">
      <c r="S9051" t="s">
        <v>9289</v>
      </c>
    </row>
    <row r="9052">
      <c r="S9052" t="s">
        <v>9290</v>
      </c>
    </row>
    <row r="9053">
      <c r="S9053" t="s">
        <v>9291</v>
      </c>
    </row>
    <row r="9054">
      <c r="S9054" t="s">
        <v>9292</v>
      </c>
    </row>
    <row r="9055">
      <c r="S9055" t="s">
        <v>9293</v>
      </c>
    </row>
    <row r="9056">
      <c r="S9056" t="s">
        <v>9294</v>
      </c>
    </row>
    <row r="9057">
      <c r="S9057" t="s">
        <v>9295</v>
      </c>
    </row>
    <row r="9058">
      <c r="S9058" t="s">
        <v>9295</v>
      </c>
    </row>
    <row r="9059">
      <c r="S9059" t="s">
        <v>9296</v>
      </c>
    </row>
    <row r="9060">
      <c r="S9060" t="s">
        <v>9297</v>
      </c>
    </row>
    <row r="9061">
      <c r="S9061" t="s">
        <v>9298</v>
      </c>
    </row>
    <row r="9062">
      <c r="S9062" t="s">
        <v>9299</v>
      </c>
    </row>
    <row r="9063">
      <c r="S9063" t="s">
        <v>9299</v>
      </c>
    </row>
    <row r="9064">
      <c r="S9064" t="s">
        <v>9300</v>
      </c>
    </row>
    <row r="9065">
      <c r="S9065" t="s">
        <v>9301</v>
      </c>
    </row>
    <row r="9066">
      <c r="S9066" t="s">
        <v>9302</v>
      </c>
    </row>
    <row r="9067">
      <c r="S9067" t="s">
        <v>9302</v>
      </c>
    </row>
    <row r="9068">
      <c r="S9068" t="s">
        <v>9303</v>
      </c>
    </row>
    <row r="9069">
      <c r="S9069" t="s">
        <v>9303</v>
      </c>
    </row>
    <row r="9070">
      <c r="S9070" t="s">
        <v>9303</v>
      </c>
    </row>
    <row r="9071">
      <c r="S9071" t="s">
        <v>9303</v>
      </c>
    </row>
    <row r="9072">
      <c r="S9072" t="s">
        <v>9304</v>
      </c>
    </row>
    <row r="9073">
      <c r="S9073" t="s">
        <v>9304</v>
      </c>
    </row>
    <row r="9074">
      <c r="S9074" t="s">
        <v>9305</v>
      </c>
    </row>
    <row r="9075">
      <c r="S9075" t="s">
        <v>9305</v>
      </c>
    </row>
    <row r="9076">
      <c r="S9076" t="s">
        <v>9305</v>
      </c>
    </row>
    <row r="9077">
      <c r="S9077" t="s">
        <v>9306</v>
      </c>
    </row>
    <row r="9078">
      <c r="S9078" t="s">
        <v>9306</v>
      </c>
    </row>
    <row r="9079">
      <c r="S9079" t="s">
        <v>9307</v>
      </c>
    </row>
    <row r="9080">
      <c r="S9080" t="s">
        <v>9308</v>
      </c>
    </row>
    <row r="9081">
      <c r="S9081" t="s">
        <v>9309</v>
      </c>
    </row>
    <row r="9082">
      <c r="S9082" t="s">
        <v>9309</v>
      </c>
    </row>
    <row r="9083">
      <c r="S9083" t="s">
        <v>9309</v>
      </c>
    </row>
    <row r="9084">
      <c r="S9084" t="s">
        <v>9310</v>
      </c>
    </row>
    <row r="9085">
      <c r="S9085" t="s">
        <v>9311</v>
      </c>
    </row>
    <row r="9086">
      <c r="S9086" t="s">
        <v>9312</v>
      </c>
    </row>
    <row r="9087">
      <c r="S9087" t="s">
        <v>9313</v>
      </c>
    </row>
    <row r="9088">
      <c r="S9088" t="s">
        <v>9314</v>
      </c>
    </row>
    <row r="9089">
      <c r="S9089" t="s">
        <v>9314</v>
      </c>
    </row>
    <row r="9090">
      <c r="S9090" t="s">
        <v>9315</v>
      </c>
    </row>
    <row r="9091">
      <c r="S9091" t="s">
        <v>9315</v>
      </c>
    </row>
    <row r="9092">
      <c r="S9092" t="s">
        <v>9316</v>
      </c>
    </row>
    <row r="9093">
      <c r="S9093" t="s">
        <v>9316</v>
      </c>
    </row>
    <row r="9094">
      <c r="S9094" t="s">
        <v>9316</v>
      </c>
    </row>
    <row r="9095">
      <c r="S9095" t="s">
        <v>9317</v>
      </c>
    </row>
    <row r="9096">
      <c r="S9096" t="s">
        <v>9317</v>
      </c>
    </row>
    <row r="9097">
      <c r="S9097" t="s">
        <v>9318</v>
      </c>
    </row>
    <row r="9098">
      <c r="S9098" t="s">
        <v>9319</v>
      </c>
    </row>
    <row r="9099">
      <c r="S9099" t="s">
        <v>9320</v>
      </c>
    </row>
    <row r="9100">
      <c r="S9100" t="s">
        <v>9321</v>
      </c>
    </row>
    <row r="9101">
      <c r="S9101" t="s">
        <v>9321</v>
      </c>
    </row>
    <row r="9102">
      <c r="S9102" t="s">
        <v>9321</v>
      </c>
    </row>
    <row r="9103">
      <c r="S9103" t="s">
        <v>9322</v>
      </c>
    </row>
    <row r="9104">
      <c r="S9104" t="s">
        <v>9323</v>
      </c>
    </row>
    <row r="9105">
      <c r="S9105" t="s">
        <v>9323</v>
      </c>
    </row>
    <row r="9106">
      <c r="S9106" t="s">
        <v>9324</v>
      </c>
    </row>
    <row r="9107">
      <c r="S9107" t="s">
        <v>9325</v>
      </c>
    </row>
    <row r="9108">
      <c r="S9108" t="s">
        <v>9326</v>
      </c>
    </row>
    <row r="9109">
      <c r="S9109" t="s">
        <v>9327</v>
      </c>
    </row>
    <row r="9110">
      <c r="S9110" t="s">
        <v>9328</v>
      </c>
    </row>
    <row r="9111">
      <c r="S9111" t="s">
        <v>9329</v>
      </c>
    </row>
    <row r="9112">
      <c r="S9112" t="s">
        <v>9330</v>
      </c>
    </row>
    <row r="9113">
      <c r="S9113" t="s">
        <v>9331</v>
      </c>
    </row>
    <row r="9114">
      <c r="S9114" t="s">
        <v>9332</v>
      </c>
    </row>
    <row r="9115">
      <c r="S9115" t="s">
        <v>9333</v>
      </c>
    </row>
    <row r="9116">
      <c r="S9116" t="s">
        <v>9333</v>
      </c>
    </row>
    <row r="9117">
      <c r="S9117" t="s">
        <v>9334</v>
      </c>
    </row>
    <row r="9118">
      <c r="S9118" t="s">
        <v>9334</v>
      </c>
    </row>
    <row r="9119">
      <c r="S9119" t="s">
        <v>9335</v>
      </c>
    </row>
    <row r="9120">
      <c r="S9120" t="s">
        <v>9336</v>
      </c>
    </row>
    <row r="9121">
      <c r="S9121" t="s">
        <v>9337</v>
      </c>
    </row>
    <row r="9122">
      <c r="S9122" t="s">
        <v>9338</v>
      </c>
    </row>
    <row r="9123">
      <c r="S9123" t="s">
        <v>9339</v>
      </c>
    </row>
    <row r="9124">
      <c r="S9124" t="s">
        <v>9340</v>
      </c>
    </row>
    <row r="9125">
      <c r="S9125" t="s">
        <v>9341</v>
      </c>
    </row>
    <row r="9126">
      <c r="S9126" t="s">
        <v>9342</v>
      </c>
    </row>
    <row r="9127">
      <c r="S9127" t="s">
        <v>9343</v>
      </c>
    </row>
    <row r="9128">
      <c r="S9128" t="s">
        <v>9344</v>
      </c>
    </row>
    <row r="9129">
      <c r="S9129" t="s">
        <v>9345</v>
      </c>
    </row>
    <row r="9130">
      <c r="S9130" t="s">
        <v>9346</v>
      </c>
    </row>
    <row r="9131">
      <c r="S9131" t="s">
        <v>9347</v>
      </c>
    </row>
    <row r="9132">
      <c r="S9132" t="s">
        <v>9348</v>
      </c>
    </row>
    <row r="9133">
      <c r="S9133" t="s">
        <v>9349</v>
      </c>
    </row>
    <row r="9134">
      <c r="S9134" t="s">
        <v>9350</v>
      </c>
    </row>
    <row r="9135">
      <c r="S9135" t="s">
        <v>9351</v>
      </c>
    </row>
    <row r="9136">
      <c r="S9136" t="s">
        <v>9352</v>
      </c>
    </row>
    <row r="9137">
      <c r="S9137" t="s">
        <v>9353</v>
      </c>
    </row>
    <row r="9138">
      <c r="S9138" t="s">
        <v>9354</v>
      </c>
    </row>
    <row r="9139">
      <c r="S9139" t="s">
        <v>9355</v>
      </c>
    </row>
    <row r="9140">
      <c r="S9140" t="s">
        <v>9356</v>
      </c>
    </row>
    <row r="9141">
      <c r="S9141" t="s">
        <v>9357</v>
      </c>
    </row>
    <row r="9142">
      <c r="S9142" t="s">
        <v>9358</v>
      </c>
    </row>
    <row r="9143">
      <c r="S9143" t="s">
        <v>9359</v>
      </c>
    </row>
    <row r="9144">
      <c r="S9144" t="s">
        <v>9360</v>
      </c>
    </row>
    <row r="9145">
      <c r="S9145" t="s">
        <v>9361</v>
      </c>
    </row>
    <row r="9146">
      <c r="S9146" t="s">
        <v>9362</v>
      </c>
    </row>
    <row r="9147">
      <c r="S9147" t="s">
        <v>9363</v>
      </c>
    </row>
    <row r="9148">
      <c r="S9148" t="s">
        <v>9363</v>
      </c>
    </row>
    <row r="9149">
      <c r="S9149" t="s">
        <v>9364</v>
      </c>
    </row>
    <row r="9150">
      <c r="S9150" t="s">
        <v>9365</v>
      </c>
    </row>
    <row r="9151">
      <c r="S9151" t="s">
        <v>9366</v>
      </c>
    </row>
    <row r="9152">
      <c r="S9152" t="s">
        <v>9367</v>
      </c>
    </row>
    <row r="9153">
      <c r="S9153" t="s">
        <v>9368</v>
      </c>
    </row>
    <row r="9154">
      <c r="S9154" t="s">
        <v>9369</v>
      </c>
    </row>
    <row r="9155">
      <c r="S9155" t="s">
        <v>9370</v>
      </c>
    </row>
    <row r="9156">
      <c r="S9156" t="s">
        <v>9371</v>
      </c>
    </row>
    <row r="9157">
      <c r="S9157" t="s">
        <v>9372</v>
      </c>
    </row>
    <row r="9158">
      <c r="S9158" t="s">
        <v>9373</v>
      </c>
    </row>
    <row r="9159">
      <c r="S9159" t="s">
        <v>9374</v>
      </c>
    </row>
    <row r="9160">
      <c r="S9160" t="s">
        <v>9375</v>
      </c>
    </row>
    <row r="9161">
      <c r="S9161" t="s">
        <v>9376</v>
      </c>
    </row>
    <row r="9162">
      <c r="S9162" t="s">
        <v>9377</v>
      </c>
    </row>
    <row r="9163">
      <c r="S9163" t="s">
        <v>9378</v>
      </c>
    </row>
    <row r="9164">
      <c r="S9164" t="s">
        <v>9379</v>
      </c>
    </row>
    <row r="9165">
      <c r="S9165" t="s">
        <v>9380</v>
      </c>
    </row>
    <row r="9166">
      <c r="S9166" t="s">
        <v>9381</v>
      </c>
    </row>
    <row r="9167">
      <c r="S9167" t="s">
        <v>9382</v>
      </c>
    </row>
    <row r="9168">
      <c r="S9168" t="s">
        <v>9383</v>
      </c>
    </row>
    <row r="9169">
      <c r="S9169" t="s">
        <v>9383</v>
      </c>
    </row>
    <row r="9170">
      <c r="S9170" t="s">
        <v>9384</v>
      </c>
    </row>
    <row r="9171">
      <c r="S9171" t="s">
        <v>9385</v>
      </c>
    </row>
    <row r="9172">
      <c r="S9172" t="s">
        <v>9386</v>
      </c>
    </row>
    <row r="9173">
      <c r="S9173" t="s">
        <v>9387</v>
      </c>
    </row>
    <row r="9174">
      <c r="S9174" t="s">
        <v>9388</v>
      </c>
    </row>
    <row r="9175">
      <c r="S9175" t="s">
        <v>9389</v>
      </c>
    </row>
    <row r="9176">
      <c r="S9176" t="s">
        <v>9390</v>
      </c>
    </row>
    <row r="9177">
      <c r="S9177" t="s">
        <v>9391</v>
      </c>
    </row>
    <row r="9178">
      <c r="S9178" t="s">
        <v>9392</v>
      </c>
    </row>
    <row r="9179">
      <c r="S9179" t="s">
        <v>9393</v>
      </c>
    </row>
    <row r="9180">
      <c r="S9180" t="s">
        <v>9394</v>
      </c>
    </row>
    <row r="9181">
      <c r="S9181" t="s">
        <v>9395</v>
      </c>
    </row>
    <row r="9182">
      <c r="S9182" t="s">
        <v>9396</v>
      </c>
    </row>
    <row r="9183">
      <c r="S9183" t="s">
        <v>9397</v>
      </c>
    </row>
    <row r="9184">
      <c r="S9184" t="s">
        <v>9398</v>
      </c>
    </row>
    <row r="9185">
      <c r="S9185" t="s">
        <v>9399</v>
      </c>
    </row>
    <row r="9186">
      <c r="S9186" t="s">
        <v>9400</v>
      </c>
    </row>
    <row r="9187">
      <c r="S9187" t="s">
        <v>9401</v>
      </c>
    </row>
    <row r="9188">
      <c r="S9188" t="s">
        <v>9402</v>
      </c>
    </row>
    <row r="9189">
      <c r="S9189" t="s">
        <v>9403</v>
      </c>
    </row>
    <row r="9190">
      <c r="S9190" t="s">
        <v>9404</v>
      </c>
    </row>
    <row r="9191">
      <c r="S9191" t="s">
        <v>9405</v>
      </c>
    </row>
    <row r="9192">
      <c r="S9192" t="s">
        <v>9406</v>
      </c>
    </row>
    <row r="9193">
      <c r="S9193" t="s">
        <v>9407</v>
      </c>
    </row>
    <row r="9194">
      <c r="S9194" t="s">
        <v>9408</v>
      </c>
    </row>
    <row r="9195">
      <c r="S9195" t="s">
        <v>9409</v>
      </c>
    </row>
    <row r="9196">
      <c r="S9196" t="s">
        <v>9410</v>
      </c>
    </row>
    <row r="9197">
      <c r="S9197" t="s">
        <v>9411</v>
      </c>
    </row>
    <row r="9198">
      <c r="S9198" t="s">
        <v>9412</v>
      </c>
    </row>
    <row r="9199">
      <c r="S9199" t="s">
        <v>9413</v>
      </c>
    </row>
    <row r="9200">
      <c r="S9200" t="s">
        <v>9414</v>
      </c>
    </row>
    <row r="9201">
      <c r="S9201" t="s">
        <v>9415</v>
      </c>
    </row>
    <row r="9202">
      <c r="S9202" t="s">
        <v>9416</v>
      </c>
    </row>
    <row r="9203">
      <c r="S9203" t="s">
        <v>9417</v>
      </c>
    </row>
    <row r="9204">
      <c r="S9204" t="s">
        <v>9418</v>
      </c>
    </row>
    <row r="9205">
      <c r="S9205" t="s">
        <v>9419</v>
      </c>
    </row>
    <row r="9206">
      <c r="S9206" t="s">
        <v>9420</v>
      </c>
    </row>
    <row r="9207">
      <c r="S9207" t="s">
        <v>9421</v>
      </c>
    </row>
    <row r="9208">
      <c r="S9208" t="s">
        <v>9422</v>
      </c>
    </row>
    <row r="9209">
      <c r="S9209" t="s">
        <v>9423</v>
      </c>
    </row>
    <row r="9210">
      <c r="S9210" t="s">
        <v>9424</v>
      </c>
    </row>
    <row r="9211">
      <c r="S9211" t="s">
        <v>9424</v>
      </c>
    </row>
    <row r="9212">
      <c r="S9212" t="s">
        <v>9425</v>
      </c>
    </row>
    <row r="9213">
      <c r="S9213" t="s">
        <v>9425</v>
      </c>
    </row>
    <row r="9214">
      <c r="S9214" t="s">
        <v>9426</v>
      </c>
    </row>
    <row r="9215">
      <c r="S9215" t="s">
        <v>9427</v>
      </c>
    </row>
    <row r="9216">
      <c r="S9216" t="s">
        <v>9428</v>
      </c>
    </row>
    <row r="9217">
      <c r="S9217" t="s">
        <v>9429</v>
      </c>
    </row>
    <row r="9218">
      <c r="S9218" t="s">
        <v>9430</v>
      </c>
    </row>
    <row r="9219">
      <c r="S9219" t="s">
        <v>9431</v>
      </c>
    </row>
    <row r="9220">
      <c r="S9220" t="s">
        <v>9432</v>
      </c>
    </row>
    <row r="9221">
      <c r="S9221" t="s">
        <v>9433</v>
      </c>
    </row>
    <row r="9222">
      <c r="S9222" t="s">
        <v>9434</v>
      </c>
    </row>
    <row r="9223">
      <c r="S9223" t="s">
        <v>9435</v>
      </c>
    </row>
    <row r="9224">
      <c r="S9224" t="s">
        <v>9436</v>
      </c>
    </row>
    <row r="9225">
      <c r="S9225" t="s">
        <v>9437</v>
      </c>
    </row>
    <row r="9226">
      <c r="S9226" t="s">
        <v>9438</v>
      </c>
    </row>
    <row r="9227">
      <c r="S9227" t="s">
        <v>9439</v>
      </c>
    </row>
    <row r="9228">
      <c r="S9228" t="s">
        <v>9440</v>
      </c>
    </row>
    <row r="9229">
      <c r="S9229" t="s">
        <v>9441</v>
      </c>
    </row>
    <row r="9230">
      <c r="S9230" t="s">
        <v>9442</v>
      </c>
    </row>
    <row r="9231">
      <c r="S9231" t="s">
        <v>9443</v>
      </c>
    </row>
    <row r="9232">
      <c r="S9232" t="s">
        <v>9444</v>
      </c>
    </row>
    <row r="9233">
      <c r="S9233" t="s">
        <v>9445</v>
      </c>
    </row>
    <row r="9234">
      <c r="S9234" t="s">
        <v>9446</v>
      </c>
    </row>
    <row r="9235">
      <c r="S9235" t="s">
        <v>9447</v>
      </c>
    </row>
    <row r="9236">
      <c r="S9236" t="s">
        <v>9448</v>
      </c>
    </row>
    <row r="9237">
      <c r="S9237" t="s">
        <v>9449</v>
      </c>
    </row>
    <row r="9238">
      <c r="S9238" t="s">
        <v>9450</v>
      </c>
    </row>
    <row r="9239">
      <c r="S9239" t="s">
        <v>9451</v>
      </c>
    </row>
    <row r="9240">
      <c r="S9240" t="s">
        <v>9452</v>
      </c>
    </row>
    <row r="9241">
      <c r="S9241" t="s">
        <v>9453</v>
      </c>
    </row>
    <row r="9242">
      <c r="S9242" t="s">
        <v>9454</v>
      </c>
    </row>
    <row r="9243">
      <c r="S9243" t="s">
        <v>9455</v>
      </c>
    </row>
    <row r="9244">
      <c r="S9244" t="s">
        <v>9456</v>
      </c>
    </row>
    <row r="9245">
      <c r="S9245" t="s">
        <v>9457</v>
      </c>
    </row>
    <row r="9246">
      <c r="S9246" t="s">
        <v>9458</v>
      </c>
    </row>
    <row r="9247">
      <c r="S9247" t="s">
        <v>9459</v>
      </c>
    </row>
    <row r="9248">
      <c r="S9248" t="s">
        <v>9460</v>
      </c>
    </row>
    <row r="9249">
      <c r="S9249" t="s">
        <v>9461</v>
      </c>
    </row>
    <row r="9250">
      <c r="S9250" t="s">
        <v>9462</v>
      </c>
    </row>
    <row r="9251">
      <c r="S9251" t="s">
        <v>9463</v>
      </c>
    </row>
    <row r="9252">
      <c r="S9252" t="s">
        <v>9464</v>
      </c>
    </row>
    <row r="9253">
      <c r="S9253" t="s">
        <v>9465</v>
      </c>
    </row>
    <row r="9254">
      <c r="S9254" t="s">
        <v>9466</v>
      </c>
    </row>
    <row r="9255">
      <c r="S9255" t="s">
        <v>9467</v>
      </c>
    </row>
    <row r="9256">
      <c r="S9256" t="s">
        <v>9468</v>
      </c>
    </row>
    <row r="9257">
      <c r="S9257" t="s">
        <v>9469</v>
      </c>
    </row>
    <row r="9258">
      <c r="S9258" t="s">
        <v>9470</v>
      </c>
    </row>
    <row r="9259">
      <c r="S9259" t="s">
        <v>9471</v>
      </c>
    </row>
    <row r="9260">
      <c r="S9260" t="s">
        <v>9472</v>
      </c>
    </row>
    <row r="9261">
      <c r="S9261" t="s">
        <v>9473</v>
      </c>
    </row>
    <row r="9262">
      <c r="S9262" t="s">
        <v>9474</v>
      </c>
    </row>
    <row r="9263">
      <c r="S9263" t="s">
        <v>9475</v>
      </c>
    </row>
    <row r="9264">
      <c r="S9264" t="s">
        <v>9476</v>
      </c>
    </row>
    <row r="9265">
      <c r="S9265" t="s">
        <v>9477</v>
      </c>
    </row>
    <row r="9266">
      <c r="S9266" t="s">
        <v>9478</v>
      </c>
    </row>
    <row r="9267">
      <c r="S9267" t="s">
        <v>9479</v>
      </c>
    </row>
    <row r="9268">
      <c r="S9268" t="s">
        <v>9479</v>
      </c>
    </row>
    <row r="9269">
      <c r="S9269" t="s">
        <v>9480</v>
      </c>
    </row>
    <row r="9270">
      <c r="S9270" t="s">
        <v>9481</v>
      </c>
    </row>
    <row r="9271">
      <c r="S9271" t="s">
        <v>9482</v>
      </c>
    </row>
    <row r="9272">
      <c r="S9272" t="s">
        <v>9483</v>
      </c>
    </row>
    <row r="9273">
      <c r="S9273" t="s">
        <v>9484</v>
      </c>
    </row>
    <row r="9274">
      <c r="S9274" t="s">
        <v>9485</v>
      </c>
    </row>
    <row r="9275">
      <c r="S9275" t="s">
        <v>9486</v>
      </c>
    </row>
    <row r="9276">
      <c r="S9276" t="s">
        <v>9487</v>
      </c>
    </row>
    <row r="9277">
      <c r="S9277" t="s">
        <v>9488</v>
      </c>
    </row>
    <row r="9278">
      <c r="S9278" t="s">
        <v>9489</v>
      </c>
    </row>
    <row r="9279">
      <c r="S9279" t="s">
        <v>9490</v>
      </c>
    </row>
    <row r="9280">
      <c r="S9280" t="s">
        <v>9491</v>
      </c>
    </row>
    <row r="9281">
      <c r="S9281" t="s">
        <v>9492</v>
      </c>
    </row>
    <row r="9282">
      <c r="S9282" t="s">
        <v>9493</v>
      </c>
    </row>
    <row r="9283">
      <c r="S9283" t="s">
        <v>9494</v>
      </c>
    </row>
    <row r="9284">
      <c r="S9284" t="s">
        <v>9495</v>
      </c>
    </row>
    <row r="9285">
      <c r="S9285" t="s">
        <v>9496</v>
      </c>
    </row>
    <row r="9286">
      <c r="S9286" t="s">
        <v>9497</v>
      </c>
    </row>
    <row r="9287">
      <c r="S9287" t="s">
        <v>9498</v>
      </c>
    </row>
    <row r="9288">
      <c r="S9288" t="s">
        <v>9499</v>
      </c>
    </row>
    <row r="9289">
      <c r="S9289" t="s">
        <v>9500</v>
      </c>
    </row>
    <row r="9290">
      <c r="S9290" t="s">
        <v>9501</v>
      </c>
    </row>
    <row r="9291">
      <c r="S9291" t="s">
        <v>9502</v>
      </c>
    </row>
    <row r="9292">
      <c r="S9292" t="s">
        <v>9503</v>
      </c>
    </row>
    <row r="9293">
      <c r="S9293" t="s">
        <v>9504</v>
      </c>
    </row>
    <row r="9294">
      <c r="S9294" t="s">
        <v>9505</v>
      </c>
    </row>
    <row r="9295">
      <c r="S9295" t="s">
        <v>9506</v>
      </c>
    </row>
    <row r="9296">
      <c r="S9296" t="s">
        <v>9507</v>
      </c>
    </row>
    <row r="9297">
      <c r="S9297" t="s">
        <v>9508</v>
      </c>
    </row>
    <row r="9298">
      <c r="S9298" t="s">
        <v>9509</v>
      </c>
    </row>
    <row r="9299">
      <c r="S9299" t="s">
        <v>9510</v>
      </c>
    </row>
    <row r="9300">
      <c r="S9300" t="s">
        <v>9511</v>
      </c>
    </row>
    <row r="9301">
      <c r="S9301" t="s">
        <v>9512</v>
      </c>
    </row>
    <row r="9302">
      <c r="S9302" t="s">
        <v>9513</v>
      </c>
    </row>
    <row r="9303">
      <c r="S9303" t="s">
        <v>9514</v>
      </c>
    </row>
    <row r="9304">
      <c r="S9304" t="s">
        <v>9515</v>
      </c>
    </row>
    <row r="9305">
      <c r="S9305" t="s">
        <v>9516</v>
      </c>
    </row>
    <row r="9306">
      <c r="S9306" t="s">
        <v>9517</v>
      </c>
    </row>
    <row r="9307">
      <c r="S9307" t="s">
        <v>9518</v>
      </c>
    </row>
    <row r="9308">
      <c r="S9308" t="s">
        <v>9519</v>
      </c>
    </row>
    <row r="9309">
      <c r="S9309" t="s">
        <v>9520</v>
      </c>
    </row>
    <row r="9310">
      <c r="S9310" t="s">
        <v>9521</v>
      </c>
    </row>
    <row r="9311">
      <c r="S9311" t="s">
        <v>9522</v>
      </c>
    </row>
    <row r="9312">
      <c r="S9312" t="s">
        <v>9523</v>
      </c>
    </row>
    <row r="9313">
      <c r="S9313" t="s">
        <v>9524</v>
      </c>
    </row>
    <row r="9314">
      <c r="S9314" t="s">
        <v>9525</v>
      </c>
    </row>
    <row r="9315">
      <c r="S9315" t="s">
        <v>9526</v>
      </c>
    </row>
    <row r="9316">
      <c r="S9316" t="s">
        <v>9527</v>
      </c>
    </row>
    <row r="9317">
      <c r="S9317" t="s">
        <v>9528</v>
      </c>
    </row>
    <row r="9318">
      <c r="S9318" t="s">
        <v>9529</v>
      </c>
    </row>
    <row r="9319">
      <c r="S9319" t="s">
        <v>9530</v>
      </c>
    </row>
    <row r="9320">
      <c r="S9320" t="s">
        <v>9531</v>
      </c>
    </row>
    <row r="9321">
      <c r="S9321" t="s">
        <v>9532</v>
      </c>
    </row>
    <row r="9322">
      <c r="S9322" t="s">
        <v>9533</v>
      </c>
    </row>
    <row r="9323">
      <c r="S9323" t="s">
        <v>9534</v>
      </c>
    </row>
    <row r="9324">
      <c r="S9324" t="s">
        <v>9535</v>
      </c>
    </row>
    <row r="9325">
      <c r="S9325" t="s">
        <v>9536</v>
      </c>
    </row>
    <row r="9326">
      <c r="S9326" t="s">
        <v>9537</v>
      </c>
    </row>
    <row r="9327">
      <c r="S9327" t="s">
        <v>9538</v>
      </c>
    </row>
    <row r="9328">
      <c r="S9328" t="s">
        <v>9539</v>
      </c>
    </row>
    <row r="9329">
      <c r="S9329" t="s">
        <v>9540</v>
      </c>
    </row>
    <row r="9330">
      <c r="S9330" t="s">
        <v>9541</v>
      </c>
    </row>
    <row r="9331">
      <c r="S9331" t="s">
        <v>9542</v>
      </c>
    </row>
    <row r="9332">
      <c r="S9332" t="s">
        <v>9543</v>
      </c>
    </row>
    <row r="9333">
      <c r="S9333" t="s">
        <v>9544</v>
      </c>
    </row>
    <row r="9334">
      <c r="S9334" t="s">
        <v>9545</v>
      </c>
    </row>
    <row r="9335">
      <c r="S9335" t="s">
        <v>9546</v>
      </c>
    </row>
    <row r="9336">
      <c r="S9336" t="s">
        <v>9547</v>
      </c>
    </row>
    <row r="9337">
      <c r="S9337" t="s">
        <v>9548</v>
      </c>
    </row>
    <row r="9338">
      <c r="S9338" t="s">
        <v>9549</v>
      </c>
    </row>
    <row r="9339">
      <c r="S9339" t="s">
        <v>9550</v>
      </c>
    </row>
    <row r="9340">
      <c r="S9340" t="s">
        <v>9551</v>
      </c>
    </row>
    <row r="9341">
      <c r="S9341" t="s">
        <v>9552</v>
      </c>
    </row>
    <row r="9342">
      <c r="S9342" t="s">
        <v>9553</v>
      </c>
    </row>
    <row r="9343">
      <c r="S9343" t="s">
        <v>9554</v>
      </c>
    </row>
    <row r="9344">
      <c r="S9344" t="s">
        <v>9555</v>
      </c>
    </row>
    <row r="9345">
      <c r="S9345" t="s">
        <v>9556</v>
      </c>
    </row>
    <row r="9346">
      <c r="S9346" t="s">
        <v>9557</v>
      </c>
    </row>
    <row r="9347">
      <c r="S9347" t="s">
        <v>9558</v>
      </c>
    </row>
    <row r="9348">
      <c r="S9348" t="s">
        <v>9559</v>
      </c>
    </row>
    <row r="9349">
      <c r="S9349" t="s">
        <v>9560</v>
      </c>
    </row>
    <row r="9350">
      <c r="S9350" t="s">
        <v>9561</v>
      </c>
    </row>
    <row r="9351">
      <c r="S9351" t="s">
        <v>9562</v>
      </c>
    </row>
    <row r="9352">
      <c r="S9352" t="s">
        <v>9563</v>
      </c>
    </row>
    <row r="9353">
      <c r="S9353" t="s">
        <v>9564</v>
      </c>
    </row>
    <row r="9354">
      <c r="S9354" t="s">
        <v>9565</v>
      </c>
    </row>
    <row r="9355">
      <c r="S9355" t="s">
        <v>9566</v>
      </c>
    </row>
    <row r="9356">
      <c r="S9356" t="s">
        <v>9567</v>
      </c>
    </row>
    <row r="9357">
      <c r="S9357" t="s">
        <v>9568</v>
      </c>
    </row>
    <row r="9358">
      <c r="S9358" t="s">
        <v>9569</v>
      </c>
    </row>
    <row r="9359">
      <c r="S9359" t="s">
        <v>9570</v>
      </c>
    </row>
    <row r="9360">
      <c r="S9360" t="s">
        <v>9571</v>
      </c>
    </row>
    <row r="9361">
      <c r="S9361" t="s">
        <v>9572</v>
      </c>
    </row>
    <row r="9362">
      <c r="S9362" t="s">
        <v>9573</v>
      </c>
    </row>
    <row r="9363">
      <c r="S9363" t="s">
        <v>9574</v>
      </c>
    </row>
    <row r="9364">
      <c r="S9364" t="s">
        <v>9574</v>
      </c>
    </row>
    <row r="9365">
      <c r="S9365" t="s">
        <v>9575</v>
      </c>
    </row>
    <row r="9366">
      <c r="S9366" t="s">
        <v>9576</v>
      </c>
    </row>
    <row r="9367">
      <c r="S9367" t="s">
        <v>9577</v>
      </c>
    </row>
    <row r="9368">
      <c r="S9368" t="s">
        <v>9578</v>
      </c>
    </row>
    <row r="9369">
      <c r="S9369" t="s">
        <v>9579</v>
      </c>
    </row>
    <row r="9370">
      <c r="S9370" t="s">
        <v>9580</v>
      </c>
    </row>
    <row r="9371">
      <c r="S9371" t="s">
        <v>9581</v>
      </c>
    </row>
    <row r="9372">
      <c r="S9372" t="s">
        <v>9582</v>
      </c>
    </row>
    <row r="9373">
      <c r="S9373" t="s">
        <v>9583</v>
      </c>
    </row>
    <row r="9374">
      <c r="S9374" t="s">
        <v>9584</v>
      </c>
    </row>
    <row r="9375">
      <c r="S9375" t="s">
        <v>9585</v>
      </c>
    </row>
    <row r="9376">
      <c r="S9376" t="s">
        <v>9586</v>
      </c>
    </row>
    <row r="9377">
      <c r="S9377" t="s">
        <v>9587</v>
      </c>
    </row>
    <row r="9378">
      <c r="S9378" t="s">
        <v>9588</v>
      </c>
    </row>
    <row r="9379">
      <c r="S9379" t="s">
        <v>9589</v>
      </c>
    </row>
    <row r="9380">
      <c r="S9380" t="s">
        <v>9590</v>
      </c>
    </row>
    <row r="9381">
      <c r="S9381" t="s">
        <v>637</v>
      </c>
    </row>
    <row r="9382">
      <c r="S9382" t="s">
        <v>9591</v>
      </c>
    </row>
    <row r="9383">
      <c r="S9383" t="s">
        <v>9592</v>
      </c>
    </row>
    <row r="9384">
      <c r="S9384" t="s">
        <v>9593</v>
      </c>
    </row>
    <row r="9385">
      <c r="S9385" t="s">
        <v>9594</v>
      </c>
    </row>
    <row r="9386">
      <c r="S9386" t="s">
        <v>9595</v>
      </c>
    </row>
    <row r="9387">
      <c r="S9387" t="s">
        <v>9596</v>
      </c>
    </row>
    <row r="9388">
      <c r="S9388" t="s">
        <v>9597</v>
      </c>
    </row>
    <row r="9389">
      <c r="S9389" t="s">
        <v>9598</v>
      </c>
    </row>
    <row r="9390">
      <c r="S9390" t="s">
        <v>9599</v>
      </c>
    </row>
    <row r="9391">
      <c r="S9391" t="s">
        <v>9600</v>
      </c>
    </row>
    <row r="9392">
      <c r="S9392" t="s">
        <v>9601</v>
      </c>
    </row>
    <row r="9393">
      <c r="S9393" t="s">
        <v>9601</v>
      </c>
    </row>
    <row r="9394">
      <c r="S9394" t="s">
        <v>9602</v>
      </c>
    </row>
    <row r="9395">
      <c r="S9395" t="s">
        <v>9603</v>
      </c>
    </row>
    <row r="9396">
      <c r="S9396" t="s">
        <v>9604</v>
      </c>
    </row>
    <row r="9397">
      <c r="S9397" t="s">
        <v>9605</v>
      </c>
    </row>
    <row r="9398">
      <c r="S9398" t="s">
        <v>9606</v>
      </c>
    </row>
    <row r="9399">
      <c r="S9399" t="s">
        <v>9607</v>
      </c>
    </row>
    <row r="9400">
      <c r="S9400" t="s">
        <v>9608</v>
      </c>
    </row>
    <row r="9401">
      <c r="S9401" t="s">
        <v>9609</v>
      </c>
    </row>
    <row r="9402">
      <c r="S9402" t="s">
        <v>9610</v>
      </c>
    </row>
    <row r="9403">
      <c r="S9403" t="s">
        <v>9611</v>
      </c>
    </row>
    <row r="9404">
      <c r="S9404" t="s">
        <v>9612</v>
      </c>
    </row>
    <row r="9405">
      <c r="S9405" t="s">
        <v>9613</v>
      </c>
    </row>
    <row r="9406">
      <c r="S9406" t="s">
        <v>9614</v>
      </c>
    </row>
    <row r="9407">
      <c r="S9407" t="s">
        <v>9615</v>
      </c>
    </row>
    <row r="9408">
      <c r="S9408" t="s">
        <v>9616</v>
      </c>
    </row>
    <row r="9409">
      <c r="S9409" t="s">
        <v>9617</v>
      </c>
    </row>
    <row r="9410">
      <c r="S9410" t="s">
        <v>9618</v>
      </c>
    </row>
    <row r="9411">
      <c r="S9411" t="s">
        <v>9619</v>
      </c>
    </row>
    <row r="9412">
      <c r="S9412" t="s">
        <v>9620</v>
      </c>
    </row>
    <row r="9413">
      <c r="S9413" t="s">
        <v>9621</v>
      </c>
    </row>
    <row r="9414">
      <c r="S9414" t="s">
        <v>9622</v>
      </c>
    </row>
    <row r="9415">
      <c r="S9415" t="s">
        <v>9623</v>
      </c>
    </row>
    <row r="9416">
      <c r="S9416" t="s">
        <v>9624</v>
      </c>
    </row>
    <row r="9417">
      <c r="S9417" t="s">
        <v>9625</v>
      </c>
    </row>
    <row r="9418">
      <c r="S9418" t="s">
        <v>9626</v>
      </c>
    </row>
    <row r="9419">
      <c r="S9419" t="s">
        <v>9627</v>
      </c>
    </row>
    <row r="9420">
      <c r="S9420" t="s">
        <v>9628</v>
      </c>
    </row>
    <row r="9421">
      <c r="S9421" t="s">
        <v>9629</v>
      </c>
    </row>
    <row r="9422">
      <c r="S9422" t="s">
        <v>9630</v>
      </c>
    </row>
    <row r="9423">
      <c r="S9423" t="s">
        <v>9631</v>
      </c>
    </row>
    <row r="9424">
      <c r="S9424" t="s">
        <v>9632</v>
      </c>
    </row>
    <row r="9425">
      <c r="S9425" t="s">
        <v>9633</v>
      </c>
    </row>
    <row r="9426">
      <c r="S9426" t="s">
        <v>9634</v>
      </c>
    </row>
    <row r="9427">
      <c r="S9427" t="s">
        <v>9635</v>
      </c>
    </row>
    <row r="9428">
      <c r="S9428" t="s">
        <v>9636</v>
      </c>
    </row>
    <row r="9429">
      <c r="S9429" t="s">
        <v>9637</v>
      </c>
    </row>
    <row r="9430">
      <c r="S9430" t="s">
        <v>9638</v>
      </c>
    </row>
    <row r="9431">
      <c r="S9431" t="s">
        <v>9639</v>
      </c>
    </row>
    <row r="9432">
      <c r="S9432" t="s">
        <v>9640</v>
      </c>
    </row>
    <row r="9433">
      <c r="S9433" t="s">
        <v>9641</v>
      </c>
    </row>
    <row r="9434">
      <c r="S9434" t="s">
        <v>9642</v>
      </c>
    </row>
    <row r="9435">
      <c r="S9435" t="s">
        <v>9643</v>
      </c>
    </row>
    <row r="9436">
      <c r="S9436" t="s">
        <v>9644</v>
      </c>
    </row>
    <row r="9437">
      <c r="S9437" t="s">
        <v>9645</v>
      </c>
    </row>
    <row r="9438">
      <c r="S9438" t="s">
        <v>9646</v>
      </c>
    </row>
    <row r="9439">
      <c r="S9439" t="s">
        <v>9647</v>
      </c>
    </row>
    <row r="9440">
      <c r="S9440" t="s">
        <v>9648</v>
      </c>
    </row>
    <row r="9441">
      <c r="S9441" t="s">
        <v>9649</v>
      </c>
    </row>
    <row r="9442">
      <c r="S9442" t="s">
        <v>9650</v>
      </c>
    </row>
    <row r="9443">
      <c r="S9443" t="s">
        <v>9651</v>
      </c>
    </row>
    <row r="9444">
      <c r="S9444" t="s">
        <v>9652</v>
      </c>
    </row>
    <row r="9445">
      <c r="S9445" t="s">
        <v>9653</v>
      </c>
    </row>
    <row r="9446">
      <c r="S9446" t="s">
        <v>9654</v>
      </c>
    </row>
    <row r="9447">
      <c r="S9447" t="s">
        <v>9655</v>
      </c>
    </row>
    <row r="9448">
      <c r="S9448" t="s">
        <v>9656</v>
      </c>
    </row>
    <row r="9449">
      <c r="S9449" t="s">
        <v>9657</v>
      </c>
    </row>
    <row r="9450">
      <c r="S9450" t="s">
        <v>9657</v>
      </c>
    </row>
    <row r="9451">
      <c r="S9451" t="s">
        <v>9658</v>
      </c>
    </row>
    <row r="9452">
      <c r="S9452" t="s">
        <v>9659</v>
      </c>
    </row>
    <row r="9453">
      <c r="S9453" t="s">
        <v>9660</v>
      </c>
    </row>
    <row r="9454">
      <c r="S9454" t="s">
        <v>9661</v>
      </c>
    </row>
    <row r="9455">
      <c r="S9455" t="s">
        <v>9662</v>
      </c>
    </row>
    <row r="9456">
      <c r="S9456" t="s">
        <v>9663</v>
      </c>
    </row>
    <row r="9457">
      <c r="S9457" t="s">
        <v>9664</v>
      </c>
    </row>
    <row r="9458">
      <c r="S9458" t="s">
        <v>9665</v>
      </c>
    </row>
    <row r="9459">
      <c r="S9459" t="s">
        <v>9666</v>
      </c>
    </row>
    <row r="9460">
      <c r="S9460" t="s">
        <v>9667</v>
      </c>
    </row>
    <row r="9461">
      <c r="S9461" t="s">
        <v>9668</v>
      </c>
    </row>
    <row r="9462">
      <c r="S9462" t="s">
        <v>9668</v>
      </c>
    </row>
    <row r="9463">
      <c r="S9463" t="s">
        <v>9669</v>
      </c>
    </row>
    <row r="9464">
      <c r="S9464" t="s">
        <v>9669</v>
      </c>
    </row>
    <row r="9465">
      <c r="S9465" t="s">
        <v>9670</v>
      </c>
    </row>
    <row r="9466">
      <c r="S9466" t="s">
        <v>9670</v>
      </c>
    </row>
    <row r="9467">
      <c r="S9467" t="s">
        <v>9671</v>
      </c>
    </row>
    <row r="9468">
      <c r="S9468" t="s">
        <v>9672</v>
      </c>
    </row>
    <row r="9469">
      <c r="S9469" t="s">
        <v>9672</v>
      </c>
    </row>
    <row r="9470">
      <c r="S9470" t="s">
        <v>9673</v>
      </c>
    </row>
    <row r="9471">
      <c r="S9471" t="s">
        <v>9673</v>
      </c>
    </row>
    <row r="9472">
      <c r="S9472" t="s">
        <v>9674</v>
      </c>
    </row>
    <row r="9473">
      <c r="S9473" t="s">
        <v>9674</v>
      </c>
    </row>
    <row r="9474">
      <c r="S9474" t="s">
        <v>9675</v>
      </c>
    </row>
    <row r="9475">
      <c r="S9475" t="s">
        <v>9675</v>
      </c>
    </row>
    <row r="9476">
      <c r="S9476" t="s">
        <v>9676</v>
      </c>
    </row>
    <row r="9477">
      <c r="S9477" t="s">
        <v>9676</v>
      </c>
    </row>
    <row r="9478">
      <c r="S9478" t="s">
        <v>9676</v>
      </c>
    </row>
    <row r="9479">
      <c r="S9479" t="s">
        <v>9677</v>
      </c>
    </row>
    <row r="9480">
      <c r="S9480" t="s">
        <v>9678</v>
      </c>
    </row>
    <row r="9481">
      <c r="S9481" t="s">
        <v>9679</v>
      </c>
    </row>
    <row r="9482">
      <c r="S9482" t="s">
        <v>9680</v>
      </c>
    </row>
    <row r="9483">
      <c r="S9483" t="s">
        <v>9681</v>
      </c>
    </row>
    <row r="9484">
      <c r="S9484" t="s">
        <v>9682</v>
      </c>
    </row>
    <row r="9485">
      <c r="S9485" t="s">
        <v>9683</v>
      </c>
    </row>
    <row r="9486">
      <c r="S9486" t="s">
        <v>9684</v>
      </c>
    </row>
    <row r="9487">
      <c r="S9487" t="s">
        <v>9685</v>
      </c>
    </row>
    <row r="9488">
      <c r="S9488" t="s">
        <v>9686</v>
      </c>
    </row>
    <row r="9489">
      <c r="S9489" t="s">
        <v>9687</v>
      </c>
    </row>
    <row r="9490">
      <c r="S9490" t="s">
        <v>9687</v>
      </c>
    </row>
    <row r="9491">
      <c r="S9491" t="s">
        <v>9688</v>
      </c>
    </row>
    <row r="9492">
      <c r="S9492" t="s">
        <v>9688</v>
      </c>
    </row>
    <row r="9493">
      <c r="S9493" t="s">
        <v>9689</v>
      </c>
    </row>
    <row r="9494">
      <c r="S9494" t="s">
        <v>9690</v>
      </c>
    </row>
    <row r="9495">
      <c r="S9495" t="s">
        <v>9691</v>
      </c>
    </row>
    <row r="9496">
      <c r="S9496" t="s">
        <v>9691</v>
      </c>
    </row>
    <row r="9497">
      <c r="S9497" t="s">
        <v>9692</v>
      </c>
    </row>
    <row r="9498">
      <c r="S9498" t="s">
        <v>9692</v>
      </c>
    </row>
    <row r="9499">
      <c r="S9499" t="s">
        <v>9693</v>
      </c>
    </row>
    <row r="9500">
      <c r="S9500" t="s">
        <v>9694</v>
      </c>
    </row>
    <row r="9501">
      <c r="S9501" t="s">
        <v>9695</v>
      </c>
    </row>
    <row r="9502">
      <c r="S9502" t="s">
        <v>9696</v>
      </c>
    </row>
    <row r="9503">
      <c r="S9503" t="s">
        <v>9696</v>
      </c>
    </row>
    <row r="9504">
      <c r="S9504" t="s">
        <v>9697</v>
      </c>
    </row>
    <row r="9505">
      <c r="S9505" t="s">
        <v>9698</v>
      </c>
    </row>
    <row r="9506">
      <c r="S9506" t="s">
        <v>9698</v>
      </c>
    </row>
    <row r="9507">
      <c r="S9507" t="s">
        <v>9699</v>
      </c>
    </row>
    <row r="9508">
      <c r="S9508" t="s">
        <v>9700</v>
      </c>
    </row>
    <row r="9509">
      <c r="S9509" t="s">
        <v>9700</v>
      </c>
    </row>
    <row r="9510">
      <c r="S9510" t="s">
        <v>9701</v>
      </c>
    </row>
    <row r="9511">
      <c r="S9511" t="s">
        <v>9702</v>
      </c>
    </row>
    <row r="9512">
      <c r="S9512" t="s">
        <v>9703</v>
      </c>
    </row>
    <row r="9513">
      <c r="S9513" t="s">
        <v>9704</v>
      </c>
    </row>
    <row r="9514">
      <c r="S9514" t="s">
        <v>9705</v>
      </c>
    </row>
    <row r="9515">
      <c r="S9515" t="s">
        <v>9706</v>
      </c>
    </row>
    <row r="9516">
      <c r="S9516" t="s">
        <v>9707</v>
      </c>
    </row>
    <row r="9517">
      <c r="S9517" t="s">
        <v>9708</v>
      </c>
    </row>
    <row r="9518">
      <c r="S9518" t="s">
        <v>9709</v>
      </c>
    </row>
    <row r="9519">
      <c r="S9519" t="s">
        <v>9710</v>
      </c>
    </row>
    <row r="9520">
      <c r="S9520" t="s">
        <v>9711</v>
      </c>
    </row>
    <row r="9521">
      <c r="S9521" t="s">
        <v>9712</v>
      </c>
    </row>
    <row r="9522">
      <c r="S9522" t="s">
        <v>9713</v>
      </c>
    </row>
    <row r="9523">
      <c r="S9523" t="s">
        <v>9714</v>
      </c>
    </row>
    <row r="9524">
      <c r="S9524" t="s">
        <v>9715</v>
      </c>
    </row>
    <row r="9525">
      <c r="S9525" t="s">
        <v>9716</v>
      </c>
    </row>
    <row r="9526">
      <c r="S9526" t="s">
        <v>9717</v>
      </c>
    </row>
    <row r="9527">
      <c r="S9527" t="s">
        <v>9718</v>
      </c>
    </row>
    <row r="9528">
      <c r="S9528" t="s">
        <v>9719</v>
      </c>
    </row>
    <row r="9529">
      <c r="S9529" t="s">
        <v>9720</v>
      </c>
    </row>
    <row r="9530">
      <c r="S9530" t="s">
        <v>9721</v>
      </c>
    </row>
    <row r="9531">
      <c r="S9531" t="s">
        <v>9722</v>
      </c>
    </row>
    <row r="9532">
      <c r="S9532" t="s">
        <v>9723</v>
      </c>
    </row>
    <row r="9533">
      <c r="S9533" t="s">
        <v>9724</v>
      </c>
    </row>
    <row r="9534">
      <c r="S9534" t="s">
        <v>9725</v>
      </c>
    </row>
    <row r="9535">
      <c r="S9535" t="s">
        <v>9726</v>
      </c>
    </row>
    <row r="9536">
      <c r="S9536" t="s">
        <v>9727</v>
      </c>
    </row>
    <row r="9537">
      <c r="S9537" t="s">
        <v>9728</v>
      </c>
    </row>
    <row r="9538">
      <c r="S9538" t="s">
        <v>9729</v>
      </c>
    </row>
    <row r="9539">
      <c r="S9539" t="s">
        <v>9730</v>
      </c>
    </row>
    <row r="9540">
      <c r="S9540" t="s">
        <v>9731</v>
      </c>
    </row>
    <row r="9541">
      <c r="S9541" t="s">
        <v>9731</v>
      </c>
    </row>
    <row r="9542">
      <c r="S9542" t="s">
        <v>9732</v>
      </c>
    </row>
    <row r="9543">
      <c r="S9543" t="s">
        <v>9733</v>
      </c>
    </row>
    <row r="9544">
      <c r="S9544" t="s">
        <v>9734</v>
      </c>
    </row>
    <row r="9545">
      <c r="S9545" t="s">
        <v>9735</v>
      </c>
    </row>
    <row r="9546">
      <c r="S9546" t="s">
        <v>9736</v>
      </c>
    </row>
    <row r="9547">
      <c r="S9547" t="s">
        <v>9737</v>
      </c>
    </row>
    <row r="9548">
      <c r="S9548" t="s">
        <v>9738</v>
      </c>
    </row>
    <row r="9549">
      <c r="S9549" t="s">
        <v>9739</v>
      </c>
    </row>
    <row r="9550">
      <c r="S9550" t="s">
        <v>9740</v>
      </c>
    </row>
    <row r="9551">
      <c r="S9551" t="s">
        <v>9741</v>
      </c>
    </row>
    <row r="9552">
      <c r="S9552" t="s">
        <v>9742</v>
      </c>
    </row>
    <row r="9553">
      <c r="S9553" t="s">
        <v>9743</v>
      </c>
    </row>
    <row r="9554">
      <c r="S9554" t="s">
        <v>9744</v>
      </c>
    </row>
    <row r="9555">
      <c r="S9555" t="s">
        <v>9745</v>
      </c>
    </row>
    <row r="9556">
      <c r="S9556" t="s">
        <v>9746</v>
      </c>
    </row>
    <row r="9557">
      <c r="S9557" t="s">
        <v>9747</v>
      </c>
    </row>
    <row r="9558">
      <c r="S9558" t="s">
        <v>9748</v>
      </c>
    </row>
    <row r="9559">
      <c r="S9559" t="s">
        <v>9749</v>
      </c>
    </row>
    <row r="9560">
      <c r="S9560" t="s">
        <v>9750</v>
      </c>
    </row>
    <row r="9561">
      <c r="S9561" t="s">
        <v>9751</v>
      </c>
    </row>
    <row r="9562">
      <c r="S9562" t="s">
        <v>9752</v>
      </c>
    </row>
    <row r="9563">
      <c r="S9563" t="s">
        <v>9753</v>
      </c>
    </row>
    <row r="9564">
      <c r="S9564" t="s">
        <v>9754</v>
      </c>
    </row>
    <row r="9565">
      <c r="S9565" t="s">
        <v>9755</v>
      </c>
    </row>
    <row r="9566">
      <c r="S9566" t="s">
        <v>9756</v>
      </c>
    </row>
    <row r="9567">
      <c r="S9567" t="s">
        <v>9757</v>
      </c>
    </row>
    <row r="9568">
      <c r="S9568" t="s">
        <v>9758</v>
      </c>
    </row>
    <row r="9569">
      <c r="S9569" t="s">
        <v>9759</v>
      </c>
    </row>
    <row r="9570">
      <c r="S9570" t="s">
        <v>9760</v>
      </c>
    </row>
    <row r="9571">
      <c r="S9571" t="s">
        <v>9761</v>
      </c>
    </row>
    <row r="9572">
      <c r="S9572" t="s">
        <v>9762</v>
      </c>
    </row>
    <row r="9573">
      <c r="S9573" t="s">
        <v>9763</v>
      </c>
    </row>
    <row r="9574">
      <c r="S9574" t="s">
        <v>9764</v>
      </c>
    </row>
    <row r="9575">
      <c r="S9575" t="s">
        <v>9765</v>
      </c>
    </row>
    <row r="9576">
      <c r="S9576" t="s">
        <v>9766</v>
      </c>
    </row>
    <row r="9577">
      <c r="S9577" t="s">
        <v>9767</v>
      </c>
    </row>
    <row r="9578">
      <c r="S9578" t="s">
        <v>9768</v>
      </c>
    </row>
    <row r="9579">
      <c r="S9579" t="s">
        <v>9769</v>
      </c>
    </row>
    <row r="9580">
      <c r="S9580" t="s">
        <v>9770</v>
      </c>
    </row>
    <row r="9581">
      <c r="S9581" t="s">
        <v>9771</v>
      </c>
    </row>
    <row r="9582">
      <c r="S9582" t="s">
        <v>9772</v>
      </c>
    </row>
    <row r="9583">
      <c r="S9583" t="s">
        <v>9773</v>
      </c>
    </row>
    <row r="9584">
      <c r="S9584" t="s">
        <v>9774</v>
      </c>
    </row>
    <row r="9585">
      <c r="S9585" t="s">
        <v>9775</v>
      </c>
    </row>
    <row r="9586">
      <c r="S9586" t="s">
        <v>9776</v>
      </c>
    </row>
    <row r="9587">
      <c r="S9587" t="s">
        <v>9777</v>
      </c>
    </row>
    <row r="9588">
      <c r="S9588" t="s">
        <v>9778</v>
      </c>
    </row>
    <row r="9589">
      <c r="S9589" t="s">
        <v>9779</v>
      </c>
    </row>
    <row r="9590">
      <c r="S9590" t="s">
        <v>9780</v>
      </c>
    </row>
    <row r="9591">
      <c r="S9591" t="s">
        <v>9781</v>
      </c>
    </row>
    <row r="9592">
      <c r="S9592" t="s">
        <v>9782</v>
      </c>
    </row>
    <row r="9593">
      <c r="S9593" t="s">
        <v>9783</v>
      </c>
    </row>
    <row r="9594">
      <c r="S9594" t="s">
        <v>9784</v>
      </c>
    </row>
    <row r="9595">
      <c r="S9595" t="s">
        <v>9785</v>
      </c>
    </row>
    <row r="9596">
      <c r="S9596" t="s">
        <v>9786</v>
      </c>
    </row>
    <row r="9597">
      <c r="S9597" t="s">
        <v>9787</v>
      </c>
    </row>
    <row r="9598">
      <c r="S9598" t="s">
        <v>9788</v>
      </c>
    </row>
    <row r="9599">
      <c r="S9599" t="s">
        <v>9789</v>
      </c>
    </row>
    <row r="9600">
      <c r="S9600" t="s">
        <v>9790</v>
      </c>
    </row>
    <row r="9601">
      <c r="S9601" t="s">
        <v>9791</v>
      </c>
    </row>
    <row r="9602">
      <c r="S9602" t="s">
        <v>9792</v>
      </c>
    </row>
    <row r="9603">
      <c r="S9603" t="s">
        <v>9793</v>
      </c>
    </row>
    <row r="9604">
      <c r="S9604" t="s">
        <v>9794</v>
      </c>
    </row>
    <row r="9605">
      <c r="S9605" t="s">
        <v>9795</v>
      </c>
    </row>
    <row r="9606">
      <c r="S9606" t="s">
        <v>9796</v>
      </c>
    </row>
    <row r="9607">
      <c r="S9607" t="s">
        <v>9797</v>
      </c>
    </row>
    <row r="9608">
      <c r="S9608" t="s">
        <v>9798</v>
      </c>
    </row>
    <row r="9609">
      <c r="S9609" t="s">
        <v>9799</v>
      </c>
    </row>
    <row r="9610">
      <c r="S9610" t="s">
        <v>9800</v>
      </c>
    </row>
    <row r="9611">
      <c r="S9611" t="s">
        <v>9801</v>
      </c>
    </row>
    <row r="9612">
      <c r="S9612" t="s">
        <v>9802</v>
      </c>
    </row>
    <row r="9613">
      <c r="S9613" t="s">
        <v>9803</v>
      </c>
    </row>
    <row r="9614">
      <c r="S9614" t="s">
        <v>9804</v>
      </c>
    </row>
    <row r="9615">
      <c r="S9615" t="s">
        <v>9805</v>
      </c>
    </row>
    <row r="9616">
      <c r="S9616" t="s">
        <v>9806</v>
      </c>
    </row>
    <row r="9617">
      <c r="S9617" t="s">
        <v>9807</v>
      </c>
    </row>
    <row r="9618">
      <c r="S9618" t="s">
        <v>9808</v>
      </c>
    </row>
    <row r="9619">
      <c r="S9619" t="s">
        <v>9809</v>
      </c>
    </row>
    <row r="9620">
      <c r="S9620" t="s">
        <v>9810</v>
      </c>
    </row>
    <row r="9621">
      <c r="S9621" t="s">
        <v>9811</v>
      </c>
    </row>
    <row r="9622">
      <c r="S9622" t="s">
        <v>9812</v>
      </c>
    </row>
    <row r="9623">
      <c r="S9623" t="s">
        <v>9813</v>
      </c>
    </row>
    <row r="9624">
      <c r="S9624" t="s">
        <v>9814</v>
      </c>
    </row>
    <row r="9625">
      <c r="S9625" t="s">
        <v>9815</v>
      </c>
    </row>
    <row r="9626">
      <c r="S9626" t="s">
        <v>9816</v>
      </c>
    </row>
    <row r="9627">
      <c r="S9627" t="s">
        <v>9817</v>
      </c>
    </row>
    <row r="9628">
      <c r="S9628" t="s">
        <v>9818</v>
      </c>
    </row>
    <row r="9629">
      <c r="S9629" t="s">
        <v>9819</v>
      </c>
    </row>
    <row r="9630">
      <c r="S9630" t="s">
        <v>9820</v>
      </c>
    </row>
    <row r="9631">
      <c r="S9631" t="s">
        <v>9821</v>
      </c>
    </row>
    <row r="9632">
      <c r="S9632" t="s">
        <v>9822</v>
      </c>
    </row>
    <row r="9633">
      <c r="S9633" t="s">
        <v>9823</v>
      </c>
    </row>
    <row r="9634">
      <c r="S9634" t="s">
        <v>9824</v>
      </c>
    </row>
    <row r="9635">
      <c r="S9635" t="s">
        <v>9825</v>
      </c>
    </row>
    <row r="9636">
      <c r="S9636" t="s">
        <v>9826</v>
      </c>
    </row>
    <row r="9637">
      <c r="S9637" t="s">
        <v>9827</v>
      </c>
    </row>
    <row r="9638">
      <c r="S9638" t="s">
        <v>9828</v>
      </c>
    </row>
    <row r="9639">
      <c r="S9639" t="s">
        <v>9829</v>
      </c>
    </row>
    <row r="9640">
      <c r="S9640" t="s">
        <v>9830</v>
      </c>
    </row>
    <row r="9641">
      <c r="S9641" t="s">
        <v>9831</v>
      </c>
    </row>
    <row r="9642">
      <c r="S9642" t="s">
        <v>9832</v>
      </c>
    </row>
    <row r="9643">
      <c r="S9643" t="s">
        <v>9833</v>
      </c>
    </row>
    <row r="9644">
      <c r="S9644" t="s">
        <v>9834</v>
      </c>
    </row>
    <row r="9645">
      <c r="S9645" t="s">
        <v>9835</v>
      </c>
    </row>
    <row r="9646">
      <c r="S9646" t="s">
        <v>9836</v>
      </c>
    </row>
    <row r="9647">
      <c r="S9647" t="s">
        <v>9837</v>
      </c>
    </row>
    <row r="9648">
      <c r="S9648" t="s">
        <v>9838</v>
      </c>
    </row>
    <row r="9649">
      <c r="S9649" t="s">
        <v>9839</v>
      </c>
    </row>
    <row r="9650">
      <c r="S9650" t="s">
        <v>9840</v>
      </c>
    </row>
    <row r="9651">
      <c r="S9651" t="s">
        <v>9841</v>
      </c>
    </row>
    <row r="9652">
      <c r="S9652" t="s">
        <v>9842</v>
      </c>
    </row>
    <row r="9653">
      <c r="S9653" t="s">
        <v>9843</v>
      </c>
    </row>
    <row r="9654">
      <c r="S9654" t="s">
        <v>9844</v>
      </c>
    </row>
    <row r="9655">
      <c r="S9655" t="s">
        <v>9845</v>
      </c>
    </row>
    <row r="9656">
      <c r="S9656" t="s">
        <v>9846</v>
      </c>
    </row>
    <row r="9657">
      <c r="S9657" t="s">
        <v>9847</v>
      </c>
    </row>
    <row r="9658">
      <c r="S9658" t="s">
        <v>9848</v>
      </c>
    </row>
    <row r="9659">
      <c r="S9659" t="s">
        <v>9849</v>
      </c>
    </row>
    <row r="9660">
      <c r="S9660" t="s">
        <v>9850</v>
      </c>
    </row>
    <row r="9661">
      <c r="S9661" t="s">
        <v>9851</v>
      </c>
    </row>
    <row r="9662">
      <c r="S9662" t="s">
        <v>9852</v>
      </c>
    </row>
    <row r="9663">
      <c r="S9663" t="s">
        <v>9853</v>
      </c>
    </row>
    <row r="9664">
      <c r="S9664" t="s">
        <v>9854</v>
      </c>
    </row>
    <row r="9665">
      <c r="S9665" t="s">
        <v>9855</v>
      </c>
    </row>
    <row r="9666">
      <c r="S9666" t="s">
        <v>9856</v>
      </c>
    </row>
    <row r="9667">
      <c r="S9667" t="s">
        <v>9857</v>
      </c>
    </row>
    <row r="9668">
      <c r="S9668" t="s">
        <v>9858</v>
      </c>
    </row>
    <row r="9669">
      <c r="S9669" t="s">
        <v>9859</v>
      </c>
    </row>
    <row r="9670">
      <c r="S9670" t="s">
        <v>9860</v>
      </c>
    </row>
    <row r="9671">
      <c r="S9671" t="s">
        <v>9861</v>
      </c>
    </row>
    <row r="9672">
      <c r="S9672" t="s">
        <v>9862</v>
      </c>
    </row>
    <row r="9673">
      <c r="S9673" t="s">
        <v>9863</v>
      </c>
    </row>
    <row r="9674">
      <c r="S9674" t="s">
        <v>9864</v>
      </c>
    </row>
    <row r="9675">
      <c r="S9675" t="s">
        <v>9865</v>
      </c>
    </row>
    <row r="9676">
      <c r="S9676" t="s">
        <v>9866</v>
      </c>
    </row>
    <row r="9677">
      <c r="S9677" t="s">
        <v>9867</v>
      </c>
    </row>
    <row r="9678">
      <c r="S9678" t="s">
        <v>9868</v>
      </c>
    </row>
    <row r="9679">
      <c r="S9679" t="s">
        <v>9869</v>
      </c>
    </row>
    <row r="9680">
      <c r="S9680" t="s">
        <v>9870</v>
      </c>
    </row>
    <row r="9681">
      <c r="S9681" t="s">
        <v>9871</v>
      </c>
    </row>
    <row r="9682">
      <c r="S9682" t="s">
        <v>9872</v>
      </c>
    </row>
    <row r="9683">
      <c r="S9683" t="s">
        <v>9873</v>
      </c>
    </row>
    <row r="9684">
      <c r="S9684" t="s">
        <v>9874</v>
      </c>
    </row>
    <row r="9685">
      <c r="S9685" t="s">
        <v>9875</v>
      </c>
    </row>
    <row r="9686">
      <c r="S9686" t="s">
        <v>9876</v>
      </c>
    </row>
    <row r="9687">
      <c r="S9687" t="s">
        <v>9877</v>
      </c>
    </row>
    <row r="9688">
      <c r="S9688" t="s">
        <v>9878</v>
      </c>
    </row>
    <row r="9689">
      <c r="S9689" t="s">
        <v>9879</v>
      </c>
    </row>
    <row r="9690">
      <c r="S9690" t="s">
        <v>9880</v>
      </c>
    </row>
    <row r="9691">
      <c r="S9691" t="s">
        <v>9881</v>
      </c>
    </row>
    <row r="9692">
      <c r="S9692" t="s">
        <v>9882</v>
      </c>
    </row>
    <row r="9693">
      <c r="S9693" t="s">
        <v>9883</v>
      </c>
    </row>
    <row r="9694">
      <c r="S9694" t="s">
        <v>9884</v>
      </c>
    </row>
    <row r="9695">
      <c r="S9695" t="s">
        <v>9885</v>
      </c>
    </row>
    <row r="9696">
      <c r="S9696" t="s">
        <v>9886</v>
      </c>
    </row>
    <row r="9697">
      <c r="S9697" t="s">
        <v>9887</v>
      </c>
    </row>
    <row r="9698">
      <c r="S9698" t="s">
        <v>9888</v>
      </c>
    </row>
    <row r="9699">
      <c r="S9699" t="s">
        <v>9889</v>
      </c>
    </row>
    <row r="9700">
      <c r="S9700" t="s">
        <v>9890</v>
      </c>
    </row>
    <row r="9701">
      <c r="S9701" t="s">
        <v>9891</v>
      </c>
    </row>
    <row r="9702">
      <c r="S9702" t="s">
        <v>9892</v>
      </c>
    </row>
    <row r="9703">
      <c r="S9703" t="s">
        <v>9893</v>
      </c>
    </row>
    <row r="9704">
      <c r="S9704" t="s">
        <v>9894</v>
      </c>
    </row>
    <row r="9705">
      <c r="S9705" t="s">
        <v>9895</v>
      </c>
    </row>
    <row r="9706">
      <c r="S9706" t="s">
        <v>9896</v>
      </c>
    </row>
    <row r="9707">
      <c r="S9707" t="s">
        <v>9897</v>
      </c>
    </row>
    <row r="9708">
      <c r="S9708" t="s">
        <v>9898</v>
      </c>
    </row>
    <row r="9709">
      <c r="S9709" t="s">
        <v>9899</v>
      </c>
    </row>
    <row r="9710">
      <c r="S9710" t="s">
        <v>9900</v>
      </c>
    </row>
    <row r="9711">
      <c r="S9711" t="s">
        <v>9901</v>
      </c>
    </row>
    <row r="9712">
      <c r="S9712" t="s">
        <v>9902</v>
      </c>
    </row>
    <row r="9713">
      <c r="S9713" t="s">
        <v>9903</v>
      </c>
    </row>
    <row r="9714">
      <c r="S9714" t="s">
        <v>9904</v>
      </c>
    </row>
    <row r="9715">
      <c r="S9715" t="s">
        <v>9905</v>
      </c>
    </row>
    <row r="9716">
      <c r="S9716" t="s">
        <v>9906</v>
      </c>
    </row>
    <row r="9717">
      <c r="S9717" t="s">
        <v>9907</v>
      </c>
    </row>
    <row r="9718">
      <c r="S9718" t="s">
        <v>9908</v>
      </c>
    </row>
    <row r="9719">
      <c r="S9719" t="s">
        <v>9909</v>
      </c>
    </row>
    <row r="9720">
      <c r="S9720" t="s">
        <v>9910</v>
      </c>
    </row>
    <row r="9721">
      <c r="S9721" t="s">
        <v>9911</v>
      </c>
    </row>
    <row r="9722">
      <c r="S9722" t="s">
        <v>9912</v>
      </c>
    </row>
    <row r="9723">
      <c r="S9723" t="s">
        <v>9913</v>
      </c>
    </row>
    <row r="9724">
      <c r="S9724" t="s">
        <v>9914</v>
      </c>
    </row>
    <row r="9725">
      <c r="S9725" t="s">
        <v>9915</v>
      </c>
    </row>
    <row r="9726">
      <c r="S9726" t="s">
        <v>9916</v>
      </c>
    </row>
    <row r="9727">
      <c r="S9727" t="s">
        <v>9917</v>
      </c>
    </row>
    <row r="9728">
      <c r="S9728" t="s">
        <v>9918</v>
      </c>
    </row>
    <row r="9729">
      <c r="S9729" t="s">
        <v>9919</v>
      </c>
    </row>
    <row r="9730">
      <c r="S9730" t="s">
        <v>9920</v>
      </c>
    </row>
    <row r="9731">
      <c r="S9731" t="s">
        <v>9921</v>
      </c>
    </row>
    <row r="9732">
      <c r="S9732" t="s">
        <v>9922</v>
      </c>
    </row>
    <row r="9733">
      <c r="S9733" t="s">
        <v>9923</v>
      </c>
    </row>
    <row r="9734">
      <c r="S9734" t="s">
        <v>9924</v>
      </c>
    </row>
    <row r="9735">
      <c r="S9735" t="s">
        <v>9925</v>
      </c>
    </row>
    <row r="9736">
      <c r="S9736" t="s">
        <v>9926</v>
      </c>
    </row>
    <row r="9737">
      <c r="S9737" t="s">
        <v>9927</v>
      </c>
    </row>
    <row r="9738">
      <c r="S9738" t="s">
        <v>9928</v>
      </c>
    </row>
    <row r="9739">
      <c r="S9739" t="s">
        <v>9929</v>
      </c>
    </row>
    <row r="9740">
      <c r="S9740" t="s">
        <v>9930</v>
      </c>
    </row>
    <row r="9741">
      <c r="S9741" t="s">
        <v>9931</v>
      </c>
    </row>
    <row r="9742">
      <c r="S9742" t="s">
        <v>9932</v>
      </c>
    </row>
    <row r="9743">
      <c r="S9743" t="s">
        <v>9933</v>
      </c>
    </row>
    <row r="9744">
      <c r="S9744" t="s">
        <v>9934</v>
      </c>
    </row>
    <row r="9745">
      <c r="S9745" t="s">
        <v>9935</v>
      </c>
    </row>
    <row r="9746">
      <c r="S9746" t="s">
        <v>9936</v>
      </c>
    </row>
    <row r="9747">
      <c r="S9747" t="s">
        <v>9937</v>
      </c>
    </row>
    <row r="9748">
      <c r="S9748" t="s">
        <v>9938</v>
      </c>
    </row>
    <row r="9749">
      <c r="S9749" t="s">
        <v>9939</v>
      </c>
    </row>
    <row r="9750">
      <c r="S9750" t="s">
        <v>9940</v>
      </c>
    </row>
    <row r="9751">
      <c r="S9751" t="s">
        <v>9941</v>
      </c>
    </row>
    <row r="9752">
      <c r="S9752" t="s">
        <v>9942</v>
      </c>
    </row>
    <row r="9753">
      <c r="S9753" t="s">
        <v>9943</v>
      </c>
    </row>
    <row r="9754">
      <c r="S9754" t="s">
        <v>9944</v>
      </c>
    </row>
    <row r="9755">
      <c r="S9755" t="s">
        <v>9945</v>
      </c>
    </row>
    <row r="9756">
      <c r="S9756" t="s">
        <v>9946</v>
      </c>
    </row>
    <row r="9757">
      <c r="S9757" t="s">
        <v>9947</v>
      </c>
    </row>
    <row r="9758">
      <c r="S9758" t="s">
        <v>9948</v>
      </c>
    </row>
    <row r="9759">
      <c r="S9759" t="s">
        <v>9949</v>
      </c>
    </row>
    <row r="9760">
      <c r="S9760" t="s">
        <v>9950</v>
      </c>
    </row>
    <row r="9761">
      <c r="S9761" t="s">
        <v>9951</v>
      </c>
    </row>
    <row r="9762">
      <c r="S9762" t="s">
        <v>9952</v>
      </c>
    </row>
    <row r="9763">
      <c r="S9763" t="s">
        <v>9953</v>
      </c>
    </row>
    <row r="9764">
      <c r="S9764" t="s">
        <v>9954</v>
      </c>
    </row>
    <row r="9765">
      <c r="S9765" t="s">
        <v>9955</v>
      </c>
    </row>
    <row r="9766">
      <c r="S9766" t="s">
        <v>9956</v>
      </c>
    </row>
    <row r="9767">
      <c r="S9767" t="s">
        <v>9957</v>
      </c>
    </row>
    <row r="9768">
      <c r="S9768" t="s">
        <v>9958</v>
      </c>
    </row>
    <row r="9769">
      <c r="S9769" t="s">
        <v>9959</v>
      </c>
    </row>
    <row r="9770">
      <c r="S9770" t="s">
        <v>9960</v>
      </c>
    </row>
    <row r="9771">
      <c r="S9771" t="s">
        <v>9961</v>
      </c>
    </row>
    <row r="9772">
      <c r="S9772" t="s">
        <v>9962</v>
      </c>
    </row>
    <row r="9773">
      <c r="S9773" t="s">
        <v>9963</v>
      </c>
    </row>
    <row r="9774">
      <c r="S9774" t="s">
        <v>9964</v>
      </c>
    </row>
    <row r="9775">
      <c r="S9775" t="s">
        <v>9965</v>
      </c>
    </row>
    <row r="9776">
      <c r="S9776" t="s">
        <v>9966</v>
      </c>
    </row>
    <row r="9777">
      <c r="S9777" t="s">
        <v>9967</v>
      </c>
    </row>
    <row r="9778">
      <c r="S9778" t="s">
        <v>9968</v>
      </c>
    </row>
    <row r="9779">
      <c r="S9779" t="s">
        <v>9969</v>
      </c>
    </row>
    <row r="9780">
      <c r="S9780" t="s">
        <v>9970</v>
      </c>
    </row>
    <row r="9781">
      <c r="S9781" t="s">
        <v>9971</v>
      </c>
    </row>
    <row r="9782">
      <c r="S9782" t="s">
        <v>9972</v>
      </c>
    </row>
    <row r="9783">
      <c r="S9783" t="s">
        <v>9973</v>
      </c>
    </row>
    <row r="9784">
      <c r="S9784" t="s">
        <v>9974</v>
      </c>
    </row>
    <row r="9785">
      <c r="S9785" t="s">
        <v>9975</v>
      </c>
    </row>
    <row r="9786">
      <c r="S9786" t="s">
        <v>9976</v>
      </c>
    </row>
    <row r="9787">
      <c r="S9787" t="s">
        <v>9977</v>
      </c>
    </row>
    <row r="9788">
      <c r="S9788" t="s">
        <v>9978</v>
      </c>
    </row>
    <row r="9789">
      <c r="S9789" t="s">
        <v>9979</v>
      </c>
    </row>
    <row r="9790">
      <c r="S9790" t="s">
        <v>9980</v>
      </c>
    </row>
    <row r="9791">
      <c r="S9791" t="s">
        <v>9981</v>
      </c>
    </row>
    <row r="9792">
      <c r="S9792" t="s">
        <v>9982</v>
      </c>
    </row>
    <row r="9793">
      <c r="S9793" t="s">
        <v>9983</v>
      </c>
    </row>
    <row r="9794">
      <c r="S9794" t="s">
        <v>9984</v>
      </c>
    </row>
    <row r="9795">
      <c r="S9795" t="s">
        <v>9985</v>
      </c>
    </row>
    <row r="9796">
      <c r="S9796" t="s">
        <v>9986</v>
      </c>
    </row>
    <row r="9797">
      <c r="S9797" t="s">
        <v>9987</v>
      </c>
    </row>
    <row r="9798">
      <c r="S9798" t="s">
        <v>9988</v>
      </c>
    </row>
    <row r="9799">
      <c r="S9799" t="s">
        <v>9989</v>
      </c>
    </row>
    <row r="9800">
      <c r="S9800" t="s">
        <v>9990</v>
      </c>
    </row>
    <row r="9801">
      <c r="S9801" t="s">
        <v>9991</v>
      </c>
    </row>
    <row r="9802">
      <c r="S9802" t="s">
        <v>9992</v>
      </c>
    </row>
    <row r="9803">
      <c r="S9803" t="s">
        <v>9993</v>
      </c>
    </row>
    <row r="9804">
      <c r="S9804" t="s">
        <v>9994</v>
      </c>
    </row>
    <row r="9805">
      <c r="S9805" t="s">
        <v>9995</v>
      </c>
    </row>
    <row r="9806">
      <c r="S9806" t="s">
        <v>9996</v>
      </c>
    </row>
    <row r="9807">
      <c r="S9807" t="s">
        <v>9997</v>
      </c>
    </row>
    <row r="9808">
      <c r="S9808" t="s">
        <v>9998</v>
      </c>
    </row>
    <row r="9809">
      <c r="S9809" t="s">
        <v>9999</v>
      </c>
    </row>
    <row r="9810">
      <c r="S9810" t="s">
        <v>10000</v>
      </c>
    </row>
    <row r="9811">
      <c r="S9811" t="s">
        <v>10001</v>
      </c>
    </row>
    <row r="9812">
      <c r="S9812" t="s">
        <v>10002</v>
      </c>
    </row>
    <row r="9813">
      <c r="S9813" t="s">
        <v>10002</v>
      </c>
    </row>
    <row r="9814">
      <c r="S9814" t="s">
        <v>10003</v>
      </c>
    </row>
    <row r="9815">
      <c r="S9815" t="s">
        <v>10003</v>
      </c>
    </row>
    <row r="9816">
      <c r="S9816" t="s">
        <v>10003</v>
      </c>
    </row>
    <row r="9817">
      <c r="S9817" t="s">
        <v>10003</v>
      </c>
    </row>
    <row r="9818">
      <c r="S9818" t="s">
        <v>10004</v>
      </c>
    </row>
    <row r="9819">
      <c r="S9819" t="s">
        <v>10004</v>
      </c>
    </row>
    <row r="9820">
      <c r="S9820" t="s">
        <v>10004</v>
      </c>
    </row>
    <row r="9821">
      <c r="S9821" t="s">
        <v>10005</v>
      </c>
    </row>
    <row r="9822">
      <c r="S9822" t="s">
        <v>10006</v>
      </c>
    </row>
    <row r="9823">
      <c r="S9823" t="s">
        <v>10006</v>
      </c>
    </row>
    <row r="9824">
      <c r="S9824" t="s">
        <v>10006</v>
      </c>
    </row>
    <row r="9825">
      <c r="S9825" t="s">
        <v>10007</v>
      </c>
    </row>
    <row r="9826">
      <c r="S9826" t="s">
        <v>10008</v>
      </c>
    </row>
    <row r="9827">
      <c r="S9827" t="s">
        <v>10009</v>
      </c>
    </row>
    <row r="9828">
      <c r="S9828" t="s">
        <v>10010</v>
      </c>
    </row>
    <row r="9829">
      <c r="S9829" t="s">
        <v>10011</v>
      </c>
    </row>
    <row r="9830">
      <c r="S9830" t="s">
        <v>10012</v>
      </c>
    </row>
    <row r="9831">
      <c r="S9831" t="s">
        <v>10013</v>
      </c>
    </row>
    <row r="9832">
      <c r="S9832" t="s">
        <v>10014</v>
      </c>
    </row>
    <row r="9833">
      <c r="S9833" t="s">
        <v>10015</v>
      </c>
    </row>
    <row r="9834">
      <c r="S9834" t="s">
        <v>10016</v>
      </c>
    </row>
    <row r="9835">
      <c r="S9835" t="s">
        <v>10017</v>
      </c>
    </row>
    <row r="9836">
      <c r="S9836" t="s">
        <v>10017</v>
      </c>
    </row>
    <row r="9837">
      <c r="S9837" t="s">
        <v>10018</v>
      </c>
    </row>
    <row r="9838">
      <c r="S9838" t="s">
        <v>10019</v>
      </c>
    </row>
    <row r="9839">
      <c r="S9839" t="s">
        <v>10020</v>
      </c>
    </row>
    <row r="9840">
      <c r="S9840" t="s">
        <v>10021</v>
      </c>
    </row>
    <row r="9841">
      <c r="S9841" t="s">
        <v>10022</v>
      </c>
    </row>
    <row r="9842">
      <c r="S9842" t="s">
        <v>10023</v>
      </c>
    </row>
    <row r="9843">
      <c r="S9843" t="s">
        <v>10024</v>
      </c>
    </row>
    <row r="9844">
      <c r="S9844" t="s">
        <v>10025</v>
      </c>
    </row>
    <row r="9845">
      <c r="S9845" t="s">
        <v>10026</v>
      </c>
    </row>
    <row r="9846">
      <c r="S9846" t="s">
        <v>10027</v>
      </c>
    </row>
    <row r="9847">
      <c r="S9847" t="s">
        <v>10028</v>
      </c>
    </row>
    <row r="9848">
      <c r="S9848" t="s">
        <v>10028</v>
      </c>
    </row>
    <row r="9849">
      <c r="S9849" t="s">
        <v>10028</v>
      </c>
    </row>
    <row r="9850">
      <c r="S9850" t="s">
        <v>10029</v>
      </c>
    </row>
    <row r="9851">
      <c r="S9851" t="s">
        <v>10029</v>
      </c>
    </row>
    <row r="9852">
      <c r="S9852" t="s">
        <v>10029</v>
      </c>
    </row>
    <row r="9853">
      <c r="S9853" t="s">
        <v>10029</v>
      </c>
    </row>
    <row r="9854">
      <c r="S9854" t="s">
        <v>10030</v>
      </c>
    </row>
    <row r="9855">
      <c r="S9855" t="s">
        <v>10031</v>
      </c>
    </row>
    <row r="9856">
      <c r="S9856" t="s">
        <v>10032</v>
      </c>
    </row>
    <row r="9857">
      <c r="S9857" t="s">
        <v>10033</v>
      </c>
    </row>
    <row r="9858">
      <c r="S9858" t="s">
        <v>10034</v>
      </c>
    </row>
    <row r="9859">
      <c r="S9859" t="s">
        <v>10035</v>
      </c>
    </row>
    <row r="9860">
      <c r="S9860" t="s">
        <v>10036</v>
      </c>
    </row>
    <row r="9861">
      <c r="S9861" t="s">
        <v>10037</v>
      </c>
    </row>
    <row r="9862">
      <c r="S9862" t="s">
        <v>10038</v>
      </c>
    </row>
    <row r="9863">
      <c r="S9863" t="s">
        <v>10039</v>
      </c>
    </row>
    <row r="9864">
      <c r="S9864" t="s">
        <v>10040</v>
      </c>
    </row>
    <row r="9865">
      <c r="S9865" t="s">
        <v>10041</v>
      </c>
    </row>
    <row r="9866">
      <c r="S9866" t="s">
        <v>10042</v>
      </c>
    </row>
    <row r="9867">
      <c r="S9867" t="s">
        <v>10043</v>
      </c>
    </row>
    <row r="9868">
      <c r="S9868" t="s">
        <v>10044</v>
      </c>
    </row>
    <row r="9869">
      <c r="S9869" t="s">
        <v>10045</v>
      </c>
    </row>
    <row r="9870">
      <c r="S9870" t="s">
        <v>10046</v>
      </c>
    </row>
    <row r="9871">
      <c r="S9871" t="s">
        <v>10047</v>
      </c>
    </row>
    <row r="9872">
      <c r="S9872" t="s">
        <v>10048</v>
      </c>
    </row>
    <row r="9873">
      <c r="S9873" t="s">
        <v>10049</v>
      </c>
    </row>
    <row r="9874">
      <c r="S9874" t="s">
        <v>10050</v>
      </c>
    </row>
    <row r="9875">
      <c r="S9875" t="s">
        <v>10051</v>
      </c>
    </row>
    <row r="9876">
      <c r="S9876" t="s">
        <v>10052</v>
      </c>
    </row>
    <row r="9877">
      <c r="S9877" t="s">
        <v>10053</v>
      </c>
    </row>
    <row r="9878">
      <c r="S9878" t="s">
        <v>10054</v>
      </c>
    </row>
    <row r="9879">
      <c r="S9879" t="s">
        <v>10055</v>
      </c>
    </row>
    <row r="9880">
      <c r="S9880" t="s">
        <v>10056</v>
      </c>
    </row>
    <row r="9881">
      <c r="S9881" t="s">
        <v>10057</v>
      </c>
    </row>
    <row r="9882">
      <c r="S9882" t="s">
        <v>10058</v>
      </c>
    </row>
    <row r="9883">
      <c r="S9883" t="s">
        <v>10059</v>
      </c>
    </row>
    <row r="9884">
      <c r="S9884" t="s">
        <v>10060</v>
      </c>
    </row>
    <row r="9885">
      <c r="S9885" t="s">
        <v>10061</v>
      </c>
    </row>
    <row r="9886">
      <c r="S9886" t="s">
        <v>10062</v>
      </c>
    </row>
    <row r="9887">
      <c r="S9887" t="s">
        <v>10063</v>
      </c>
    </row>
    <row r="9888">
      <c r="S9888" t="s">
        <v>10064</v>
      </c>
    </row>
    <row r="9889">
      <c r="S9889" t="s">
        <v>10065</v>
      </c>
    </row>
    <row r="9890">
      <c r="S9890" t="s">
        <v>10066</v>
      </c>
    </row>
    <row r="9891">
      <c r="S9891" t="s">
        <v>10067</v>
      </c>
    </row>
    <row r="9892">
      <c r="S9892" t="s">
        <v>10068</v>
      </c>
    </row>
    <row r="9893">
      <c r="S9893" t="s">
        <v>10069</v>
      </c>
    </row>
    <row r="9894">
      <c r="S9894" t="s">
        <v>10070</v>
      </c>
    </row>
    <row r="9895">
      <c r="S9895" t="s">
        <v>10071</v>
      </c>
    </row>
    <row r="9896">
      <c r="S9896" t="s">
        <v>10072</v>
      </c>
    </row>
    <row r="9897">
      <c r="S9897" t="s">
        <v>10073</v>
      </c>
    </row>
    <row r="9898">
      <c r="S9898" t="s">
        <v>10074</v>
      </c>
    </row>
    <row r="9899">
      <c r="S9899" t="s">
        <v>10075</v>
      </c>
    </row>
    <row r="9900">
      <c r="S9900" t="s">
        <v>10076</v>
      </c>
    </row>
    <row r="9901">
      <c r="S9901" t="s">
        <v>10077</v>
      </c>
    </row>
    <row r="9902">
      <c r="S9902" t="s">
        <v>10078</v>
      </c>
    </row>
    <row r="9903">
      <c r="S9903" t="s">
        <v>10079</v>
      </c>
    </row>
    <row r="9904">
      <c r="S9904" t="s">
        <v>10080</v>
      </c>
    </row>
    <row r="9905">
      <c r="S9905" t="s">
        <v>10081</v>
      </c>
    </row>
    <row r="9906">
      <c r="S9906" t="s">
        <v>10082</v>
      </c>
    </row>
    <row r="9907">
      <c r="S9907" t="s">
        <v>10083</v>
      </c>
    </row>
    <row r="9908">
      <c r="S9908" t="s">
        <v>10084</v>
      </c>
    </row>
    <row r="9909">
      <c r="S9909" t="s">
        <v>10085</v>
      </c>
    </row>
    <row r="9910">
      <c r="S9910" t="s">
        <v>10086</v>
      </c>
    </row>
    <row r="9911">
      <c r="S9911" t="s">
        <v>10087</v>
      </c>
    </row>
    <row r="9912">
      <c r="S9912" t="s">
        <v>10088</v>
      </c>
    </row>
    <row r="9913">
      <c r="S9913" t="s">
        <v>10089</v>
      </c>
    </row>
    <row r="9914">
      <c r="S9914" t="s">
        <v>10090</v>
      </c>
    </row>
    <row r="9915">
      <c r="S9915" t="s">
        <v>10091</v>
      </c>
    </row>
    <row r="9916">
      <c r="S9916" t="s">
        <v>10092</v>
      </c>
    </row>
    <row r="9917">
      <c r="S9917" t="s">
        <v>10093</v>
      </c>
    </row>
    <row r="9918">
      <c r="S9918" t="s">
        <v>10094</v>
      </c>
    </row>
    <row r="9919">
      <c r="S9919" t="s">
        <v>10095</v>
      </c>
    </row>
    <row r="9920">
      <c r="S9920" t="s">
        <v>10096</v>
      </c>
    </row>
    <row r="9921">
      <c r="S9921" t="s">
        <v>10097</v>
      </c>
    </row>
    <row r="9922">
      <c r="S9922" t="s">
        <v>10098</v>
      </c>
    </row>
    <row r="9923">
      <c r="S9923" t="s">
        <v>10099</v>
      </c>
    </row>
    <row r="9924">
      <c r="S9924" t="s">
        <v>10100</v>
      </c>
    </row>
    <row r="9925">
      <c r="S9925" t="s">
        <v>10101</v>
      </c>
    </row>
    <row r="9926">
      <c r="S9926" t="s">
        <v>10102</v>
      </c>
    </row>
    <row r="9927">
      <c r="S9927" t="s">
        <v>10103</v>
      </c>
    </row>
    <row r="9928">
      <c r="S9928" t="s">
        <v>10104</v>
      </c>
    </row>
    <row r="9929">
      <c r="S9929" t="s">
        <v>10105</v>
      </c>
    </row>
    <row r="9930">
      <c r="S9930" t="s">
        <v>10106</v>
      </c>
    </row>
    <row r="9931">
      <c r="S9931" t="s">
        <v>10107</v>
      </c>
    </row>
    <row r="9932">
      <c r="S9932" t="s">
        <v>10108</v>
      </c>
    </row>
    <row r="9933">
      <c r="S9933" t="s">
        <v>10109</v>
      </c>
    </row>
    <row r="9934">
      <c r="S9934" t="s">
        <v>10110</v>
      </c>
    </row>
    <row r="9935">
      <c r="S9935" t="s">
        <v>10111</v>
      </c>
    </row>
    <row r="9936">
      <c r="S9936" t="s">
        <v>10111</v>
      </c>
    </row>
    <row r="9937">
      <c r="S9937" t="s">
        <v>10112</v>
      </c>
    </row>
    <row r="9938">
      <c r="S9938" t="s">
        <v>10113</v>
      </c>
    </row>
    <row r="9939">
      <c r="S9939" t="s">
        <v>10114</v>
      </c>
    </row>
    <row r="9940">
      <c r="S9940" t="s">
        <v>10115</v>
      </c>
    </row>
    <row r="9941">
      <c r="S9941" t="s">
        <v>10116</v>
      </c>
    </row>
    <row r="9942">
      <c r="S9942" t="s">
        <v>10117</v>
      </c>
    </row>
    <row r="9943">
      <c r="S9943" t="s">
        <v>10118</v>
      </c>
    </row>
    <row r="9944">
      <c r="S9944" t="s">
        <v>10119</v>
      </c>
    </row>
    <row r="9945">
      <c r="S9945" t="s">
        <v>10120</v>
      </c>
    </row>
    <row r="9946">
      <c r="S9946" t="s">
        <v>10121</v>
      </c>
    </row>
    <row r="9947">
      <c r="S9947" t="s">
        <v>10122</v>
      </c>
    </row>
    <row r="9948">
      <c r="S9948" t="s">
        <v>10123</v>
      </c>
    </row>
    <row r="9949">
      <c r="S9949" t="s">
        <v>10124</v>
      </c>
    </row>
    <row r="9950">
      <c r="S9950" t="s">
        <v>10125</v>
      </c>
    </row>
    <row r="9951">
      <c r="S9951" t="s">
        <v>10126</v>
      </c>
    </row>
    <row r="9952">
      <c r="S9952" t="s">
        <v>10127</v>
      </c>
    </row>
    <row r="9953">
      <c r="S9953" t="s">
        <v>10128</v>
      </c>
    </row>
    <row r="9954">
      <c r="S9954" t="s">
        <v>10129</v>
      </c>
    </row>
    <row r="9955">
      <c r="S9955" t="s">
        <v>10130</v>
      </c>
    </row>
    <row r="9956">
      <c r="S9956" t="s">
        <v>10131</v>
      </c>
    </row>
    <row r="9957">
      <c r="S9957" t="s">
        <v>10132</v>
      </c>
    </row>
    <row r="9958">
      <c r="S9958" t="s">
        <v>10132</v>
      </c>
    </row>
    <row r="9959">
      <c r="S9959" t="s">
        <v>10133</v>
      </c>
    </row>
    <row r="9960">
      <c r="S9960" t="s">
        <v>10134</v>
      </c>
    </row>
    <row r="9961">
      <c r="S9961" t="s">
        <v>10135</v>
      </c>
    </row>
    <row r="9962">
      <c r="S9962" t="s">
        <v>10136</v>
      </c>
    </row>
    <row r="9963">
      <c r="S9963" t="s">
        <v>10137</v>
      </c>
    </row>
    <row r="9964">
      <c r="S9964" t="s">
        <v>10138</v>
      </c>
    </row>
    <row r="9965">
      <c r="S9965" t="s">
        <v>10139</v>
      </c>
    </row>
    <row r="9966">
      <c r="S9966" t="s">
        <v>10140</v>
      </c>
    </row>
    <row r="9967">
      <c r="S9967" t="s">
        <v>10141</v>
      </c>
    </row>
    <row r="9968">
      <c r="S9968" t="s">
        <v>10142</v>
      </c>
    </row>
    <row r="9969">
      <c r="S9969" t="s">
        <v>10143</v>
      </c>
    </row>
    <row r="9970">
      <c r="S9970" t="s">
        <v>10144</v>
      </c>
    </row>
    <row r="9971">
      <c r="S9971" t="s">
        <v>10145</v>
      </c>
    </row>
    <row r="9972">
      <c r="S9972" t="s">
        <v>10146</v>
      </c>
    </row>
    <row r="9973">
      <c r="S9973" t="s">
        <v>10147</v>
      </c>
    </row>
    <row r="9974">
      <c r="S9974" t="s">
        <v>10148</v>
      </c>
    </row>
    <row r="9975">
      <c r="S9975" t="s">
        <v>10149</v>
      </c>
    </row>
    <row r="9976">
      <c r="S9976" t="s">
        <v>10150</v>
      </c>
    </row>
    <row r="9977">
      <c r="S9977" t="s">
        <v>10151</v>
      </c>
    </row>
    <row r="9978">
      <c r="S9978" t="s">
        <v>10152</v>
      </c>
    </row>
    <row r="9979">
      <c r="S9979" t="s">
        <v>10153</v>
      </c>
    </row>
    <row r="9980">
      <c r="S9980" t="s">
        <v>10154</v>
      </c>
    </row>
    <row r="9981">
      <c r="S9981" t="s">
        <v>10155</v>
      </c>
    </row>
    <row r="9982">
      <c r="S9982" t="s">
        <v>10156</v>
      </c>
    </row>
    <row r="9983">
      <c r="S9983" t="s">
        <v>10157</v>
      </c>
    </row>
    <row r="9984">
      <c r="S9984" t="s">
        <v>10158</v>
      </c>
    </row>
    <row r="9985">
      <c r="S9985" t="s">
        <v>10159</v>
      </c>
    </row>
    <row r="9986">
      <c r="S9986" t="s">
        <v>10160</v>
      </c>
    </row>
    <row r="9987">
      <c r="S9987" t="s">
        <v>10161</v>
      </c>
    </row>
    <row r="9988">
      <c r="S9988" t="s">
        <v>10162</v>
      </c>
    </row>
    <row r="9989">
      <c r="S9989" t="s">
        <v>10163</v>
      </c>
    </row>
    <row r="9990">
      <c r="S9990" t="s">
        <v>10164</v>
      </c>
    </row>
    <row r="9991">
      <c r="S9991" t="s">
        <v>10165</v>
      </c>
    </row>
    <row r="9992">
      <c r="S9992" t="s">
        <v>10166</v>
      </c>
    </row>
    <row r="9993">
      <c r="S9993" t="s">
        <v>10167</v>
      </c>
    </row>
    <row r="9994">
      <c r="S9994" t="s">
        <v>10168</v>
      </c>
    </row>
    <row r="9995">
      <c r="S9995" t="s">
        <v>10169</v>
      </c>
    </row>
    <row r="9996">
      <c r="S9996" t="s">
        <v>10170</v>
      </c>
    </row>
    <row r="9997">
      <c r="S9997" t="s">
        <v>10171</v>
      </c>
    </row>
    <row r="9998">
      <c r="S9998" t="s">
        <v>10172</v>
      </c>
    </row>
    <row r="9999">
      <c r="S9999" t="s">
        <v>10173</v>
      </c>
    </row>
    <row r="10000">
      <c r="S10000" t="s">
        <v>10174</v>
      </c>
    </row>
    <row r="10001">
      <c r="S10001" t="s">
        <v>10175</v>
      </c>
    </row>
    <row r="10002">
      <c r="S10002" t="s">
        <v>10176</v>
      </c>
    </row>
    <row r="10003">
      <c r="S10003" t="s">
        <v>10177</v>
      </c>
    </row>
    <row r="10004">
      <c r="S10004" t="s">
        <v>10178</v>
      </c>
    </row>
    <row r="10005">
      <c r="S10005" t="s">
        <v>10179</v>
      </c>
    </row>
    <row r="10006">
      <c r="S10006" t="s">
        <v>10180</v>
      </c>
    </row>
    <row r="10007">
      <c r="S10007" t="s">
        <v>10181</v>
      </c>
    </row>
    <row r="10008">
      <c r="S10008" t="s">
        <v>10182</v>
      </c>
    </row>
    <row r="10009">
      <c r="S10009" t="s">
        <v>10183</v>
      </c>
    </row>
    <row r="10010">
      <c r="S10010" t="s">
        <v>10184</v>
      </c>
    </row>
    <row r="10011">
      <c r="S10011" t="s">
        <v>10185</v>
      </c>
    </row>
    <row r="10012">
      <c r="S10012" t="s">
        <v>10186</v>
      </c>
    </row>
    <row r="10013">
      <c r="S10013" t="s">
        <v>10187</v>
      </c>
    </row>
    <row r="10014">
      <c r="S10014" t="s">
        <v>10188</v>
      </c>
    </row>
    <row r="10015">
      <c r="S10015" t="s">
        <v>10189</v>
      </c>
    </row>
    <row r="10016">
      <c r="S10016" t="s">
        <v>10190</v>
      </c>
    </row>
    <row r="10017">
      <c r="S10017" t="s">
        <v>10191</v>
      </c>
    </row>
    <row r="10018">
      <c r="S10018" t="s">
        <v>10192</v>
      </c>
    </row>
    <row r="10019">
      <c r="S10019" t="s">
        <v>10193</v>
      </c>
    </row>
    <row r="10020">
      <c r="S10020" t="s">
        <v>10194</v>
      </c>
    </row>
    <row r="10021">
      <c r="S10021" t="s">
        <v>10195</v>
      </c>
    </row>
    <row r="10022">
      <c r="S10022" t="s">
        <v>10196</v>
      </c>
    </row>
    <row r="10023">
      <c r="S10023" t="s">
        <v>10197</v>
      </c>
    </row>
    <row r="10024">
      <c r="S10024" t="s">
        <v>10198</v>
      </c>
    </row>
    <row r="10025">
      <c r="S10025" t="s">
        <v>10199</v>
      </c>
    </row>
    <row r="10026">
      <c r="S10026" t="s">
        <v>10200</v>
      </c>
    </row>
    <row r="10027">
      <c r="S10027" t="s">
        <v>10201</v>
      </c>
    </row>
    <row r="10028">
      <c r="S10028" t="s">
        <v>10202</v>
      </c>
    </row>
    <row r="10029">
      <c r="S10029" t="s">
        <v>10203</v>
      </c>
    </row>
    <row r="10030">
      <c r="S10030" t="s">
        <v>669</v>
      </c>
    </row>
    <row r="10031">
      <c r="S10031" t="s">
        <v>10204</v>
      </c>
    </row>
    <row r="10032">
      <c r="S10032" t="s">
        <v>10205</v>
      </c>
    </row>
    <row r="10033">
      <c r="S10033" t="s">
        <v>10206</v>
      </c>
    </row>
    <row r="10034">
      <c r="S10034" t="s">
        <v>10207</v>
      </c>
    </row>
    <row r="10035">
      <c r="S10035" t="s">
        <v>10208</v>
      </c>
    </row>
    <row r="10036">
      <c r="S10036" t="s">
        <v>10209</v>
      </c>
    </row>
    <row r="10037">
      <c r="S10037" t="s">
        <v>10210</v>
      </c>
    </row>
    <row r="10038">
      <c r="S10038" t="s">
        <v>10211</v>
      </c>
    </row>
    <row r="10039">
      <c r="S10039" t="s">
        <v>10212</v>
      </c>
    </row>
    <row r="10040">
      <c r="S10040" t="s">
        <v>10213</v>
      </c>
    </row>
    <row r="10041">
      <c r="S10041" t="s">
        <v>10213</v>
      </c>
    </row>
    <row r="10042">
      <c r="S10042" t="s">
        <v>10214</v>
      </c>
    </row>
    <row r="10043">
      <c r="S10043" t="s">
        <v>10215</v>
      </c>
    </row>
    <row r="10044">
      <c r="S10044" t="s">
        <v>10215</v>
      </c>
    </row>
    <row r="10045">
      <c r="S10045" t="s">
        <v>10216</v>
      </c>
    </row>
    <row r="10046">
      <c r="S10046" t="s">
        <v>10217</v>
      </c>
    </row>
    <row r="10047">
      <c r="S10047" t="s">
        <v>10218</v>
      </c>
    </row>
    <row r="10048">
      <c r="S10048" t="s">
        <v>10218</v>
      </c>
    </row>
    <row r="10049">
      <c r="S10049" t="s">
        <v>10219</v>
      </c>
    </row>
    <row r="10050">
      <c r="S10050" t="s">
        <v>10220</v>
      </c>
    </row>
    <row r="10051">
      <c r="S10051" t="s">
        <v>10221</v>
      </c>
    </row>
    <row r="10052">
      <c r="S10052" t="s">
        <v>10222</v>
      </c>
    </row>
    <row r="10053">
      <c r="S10053" t="s">
        <v>10222</v>
      </c>
    </row>
    <row r="10054">
      <c r="S10054" t="s">
        <v>10223</v>
      </c>
    </row>
    <row r="10055">
      <c r="S10055" t="s">
        <v>10224</v>
      </c>
    </row>
    <row r="10056">
      <c r="S10056" t="s">
        <v>10225</v>
      </c>
    </row>
    <row r="10057">
      <c r="S10057" t="s">
        <v>10226</v>
      </c>
    </row>
    <row r="10058">
      <c r="S10058" t="s">
        <v>10227</v>
      </c>
    </row>
    <row r="10059">
      <c r="S10059" t="s">
        <v>10228</v>
      </c>
    </row>
    <row r="10060">
      <c r="S10060" t="s">
        <v>10229</v>
      </c>
    </row>
    <row r="10061">
      <c r="S10061" t="s">
        <v>10230</v>
      </c>
    </row>
    <row r="10062">
      <c r="S10062" t="s">
        <v>10231</v>
      </c>
    </row>
    <row r="10063">
      <c r="S10063" t="s">
        <v>10232</v>
      </c>
    </row>
    <row r="10064">
      <c r="S10064" t="s">
        <v>10233</v>
      </c>
    </row>
    <row r="10065">
      <c r="S10065" t="s">
        <v>10234</v>
      </c>
    </row>
    <row r="10066">
      <c r="S10066" t="s">
        <v>10235</v>
      </c>
    </row>
    <row r="10067">
      <c r="S10067" t="s">
        <v>10236</v>
      </c>
    </row>
    <row r="10068">
      <c r="S10068" t="s">
        <v>10237</v>
      </c>
    </row>
    <row r="10069">
      <c r="S10069" t="s">
        <v>10238</v>
      </c>
    </row>
    <row r="10070">
      <c r="S10070" t="s">
        <v>10239</v>
      </c>
    </row>
    <row r="10071">
      <c r="S10071" t="s">
        <v>10240</v>
      </c>
    </row>
    <row r="10072">
      <c r="S10072" t="s">
        <v>10241</v>
      </c>
    </row>
    <row r="10073">
      <c r="S10073" t="s">
        <v>10242</v>
      </c>
    </row>
    <row r="10074">
      <c r="S10074" t="s">
        <v>10243</v>
      </c>
    </row>
    <row r="10075">
      <c r="S10075" t="s">
        <v>10244</v>
      </c>
    </row>
    <row r="10076">
      <c r="S10076" t="s">
        <v>10245</v>
      </c>
    </row>
    <row r="10077">
      <c r="S10077" t="s">
        <v>10246</v>
      </c>
    </row>
    <row r="10078">
      <c r="S10078" t="s">
        <v>10247</v>
      </c>
    </row>
    <row r="10079">
      <c r="S10079" t="s">
        <v>10248</v>
      </c>
    </row>
    <row r="10080">
      <c r="S10080" t="s">
        <v>10249</v>
      </c>
    </row>
    <row r="10081">
      <c r="S10081" t="s">
        <v>10250</v>
      </c>
    </row>
    <row r="10082">
      <c r="S10082" t="s">
        <v>10251</v>
      </c>
    </row>
    <row r="10083">
      <c r="S10083" t="s">
        <v>10251</v>
      </c>
    </row>
    <row r="10084">
      <c r="S10084" t="s">
        <v>10251</v>
      </c>
    </row>
    <row r="10085">
      <c r="S10085" t="s">
        <v>10251</v>
      </c>
    </row>
    <row r="10086">
      <c r="S10086" t="s">
        <v>10251</v>
      </c>
    </row>
    <row r="10087">
      <c r="S10087" t="s">
        <v>10252</v>
      </c>
    </row>
    <row r="10088">
      <c r="S10088" t="s">
        <v>10253</v>
      </c>
    </row>
    <row r="10089">
      <c r="S10089" t="s">
        <v>10254</v>
      </c>
    </row>
    <row r="10090">
      <c r="S10090" t="s">
        <v>10255</v>
      </c>
    </row>
    <row r="10091">
      <c r="S10091" t="s">
        <v>10255</v>
      </c>
    </row>
    <row r="10092">
      <c r="S10092" t="s">
        <v>10256</v>
      </c>
    </row>
    <row r="10093">
      <c r="S10093" t="s">
        <v>10257</v>
      </c>
    </row>
    <row r="10094">
      <c r="S10094" t="s">
        <v>10257</v>
      </c>
    </row>
    <row r="10095">
      <c r="S10095" t="s">
        <v>10257</v>
      </c>
    </row>
    <row r="10096">
      <c r="S10096" t="s">
        <v>10258</v>
      </c>
    </row>
    <row r="10097">
      <c r="S10097" t="s">
        <v>10259</v>
      </c>
    </row>
    <row r="10098">
      <c r="S10098" t="s">
        <v>10260</v>
      </c>
    </row>
    <row r="10099">
      <c r="S10099" t="s">
        <v>10261</v>
      </c>
    </row>
    <row r="10100">
      <c r="S10100" t="s">
        <v>10262</v>
      </c>
    </row>
    <row r="10101">
      <c r="S10101" t="s">
        <v>10263</v>
      </c>
    </row>
    <row r="10102">
      <c r="S10102" t="s">
        <v>10264</v>
      </c>
    </row>
    <row r="10103">
      <c r="S10103" t="s">
        <v>10265</v>
      </c>
    </row>
    <row r="10104">
      <c r="S10104" t="s">
        <v>10266</v>
      </c>
    </row>
    <row r="10105">
      <c r="S10105" t="s">
        <v>10267</v>
      </c>
    </row>
    <row r="10106">
      <c r="S10106" t="s">
        <v>10268</v>
      </c>
    </row>
    <row r="10107">
      <c r="S10107" t="s">
        <v>10269</v>
      </c>
    </row>
    <row r="10108">
      <c r="S10108" t="s">
        <v>10270</v>
      </c>
    </row>
    <row r="10109">
      <c r="S10109" t="s">
        <v>10271</v>
      </c>
    </row>
    <row r="10110">
      <c r="S10110" t="s">
        <v>10272</v>
      </c>
    </row>
    <row r="10111">
      <c r="S10111" t="s">
        <v>10273</v>
      </c>
    </row>
    <row r="10112">
      <c r="S10112" t="s">
        <v>10274</v>
      </c>
    </row>
    <row r="10113">
      <c r="S10113" t="s">
        <v>10275</v>
      </c>
    </row>
    <row r="10114">
      <c r="S10114" t="s">
        <v>10276</v>
      </c>
    </row>
    <row r="10115">
      <c r="S10115" t="s">
        <v>10277</v>
      </c>
    </row>
    <row r="10116">
      <c r="S10116" t="s">
        <v>10278</v>
      </c>
    </row>
    <row r="10117">
      <c r="S10117" t="s">
        <v>10279</v>
      </c>
    </row>
    <row r="10118">
      <c r="S10118" t="s">
        <v>10280</v>
      </c>
    </row>
    <row r="10119">
      <c r="S10119" t="s">
        <v>10281</v>
      </c>
    </row>
    <row r="10120">
      <c r="S10120" t="s">
        <v>10282</v>
      </c>
    </row>
    <row r="10121">
      <c r="S10121" t="s">
        <v>10283</v>
      </c>
    </row>
    <row r="10122">
      <c r="S10122" t="s">
        <v>10284</v>
      </c>
    </row>
    <row r="10123">
      <c r="S10123" t="s">
        <v>10285</v>
      </c>
    </row>
    <row r="10124">
      <c r="S10124" t="s">
        <v>10286</v>
      </c>
    </row>
    <row r="10125">
      <c r="S10125" t="s">
        <v>10287</v>
      </c>
    </row>
    <row r="10126">
      <c r="S10126" t="s">
        <v>10288</v>
      </c>
    </row>
    <row r="10127">
      <c r="S10127" t="s">
        <v>10289</v>
      </c>
    </row>
    <row r="10128">
      <c r="S10128" t="s">
        <v>10290</v>
      </c>
    </row>
    <row r="10129">
      <c r="S10129" t="s">
        <v>10291</v>
      </c>
    </row>
    <row r="10130">
      <c r="S10130" t="s">
        <v>10291</v>
      </c>
    </row>
    <row r="10131">
      <c r="S10131" t="s">
        <v>10292</v>
      </c>
    </row>
    <row r="10132">
      <c r="S10132" t="s">
        <v>10293</v>
      </c>
    </row>
    <row r="10133">
      <c r="S10133" t="s">
        <v>10294</v>
      </c>
    </row>
    <row r="10134">
      <c r="S10134" t="s">
        <v>10295</v>
      </c>
    </row>
    <row r="10135">
      <c r="S10135" t="s">
        <v>10296</v>
      </c>
    </row>
    <row r="10136">
      <c r="S10136" t="s">
        <v>10297</v>
      </c>
    </row>
    <row r="10137">
      <c r="S10137" t="s">
        <v>10298</v>
      </c>
    </row>
    <row r="10138">
      <c r="S10138" t="s">
        <v>10299</v>
      </c>
    </row>
    <row r="10139">
      <c r="S10139" t="s">
        <v>10300</v>
      </c>
    </row>
    <row r="10140">
      <c r="S10140" t="s">
        <v>10301</v>
      </c>
    </row>
    <row r="10141">
      <c r="S10141" t="s">
        <v>10302</v>
      </c>
    </row>
    <row r="10142">
      <c r="S10142" t="s">
        <v>10303</v>
      </c>
    </row>
    <row r="10143">
      <c r="S10143" t="s">
        <v>10304</v>
      </c>
    </row>
    <row r="10144">
      <c r="S10144" t="s">
        <v>10305</v>
      </c>
    </row>
    <row r="10145">
      <c r="S10145" t="s">
        <v>10306</v>
      </c>
    </row>
    <row r="10146">
      <c r="S10146" t="s">
        <v>10307</v>
      </c>
    </row>
    <row r="10147">
      <c r="S10147" t="s">
        <v>10308</v>
      </c>
    </row>
    <row r="10148">
      <c r="S10148" t="s">
        <v>10309</v>
      </c>
    </row>
    <row r="10149">
      <c r="S10149" t="s">
        <v>10310</v>
      </c>
    </row>
    <row r="10150">
      <c r="S10150" t="s">
        <v>10311</v>
      </c>
    </row>
    <row r="10151">
      <c r="S10151" t="s">
        <v>10312</v>
      </c>
    </row>
    <row r="10152">
      <c r="S10152" t="s">
        <v>10313</v>
      </c>
    </row>
    <row r="10153">
      <c r="S10153" t="s">
        <v>10314</v>
      </c>
    </row>
    <row r="10154">
      <c r="S10154" t="s">
        <v>10315</v>
      </c>
    </row>
    <row r="10155">
      <c r="S10155" t="s">
        <v>10316</v>
      </c>
    </row>
    <row r="10156">
      <c r="S10156" t="s">
        <v>10317</v>
      </c>
    </row>
    <row r="10157">
      <c r="S10157" t="s">
        <v>10318</v>
      </c>
    </row>
    <row r="10158">
      <c r="S10158" t="s">
        <v>10319</v>
      </c>
    </row>
    <row r="10159">
      <c r="S10159" t="s">
        <v>10320</v>
      </c>
    </row>
    <row r="10160">
      <c r="S10160" t="s">
        <v>10321</v>
      </c>
    </row>
    <row r="10161">
      <c r="S10161" t="s">
        <v>10322</v>
      </c>
    </row>
    <row r="10162">
      <c r="S10162" t="s">
        <v>10323</v>
      </c>
    </row>
    <row r="10163">
      <c r="S10163" t="s">
        <v>10324</v>
      </c>
    </row>
    <row r="10164">
      <c r="S10164" t="s">
        <v>10325</v>
      </c>
    </row>
    <row r="10165">
      <c r="S10165" t="s">
        <v>10326</v>
      </c>
    </row>
    <row r="10166">
      <c r="S10166" t="s">
        <v>10327</v>
      </c>
    </row>
    <row r="10167">
      <c r="S10167" t="s">
        <v>10328</v>
      </c>
    </row>
    <row r="10168">
      <c r="S10168" t="s">
        <v>10329</v>
      </c>
    </row>
    <row r="10169">
      <c r="S10169" t="s">
        <v>10330</v>
      </c>
    </row>
    <row r="10170">
      <c r="S10170" t="s">
        <v>10331</v>
      </c>
    </row>
    <row r="10171">
      <c r="S10171" t="s">
        <v>10332</v>
      </c>
    </row>
    <row r="10172">
      <c r="S10172" t="s">
        <v>10333</v>
      </c>
    </row>
    <row r="10173">
      <c r="S10173" t="s">
        <v>10333</v>
      </c>
    </row>
    <row r="10174">
      <c r="S10174" t="s">
        <v>10334</v>
      </c>
    </row>
    <row r="10175">
      <c r="S10175" t="s">
        <v>10335</v>
      </c>
    </row>
    <row r="10176">
      <c r="S10176" t="s">
        <v>10336</v>
      </c>
    </row>
    <row r="10177">
      <c r="S10177" t="s">
        <v>10337</v>
      </c>
    </row>
    <row r="10178">
      <c r="S10178" t="s">
        <v>10338</v>
      </c>
    </row>
    <row r="10179">
      <c r="S10179" t="s">
        <v>10339</v>
      </c>
    </row>
    <row r="10180">
      <c r="S10180" t="s">
        <v>10340</v>
      </c>
    </row>
    <row r="10181">
      <c r="S10181" t="s">
        <v>10341</v>
      </c>
    </row>
    <row r="10182">
      <c r="S10182" t="s">
        <v>10342</v>
      </c>
    </row>
    <row r="10183">
      <c r="S10183" t="s">
        <v>10343</v>
      </c>
    </row>
    <row r="10184">
      <c r="S10184" t="s">
        <v>10344</v>
      </c>
    </row>
    <row r="10185">
      <c r="S10185" t="s">
        <v>10345</v>
      </c>
    </row>
    <row r="10186">
      <c r="S10186" t="s">
        <v>10346</v>
      </c>
    </row>
    <row r="10187">
      <c r="S10187" t="s">
        <v>10347</v>
      </c>
    </row>
    <row r="10188">
      <c r="S10188" t="s">
        <v>10348</v>
      </c>
    </row>
    <row r="10189">
      <c r="S10189" t="s">
        <v>10349</v>
      </c>
    </row>
    <row r="10190">
      <c r="S10190" t="s">
        <v>10350</v>
      </c>
    </row>
    <row r="10191">
      <c r="S10191" t="s">
        <v>10351</v>
      </c>
    </row>
    <row r="10192">
      <c r="S10192" t="s">
        <v>10352</v>
      </c>
    </row>
    <row r="10193">
      <c r="S10193" t="s">
        <v>10353</v>
      </c>
    </row>
    <row r="10194">
      <c r="S10194" t="s">
        <v>10354</v>
      </c>
    </row>
    <row r="10195">
      <c r="S10195" t="s">
        <v>10355</v>
      </c>
    </row>
    <row r="10196">
      <c r="S10196" t="s">
        <v>10356</v>
      </c>
    </row>
    <row r="10197">
      <c r="S10197" t="s">
        <v>10357</v>
      </c>
    </row>
    <row r="10198">
      <c r="S10198" t="s">
        <v>10357</v>
      </c>
    </row>
    <row r="10199">
      <c r="S10199" t="s">
        <v>10358</v>
      </c>
    </row>
    <row r="10200">
      <c r="S10200" t="s">
        <v>10359</v>
      </c>
    </row>
    <row r="10201">
      <c r="S10201" t="s">
        <v>10360</v>
      </c>
    </row>
    <row r="10202">
      <c r="S10202" t="s">
        <v>10361</v>
      </c>
    </row>
    <row r="10203">
      <c r="S10203" t="s">
        <v>10362</v>
      </c>
    </row>
    <row r="10204">
      <c r="S10204" t="s">
        <v>10363</v>
      </c>
    </row>
    <row r="10205">
      <c r="S10205" t="s">
        <v>10364</v>
      </c>
    </row>
    <row r="10206">
      <c r="S10206" t="s">
        <v>10365</v>
      </c>
    </row>
    <row r="10207">
      <c r="S10207" t="s">
        <v>10366</v>
      </c>
    </row>
    <row r="10208">
      <c r="S10208" t="s">
        <v>10367</v>
      </c>
    </row>
    <row r="10209">
      <c r="S10209" t="s">
        <v>10368</v>
      </c>
    </row>
    <row r="10210">
      <c r="S10210" t="s">
        <v>10369</v>
      </c>
    </row>
    <row r="10211">
      <c r="S10211" t="s">
        <v>10370</v>
      </c>
    </row>
    <row r="10212">
      <c r="S10212" t="s">
        <v>10371</v>
      </c>
    </row>
    <row r="10213">
      <c r="S10213" t="s">
        <v>10372</v>
      </c>
    </row>
    <row r="10214">
      <c r="S10214" t="s">
        <v>10373</v>
      </c>
    </row>
    <row r="10215">
      <c r="S10215" t="s">
        <v>10374</v>
      </c>
    </row>
    <row r="10216">
      <c r="S10216" t="s">
        <v>10375</v>
      </c>
    </row>
    <row r="10217">
      <c r="S10217" t="s">
        <v>10376</v>
      </c>
    </row>
    <row r="10218">
      <c r="S10218" t="s">
        <v>10377</v>
      </c>
    </row>
    <row r="10219">
      <c r="S10219" t="s">
        <v>10378</v>
      </c>
    </row>
    <row r="10220">
      <c r="S10220" t="s">
        <v>10379</v>
      </c>
    </row>
    <row r="10221">
      <c r="S10221" t="s">
        <v>10380</v>
      </c>
    </row>
    <row r="10222">
      <c r="S10222" t="s">
        <v>10381</v>
      </c>
    </row>
    <row r="10223">
      <c r="S10223" t="s">
        <v>10382</v>
      </c>
    </row>
    <row r="10224">
      <c r="S10224" t="s">
        <v>10383</v>
      </c>
    </row>
    <row r="10225">
      <c r="S10225" t="s">
        <v>10384</v>
      </c>
    </row>
    <row r="10226">
      <c r="S10226" t="s">
        <v>10385</v>
      </c>
    </row>
    <row r="10227">
      <c r="S10227" t="s">
        <v>10386</v>
      </c>
    </row>
    <row r="10228">
      <c r="S10228" t="s">
        <v>10387</v>
      </c>
    </row>
    <row r="10229">
      <c r="S10229" t="s">
        <v>10388</v>
      </c>
    </row>
    <row r="10230">
      <c r="S10230" t="s">
        <v>10389</v>
      </c>
    </row>
    <row r="10231">
      <c r="S10231" t="s">
        <v>10390</v>
      </c>
    </row>
    <row r="10232">
      <c r="S10232" t="s">
        <v>10391</v>
      </c>
    </row>
    <row r="10233">
      <c r="S10233" t="s">
        <v>10392</v>
      </c>
    </row>
    <row r="10234">
      <c r="S10234" t="s">
        <v>10393</v>
      </c>
    </row>
    <row r="10235">
      <c r="S10235" t="s">
        <v>10394</v>
      </c>
    </row>
    <row r="10236">
      <c r="S10236" t="s">
        <v>10395</v>
      </c>
    </row>
    <row r="10237">
      <c r="S10237" t="s">
        <v>10395</v>
      </c>
    </row>
    <row r="10238">
      <c r="S10238" t="s">
        <v>10396</v>
      </c>
    </row>
    <row r="10239">
      <c r="S10239" t="s">
        <v>10397</v>
      </c>
    </row>
    <row r="10240">
      <c r="S10240" t="s">
        <v>10398</v>
      </c>
    </row>
    <row r="10241">
      <c r="S10241" t="s">
        <v>10399</v>
      </c>
    </row>
    <row r="10242">
      <c r="S10242" t="s">
        <v>10400</v>
      </c>
    </row>
    <row r="10243">
      <c r="S10243" t="s">
        <v>10401</v>
      </c>
    </row>
    <row r="10244">
      <c r="S10244" t="s">
        <v>10402</v>
      </c>
    </row>
    <row r="10245">
      <c r="S10245" t="s">
        <v>10403</v>
      </c>
    </row>
    <row r="10246">
      <c r="S10246" t="s">
        <v>10404</v>
      </c>
    </row>
    <row r="10247">
      <c r="S10247" t="s">
        <v>10405</v>
      </c>
    </row>
    <row r="10248">
      <c r="S10248" t="s">
        <v>10406</v>
      </c>
    </row>
    <row r="10249">
      <c r="S10249" t="s">
        <v>10407</v>
      </c>
    </row>
    <row r="10250">
      <c r="S10250" t="s">
        <v>10408</v>
      </c>
    </row>
    <row r="10251">
      <c r="S10251" t="s">
        <v>10409</v>
      </c>
    </row>
    <row r="10252">
      <c r="S10252" t="s">
        <v>10410</v>
      </c>
    </row>
    <row r="10253">
      <c r="S10253" t="s">
        <v>10411</v>
      </c>
    </row>
    <row r="10254">
      <c r="S10254" t="s">
        <v>10412</v>
      </c>
    </row>
    <row r="10255">
      <c r="S10255" t="s">
        <v>10413</v>
      </c>
    </row>
    <row r="10256">
      <c r="S10256" t="s">
        <v>10414</v>
      </c>
    </row>
    <row r="10257">
      <c r="S10257" t="s">
        <v>10415</v>
      </c>
    </row>
    <row r="10258">
      <c r="S10258" t="s">
        <v>10416</v>
      </c>
    </row>
    <row r="10259">
      <c r="S10259" t="s">
        <v>10417</v>
      </c>
    </row>
    <row r="10260">
      <c r="S10260" t="s">
        <v>10418</v>
      </c>
    </row>
    <row r="10261">
      <c r="S10261" t="s">
        <v>10419</v>
      </c>
    </row>
    <row r="10262">
      <c r="S10262" t="s">
        <v>10419</v>
      </c>
    </row>
    <row r="10263">
      <c r="S10263" t="s">
        <v>10420</v>
      </c>
    </row>
    <row r="10264">
      <c r="S10264" t="s">
        <v>10420</v>
      </c>
    </row>
    <row r="10265">
      <c r="S10265" t="s">
        <v>10421</v>
      </c>
    </row>
    <row r="10266">
      <c r="S10266" t="s">
        <v>10422</v>
      </c>
    </row>
    <row r="10267">
      <c r="S10267" t="s">
        <v>10423</v>
      </c>
    </row>
    <row r="10268">
      <c r="S10268" t="s">
        <v>10424</v>
      </c>
    </row>
    <row r="10269">
      <c r="S10269" t="s">
        <v>10425</v>
      </c>
    </row>
    <row r="10270">
      <c r="S10270" t="s">
        <v>10426</v>
      </c>
    </row>
    <row r="10271">
      <c r="S10271" t="s">
        <v>10427</v>
      </c>
    </row>
    <row r="10272">
      <c r="S10272" t="s">
        <v>10428</v>
      </c>
    </row>
    <row r="10273">
      <c r="S10273" t="s">
        <v>10429</v>
      </c>
    </row>
    <row r="10274">
      <c r="S10274" t="s">
        <v>10430</v>
      </c>
    </row>
    <row r="10275">
      <c r="S10275" t="s">
        <v>10431</v>
      </c>
    </row>
    <row r="10276">
      <c r="S10276" t="s">
        <v>10432</v>
      </c>
    </row>
    <row r="10277">
      <c r="S10277" t="s">
        <v>10433</v>
      </c>
    </row>
    <row r="10278">
      <c r="S10278" t="s">
        <v>10434</v>
      </c>
    </row>
    <row r="10279">
      <c r="S10279" t="s">
        <v>10435</v>
      </c>
    </row>
    <row r="10280">
      <c r="S10280" t="s">
        <v>10436</v>
      </c>
    </row>
    <row r="10281">
      <c r="S10281" t="s">
        <v>10437</v>
      </c>
    </row>
    <row r="10282">
      <c r="S10282" t="s">
        <v>10438</v>
      </c>
    </row>
    <row r="10283">
      <c r="S10283" t="s">
        <v>10439</v>
      </c>
    </row>
    <row r="10284">
      <c r="S10284" t="s">
        <v>10440</v>
      </c>
    </row>
    <row r="10285">
      <c r="S10285" t="s">
        <v>10441</v>
      </c>
    </row>
    <row r="10286">
      <c r="S10286" t="s">
        <v>10442</v>
      </c>
    </row>
    <row r="10287">
      <c r="S10287" t="s">
        <v>10443</v>
      </c>
    </row>
    <row r="10288">
      <c r="S10288" t="s">
        <v>10444</v>
      </c>
    </row>
    <row r="10289">
      <c r="S10289" t="s">
        <v>10445</v>
      </c>
    </row>
    <row r="10290">
      <c r="S10290" t="s">
        <v>10446</v>
      </c>
    </row>
    <row r="10291">
      <c r="S10291" t="s">
        <v>10447</v>
      </c>
    </row>
    <row r="10292">
      <c r="S10292" t="s">
        <v>10448</v>
      </c>
    </row>
    <row r="10293">
      <c r="S10293" t="s">
        <v>10449</v>
      </c>
    </row>
    <row r="10294">
      <c r="S10294" t="s">
        <v>10450</v>
      </c>
    </row>
    <row r="10295">
      <c r="S10295" t="s">
        <v>10451</v>
      </c>
    </row>
    <row r="10296">
      <c r="S10296" t="s">
        <v>10452</v>
      </c>
    </row>
    <row r="10297">
      <c r="S10297" t="s">
        <v>10453</v>
      </c>
    </row>
    <row r="10298">
      <c r="S10298" t="s">
        <v>10454</v>
      </c>
    </row>
    <row r="10299">
      <c r="S10299" t="s">
        <v>10455</v>
      </c>
    </row>
    <row r="10300">
      <c r="S10300" t="s">
        <v>10456</v>
      </c>
    </row>
    <row r="10301">
      <c r="S10301" t="s">
        <v>10457</v>
      </c>
    </row>
    <row r="10302">
      <c r="S10302" t="s">
        <v>10458</v>
      </c>
    </row>
    <row r="10303">
      <c r="S10303" t="s">
        <v>10459</v>
      </c>
    </row>
    <row r="10304">
      <c r="S10304" t="s">
        <v>10460</v>
      </c>
    </row>
    <row r="10305">
      <c r="S10305" t="s">
        <v>10461</v>
      </c>
    </row>
    <row r="10306">
      <c r="S10306" t="s">
        <v>10462</v>
      </c>
    </row>
    <row r="10307">
      <c r="S10307" t="s">
        <v>10463</v>
      </c>
    </row>
    <row r="10308">
      <c r="S10308" t="s">
        <v>10464</v>
      </c>
    </row>
    <row r="10309">
      <c r="S10309" t="s">
        <v>10465</v>
      </c>
    </row>
    <row r="10310">
      <c r="S10310" t="s">
        <v>10466</v>
      </c>
    </row>
    <row r="10311">
      <c r="S10311" t="s">
        <v>10467</v>
      </c>
    </row>
    <row r="10312">
      <c r="S10312" t="s">
        <v>10468</v>
      </c>
    </row>
    <row r="10313">
      <c r="S10313" t="s">
        <v>10469</v>
      </c>
    </row>
    <row r="10314">
      <c r="S10314" t="s">
        <v>10470</v>
      </c>
    </row>
    <row r="10315">
      <c r="S10315" t="s">
        <v>10471</v>
      </c>
    </row>
    <row r="10316">
      <c r="S10316" t="s">
        <v>10472</v>
      </c>
    </row>
    <row r="10317">
      <c r="S10317" t="s">
        <v>10473</v>
      </c>
    </row>
    <row r="10318">
      <c r="S10318" t="s">
        <v>10474</v>
      </c>
    </row>
    <row r="10319">
      <c r="S10319" t="s">
        <v>10475</v>
      </c>
    </row>
    <row r="10320">
      <c r="S10320" t="s">
        <v>10476</v>
      </c>
    </row>
    <row r="10321">
      <c r="S10321" t="s">
        <v>10477</v>
      </c>
    </row>
    <row r="10322">
      <c r="S10322" t="s">
        <v>10478</v>
      </c>
    </row>
    <row r="10323">
      <c r="S10323" t="s">
        <v>10479</v>
      </c>
    </row>
    <row r="10324">
      <c r="S10324" t="s">
        <v>10480</v>
      </c>
    </row>
    <row r="10325">
      <c r="S10325" t="s">
        <v>10481</v>
      </c>
    </row>
    <row r="10326">
      <c r="S10326" t="s">
        <v>10482</v>
      </c>
    </row>
    <row r="10327">
      <c r="S10327" t="s">
        <v>10483</v>
      </c>
    </row>
    <row r="10328">
      <c r="S10328" t="s">
        <v>10484</v>
      </c>
    </row>
    <row r="10329">
      <c r="S10329" t="s">
        <v>10485</v>
      </c>
    </row>
    <row r="10330">
      <c r="S10330" t="s">
        <v>10486</v>
      </c>
    </row>
    <row r="10331">
      <c r="S10331" t="s">
        <v>10487</v>
      </c>
    </row>
    <row r="10332">
      <c r="S10332" t="s">
        <v>10488</v>
      </c>
    </row>
    <row r="10333">
      <c r="S10333" t="s">
        <v>10489</v>
      </c>
    </row>
    <row r="10334">
      <c r="S10334" t="s">
        <v>10490</v>
      </c>
    </row>
    <row r="10335">
      <c r="S10335" t="s">
        <v>10491</v>
      </c>
    </row>
    <row r="10336">
      <c r="S10336" t="s">
        <v>10492</v>
      </c>
    </row>
    <row r="10337">
      <c r="S10337" t="s">
        <v>10493</v>
      </c>
    </row>
    <row r="10338">
      <c r="S10338" t="s">
        <v>10494</v>
      </c>
    </row>
    <row r="10339">
      <c r="S10339" t="s">
        <v>10495</v>
      </c>
    </row>
    <row r="10340">
      <c r="S10340" t="s">
        <v>10496</v>
      </c>
    </row>
    <row r="10341">
      <c r="S10341" t="s">
        <v>10497</v>
      </c>
    </row>
    <row r="10342">
      <c r="S10342" t="s">
        <v>10498</v>
      </c>
    </row>
    <row r="10343">
      <c r="S10343" t="s">
        <v>10499</v>
      </c>
    </row>
    <row r="10344">
      <c r="S10344" t="s">
        <v>10500</v>
      </c>
    </row>
    <row r="10345">
      <c r="S10345" t="s">
        <v>10501</v>
      </c>
    </row>
    <row r="10346">
      <c r="S10346" t="s">
        <v>10502</v>
      </c>
    </row>
    <row r="10347">
      <c r="S10347" t="s">
        <v>10503</v>
      </c>
    </row>
    <row r="10348">
      <c r="S10348" t="s">
        <v>10504</v>
      </c>
    </row>
    <row r="10349">
      <c r="S10349" t="s">
        <v>10505</v>
      </c>
    </row>
    <row r="10350">
      <c r="S10350" t="s">
        <v>10506</v>
      </c>
    </row>
    <row r="10351">
      <c r="S10351" t="s">
        <v>10507</v>
      </c>
    </row>
    <row r="10352">
      <c r="S10352" t="s">
        <v>10508</v>
      </c>
    </row>
    <row r="10353">
      <c r="S10353" t="s">
        <v>10509</v>
      </c>
    </row>
    <row r="10354">
      <c r="S10354" t="s">
        <v>10510</v>
      </c>
    </row>
    <row r="10355">
      <c r="S10355" t="s">
        <v>10511</v>
      </c>
    </row>
    <row r="10356">
      <c r="S10356" t="s">
        <v>10511</v>
      </c>
    </row>
    <row r="10357">
      <c r="S10357" t="s">
        <v>10512</v>
      </c>
    </row>
    <row r="10358">
      <c r="S10358" t="s">
        <v>10513</v>
      </c>
    </row>
    <row r="10359">
      <c r="S10359" t="s">
        <v>10514</v>
      </c>
    </row>
    <row r="10360">
      <c r="S10360" t="s">
        <v>10514</v>
      </c>
    </row>
    <row r="10361">
      <c r="S10361" t="s">
        <v>10515</v>
      </c>
    </row>
    <row r="10362">
      <c r="S10362" t="s">
        <v>10516</v>
      </c>
    </row>
    <row r="10363">
      <c r="S10363" t="s">
        <v>10517</v>
      </c>
    </row>
    <row r="10364">
      <c r="S10364" t="s">
        <v>10518</v>
      </c>
    </row>
    <row r="10365">
      <c r="S10365" t="s">
        <v>10519</v>
      </c>
    </row>
    <row r="10366">
      <c r="S10366" t="s">
        <v>10520</v>
      </c>
    </row>
    <row r="10367">
      <c r="S10367" t="s">
        <v>10521</v>
      </c>
    </row>
    <row r="10368">
      <c r="S10368" t="s">
        <v>10522</v>
      </c>
    </row>
    <row r="10369">
      <c r="S10369" t="s">
        <v>10523</v>
      </c>
    </row>
    <row r="10370">
      <c r="S10370" t="s">
        <v>10524</v>
      </c>
    </row>
    <row r="10371">
      <c r="S10371" t="s">
        <v>10525</v>
      </c>
    </row>
    <row r="10372">
      <c r="S10372" t="s">
        <v>10526</v>
      </c>
    </row>
    <row r="10373">
      <c r="S10373" t="s">
        <v>10527</v>
      </c>
    </row>
    <row r="10374">
      <c r="S10374" t="s">
        <v>10528</v>
      </c>
    </row>
    <row r="10375">
      <c r="S10375" t="s">
        <v>10529</v>
      </c>
    </row>
    <row r="10376">
      <c r="S10376" t="s">
        <v>10530</v>
      </c>
    </row>
    <row r="10377">
      <c r="S10377" t="s">
        <v>10531</v>
      </c>
    </row>
    <row r="10378">
      <c r="S10378" t="s">
        <v>10532</v>
      </c>
    </row>
    <row r="10379">
      <c r="S10379" t="s">
        <v>10532</v>
      </c>
    </row>
    <row r="10380">
      <c r="S10380" t="s">
        <v>10533</v>
      </c>
    </row>
    <row r="10381">
      <c r="S10381" t="s">
        <v>10534</v>
      </c>
    </row>
    <row r="10382">
      <c r="S10382" t="s">
        <v>10535</v>
      </c>
    </row>
    <row r="10383">
      <c r="S10383" t="s">
        <v>10536</v>
      </c>
    </row>
    <row r="10384">
      <c r="S10384" t="s">
        <v>10537</v>
      </c>
    </row>
    <row r="10385">
      <c r="S10385" t="s">
        <v>10538</v>
      </c>
    </row>
    <row r="10386">
      <c r="S10386" t="s">
        <v>10539</v>
      </c>
    </row>
    <row r="10387">
      <c r="S10387" t="s">
        <v>10540</v>
      </c>
    </row>
    <row r="10388">
      <c r="S10388" t="s">
        <v>10541</v>
      </c>
    </row>
    <row r="10389">
      <c r="S10389" t="s">
        <v>10542</v>
      </c>
    </row>
    <row r="10390">
      <c r="S10390" t="s">
        <v>10543</v>
      </c>
    </row>
    <row r="10391">
      <c r="S10391" t="s">
        <v>10544</v>
      </c>
    </row>
    <row r="10392">
      <c r="S10392" t="s">
        <v>10545</v>
      </c>
    </row>
    <row r="10393">
      <c r="S10393" t="s">
        <v>10546</v>
      </c>
    </row>
    <row r="10394">
      <c r="S10394" t="s">
        <v>10547</v>
      </c>
    </row>
    <row r="10395">
      <c r="S10395" t="s">
        <v>10548</v>
      </c>
    </row>
    <row r="10396">
      <c r="S10396" t="s">
        <v>10549</v>
      </c>
    </row>
    <row r="10397">
      <c r="S10397" t="s">
        <v>10550</v>
      </c>
    </row>
    <row r="10398">
      <c r="S10398" t="s">
        <v>10551</v>
      </c>
    </row>
    <row r="10399">
      <c r="S10399" t="s">
        <v>10552</v>
      </c>
    </row>
    <row r="10400">
      <c r="S10400" t="s">
        <v>10553</v>
      </c>
    </row>
    <row r="10401">
      <c r="S10401" t="s">
        <v>10554</v>
      </c>
    </row>
    <row r="10402">
      <c r="S10402" t="s">
        <v>10555</v>
      </c>
    </row>
    <row r="10403">
      <c r="S10403" t="s">
        <v>10556</v>
      </c>
    </row>
    <row r="10404">
      <c r="S10404" t="s">
        <v>10557</v>
      </c>
    </row>
    <row r="10405">
      <c r="S10405" t="s">
        <v>10558</v>
      </c>
    </row>
    <row r="10406">
      <c r="S10406" t="s">
        <v>10559</v>
      </c>
    </row>
    <row r="10407">
      <c r="S10407" t="s">
        <v>10559</v>
      </c>
    </row>
    <row r="10408">
      <c r="S10408" t="s">
        <v>10560</v>
      </c>
    </row>
    <row r="10409">
      <c r="S10409" t="s">
        <v>10561</v>
      </c>
    </row>
    <row r="10410">
      <c r="S10410" t="s">
        <v>10561</v>
      </c>
    </row>
    <row r="10411">
      <c r="S10411" t="s">
        <v>10562</v>
      </c>
    </row>
    <row r="10412">
      <c r="S10412" t="s">
        <v>10562</v>
      </c>
    </row>
    <row r="10413">
      <c r="S10413" t="s">
        <v>10563</v>
      </c>
    </row>
    <row r="10414">
      <c r="S10414" t="s">
        <v>10564</v>
      </c>
    </row>
    <row r="10415">
      <c r="S10415" t="s">
        <v>10565</v>
      </c>
    </row>
    <row r="10416">
      <c r="S10416" t="s">
        <v>10566</v>
      </c>
    </row>
    <row r="10417">
      <c r="S10417" t="s">
        <v>10567</v>
      </c>
    </row>
    <row r="10418">
      <c r="S10418" t="s">
        <v>10567</v>
      </c>
    </row>
    <row r="10419">
      <c r="S10419" t="s">
        <v>10568</v>
      </c>
    </row>
    <row r="10420">
      <c r="S10420" t="s">
        <v>10568</v>
      </c>
    </row>
    <row r="10421">
      <c r="S10421" t="s">
        <v>10569</v>
      </c>
    </row>
    <row r="10422">
      <c r="S10422" t="s">
        <v>10570</v>
      </c>
    </row>
    <row r="10423">
      <c r="S10423" t="s">
        <v>10571</v>
      </c>
    </row>
    <row r="10424">
      <c r="S10424" t="s">
        <v>10572</v>
      </c>
    </row>
    <row r="10425">
      <c r="S10425" t="s">
        <v>10573</v>
      </c>
    </row>
    <row r="10426">
      <c r="S10426" t="s">
        <v>10574</v>
      </c>
    </row>
    <row r="10427">
      <c r="S10427" t="s">
        <v>10575</v>
      </c>
    </row>
    <row r="10428">
      <c r="S10428" t="s">
        <v>10576</v>
      </c>
    </row>
    <row r="10429">
      <c r="S10429" t="s">
        <v>10577</v>
      </c>
    </row>
    <row r="10430">
      <c r="S10430" t="s">
        <v>10578</v>
      </c>
    </row>
    <row r="10431">
      <c r="S10431" t="s">
        <v>10579</v>
      </c>
    </row>
    <row r="10432">
      <c r="S10432" t="s">
        <v>10580</v>
      </c>
    </row>
    <row r="10433">
      <c r="S10433" t="s">
        <v>10581</v>
      </c>
    </row>
    <row r="10434">
      <c r="S10434" t="s">
        <v>10582</v>
      </c>
    </row>
    <row r="10435">
      <c r="S10435" t="s">
        <v>10582</v>
      </c>
    </row>
    <row r="10436">
      <c r="S10436" t="s">
        <v>10583</v>
      </c>
    </row>
    <row r="10437">
      <c r="S10437" t="s">
        <v>10584</v>
      </c>
    </row>
    <row r="10438">
      <c r="S10438" t="s">
        <v>10585</v>
      </c>
    </row>
    <row r="10439">
      <c r="S10439" t="s">
        <v>10586</v>
      </c>
    </row>
    <row r="10440">
      <c r="S10440" t="s">
        <v>10587</v>
      </c>
    </row>
    <row r="10441">
      <c r="S10441" t="s">
        <v>10588</v>
      </c>
    </row>
    <row r="10442">
      <c r="S10442" t="s">
        <v>10589</v>
      </c>
    </row>
    <row r="10443">
      <c r="S10443" t="s">
        <v>10590</v>
      </c>
    </row>
    <row r="10444">
      <c r="S10444" t="s">
        <v>10591</v>
      </c>
    </row>
    <row r="10445">
      <c r="S10445" t="s">
        <v>10592</v>
      </c>
    </row>
    <row r="10446">
      <c r="S10446" t="s">
        <v>10593</v>
      </c>
    </row>
    <row r="10447">
      <c r="S10447" t="s">
        <v>10594</v>
      </c>
    </row>
    <row r="10448">
      <c r="S10448" t="s">
        <v>10595</v>
      </c>
    </row>
    <row r="10449">
      <c r="S10449" t="s">
        <v>10596</v>
      </c>
    </row>
    <row r="10450">
      <c r="S10450" t="s">
        <v>10597</v>
      </c>
    </row>
    <row r="10451">
      <c r="S10451" t="s">
        <v>10598</v>
      </c>
    </row>
    <row r="10452">
      <c r="S10452" t="s">
        <v>10599</v>
      </c>
    </row>
    <row r="10453">
      <c r="S10453" t="s">
        <v>10600</v>
      </c>
    </row>
    <row r="10454">
      <c r="S10454" t="s">
        <v>10601</v>
      </c>
    </row>
    <row r="10455">
      <c r="S10455" t="s">
        <v>10602</v>
      </c>
    </row>
    <row r="10456">
      <c r="S10456" t="s">
        <v>10603</v>
      </c>
    </row>
    <row r="10457">
      <c r="S10457" t="s">
        <v>10604</v>
      </c>
    </row>
    <row r="10458">
      <c r="S10458" t="s">
        <v>10605</v>
      </c>
    </row>
    <row r="10459">
      <c r="S10459" t="s">
        <v>10606</v>
      </c>
    </row>
    <row r="10460">
      <c r="S10460" t="s">
        <v>10607</v>
      </c>
    </row>
    <row r="10461">
      <c r="S10461" t="s">
        <v>10608</v>
      </c>
    </row>
    <row r="10462">
      <c r="S10462" t="s">
        <v>10609</v>
      </c>
    </row>
    <row r="10463">
      <c r="S10463" t="s">
        <v>10610</v>
      </c>
    </row>
    <row r="10464">
      <c r="S10464" t="s">
        <v>10611</v>
      </c>
    </row>
    <row r="10465">
      <c r="S10465" t="s">
        <v>10612</v>
      </c>
    </row>
    <row r="10466">
      <c r="S10466" t="s">
        <v>10613</v>
      </c>
    </row>
    <row r="10467">
      <c r="S10467" t="s">
        <v>10614</v>
      </c>
    </row>
    <row r="10468">
      <c r="S10468" t="s">
        <v>10614</v>
      </c>
    </row>
    <row r="10469">
      <c r="S10469" t="s">
        <v>10615</v>
      </c>
    </row>
    <row r="10470">
      <c r="S10470" t="s">
        <v>10616</v>
      </c>
    </row>
    <row r="10471">
      <c r="S10471" t="s">
        <v>10617</v>
      </c>
    </row>
    <row r="10472">
      <c r="S10472" t="s">
        <v>10618</v>
      </c>
    </row>
    <row r="10473">
      <c r="S10473" t="s">
        <v>10619</v>
      </c>
    </row>
    <row r="10474">
      <c r="S10474" t="s">
        <v>10620</v>
      </c>
    </row>
    <row r="10475">
      <c r="S10475" t="s">
        <v>10621</v>
      </c>
    </row>
    <row r="10476">
      <c r="S10476" t="s">
        <v>10622</v>
      </c>
    </row>
    <row r="10477">
      <c r="S10477" t="s">
        <v>10623</v>
      </c>
    </row>
    <row r="10478">
      <c r="S10478" t="s">
        <v>10624</v>
      </c>
    </row>
    <row r="10479">
      <c r="S10479" t="s">
        <v>10625</v>
      </c>
    </row>
    <row r="10480">
      <c r="S10480" t="s">
        <v>10626</v>
      </c>
    </row>
    <row r="10481">
      <c r="S10481" t="s">
        <v>10627</v>
      </c>
    </row>
    <row r="10482">
      <c r="S10482" t="s">
        <v>10628</v>
      </c>
    </row>
    <row r="10483">
      <c r="S10483" t="s">
        <v>10629</v>
      </c>
    </row>
    <row r="10484">
      <c r="S10484" t="s">
        <v>10630</v>
      </c>
    </row>
    <row r="10485">
      <c r="S10485" t="s">
        <v>10631</v>
      </c>
    </row>
    <row r="10486">
      <c r="S10486" t="s">
        <v>10632</v>
      </c>
    </row>
    <row r="10487">
      <c r="S10487" t="s">
        <v>10633</v>
      </c>
    </row>
    <row r="10488">
      <c r="S10488" t="s">
        <v>10634</v>
      </c>
    </row>
    <row r="10489">
      <c r="S10489" t="s">
        <v>10635</v>
      </c>
    </row>
    <row r="10490">
      <c r="S10490" t="s">
        <v>10636</v>
      </c>
    </row>
    <row r="10491">
      <c r="S10491" t="s">
        <v>10637</v>
      </c>
    </row>
    <row r="10492">
      <c r="S10492" t="s">
        <v>10638</v>
      </c>
    </row>
    <row r="10493">
      <c r="S10493" t="s">
        <v>10639</v>
      </c>
    </row>
    <row r="10494">
      <c r="S10494" t="s">
        <v>10640</v>
      </c>
    </row>
    <row r="10495">
      <c r="S10495" t="s">
        <v>10641</v>
      </c>
    </row>
    <row r="10496">
      <c r="S10496" t="s">
        <v>10642</v>
      </c>
    </row>
    <row r="10497">
      <c r="S10497" t="s">
        <v>10643</v>
      </c>
    </row>
    <row r="10498">
      <c r="S10498" t="s">
        <v>10644</v>
      </c>
    </row>
    <row r="10499">
      <c r="S10499" t="s">
        <v>10645</v>
      </c>
    </row>
    <row r="10500">
      <c r="S10500" t="s">
        <v>10646</v>
      </c>
    </row>
    <row r="10501">
      <c r="S10501" t="s">
        <v>10647</v>
      </c>
    </row>
    <row r="10502">
      <c r="S10502" t="s">
        <v>10648</v>
      </c>
    </row>
    <row r="10503">
      <c r="S10503" t="s">
        <v>10649</v>
      </c>
    </row>
    <row r="10504">
      <c r="S10504" t="s">
        <v>10650</v>
      </c>
    </row>
    <row r="10505">
      <c r="S10505" t="s">
        <v>10651</v>
      </c>
    </row>
    <row r="10506">
      <c r="S10506" t="s">
        <v>10652</v>
      </c>
    </row>
    <row r="10507">
      <c r="S10507" t="s">
        <v>10653</v>
      </c>
    </row>
    <row r="10508">
      <c r="S10508" t="s">
        <v>10654</v>
      </c>
    </row>
    <row r="10509">
      <c r="S10509" t="s">
        <v>10655</v>
      </c>
    </row>
    <row r="10510">
      <c r="S10510" t="s">
        <v>10655</v>
      </c>
    </row>
    <row r="10511">
      <c r="S10511" t="s">
        <v>10656</v>
      </c>
    </row>
    <row r="10512">
      <c r="S10512" t="s">
        <v>10657</v>
      </c>
    </row>
    <row r="10513">
      <c r="S10513" t="s">
        <v>10658</v>
      </c>
    </row>
    <row r="10514">
      <c r="S10514" t="s">
        <v>10658</v>
      </c>
    </row>
    <row r="10515">
      <c r="S10515" t="s">
        <v>10659</v>
      </c>
    </row>
    <row r="10516">
      <c r="S10516" t="s">
        <v>10659</v>
      </c>
    </row>
    <row r="10517">
      <c r="S10517" t="s">
        <v>10660</v>
      </c>
    </row>
    <row r="10518">
      <c r="S10518" t="s">
        <v>10661</v>
      </c>
    </row>
    <row r="10519">
      <c r="S10519" t="s">
        <v>10662</v>
      </c>
    </row>
    <row r="10520">
      <c r="S10520" t="s">
        <v>10663</v>
      </c>
    </row>
    <row r="10521">
      <c r="S10521" t="s">
        <v>10664</v>
      </c>
    </row>
    <row r="10522">
      <c r="S10522" t="s">
        <v>10665</v>
      </c>
    </row>
    <row r="10523">
      <c r="S10523" t="s">
        <v>10666</v>
      </c>
    </row>
    <row r="10524">
      <c r="S10524" t="s">
        <v>10667</v>
      </c>
    </row>
    <row r="10525">
      <c r="S10525" t="s">
        <v>10667</v>
      </c>
    </row>
    <row r="10526">
      <c r="S10526" t="s">
        <v>10668</v>
      </c>
    </row>
    <row r="10527">
      <c r="S10527" t="s">
        <v>10669</v>
      </c>
    </row>
    <row r="10528">
      <c r="S10528" t="s">
        <v>10670</v>
      </c>
    </row>
    <row r="10529">
      <c r="S10529" t="s">
        <v>10670</v>
      </c>
    </row>
    <row r="10530">
      <c r="S10530" t="s">
        <v>10671</v>
      </c>
    </row>
    <row r="10531">
      <c r="S10531" t="s">
        <v>10671</v>
      </c>
    </row>
    <row r="10532">
      <c r="S10532" t="s">
        <v>10672</v>
      </c>
    </row>
    <row r="10533">
      <c r="S10533" t="s">
        <v>10673</v>
      </c>
    </row>
    <row r="10534">
      <c r="S10534" t="s">
        <v>10674</v>
      </c>
    </row>
    <row r="10535">
      <c r="S10535" t="s">
        <v>10674</v>
      </c>
    </row>
    <row r="10536">
      <c r="S10536" t="s">
        <v>10675</v>
      </c>
    </row>
    <row r="10537">
      <c r="S10537" t="s">
        <v>10675</v>
      </c>
    </row>
    <row r="10538">
      <c r="S10538" t="s">
        <v>10676</v>
      </c>
    </row>
    <row r="10539">
      <c r="S10539" t="s">
        <v>10677</v>
      </c>
    </row>
    <row r="10540">
      <c r="S10540" t="s">
        <v>10677</v>
      </c>
    </row>
    <row r="10541">
      <c r="S10541" t="s">
        <v>10678</v>
      </c>
    </row>
    <row r="10542">
      <c r="S10542" t="s">
        <v>10679</v>
      </c>
    </row>
    <row r="10543">
      <c r="S10543" t="s">
        <v>10680</v>
      </c>
    </row>
    <row r="10544">
      <c r="S10544" t="s">
        <v>10681</v>
      </c>
    </row>
    <row r="10545">
      <c r="S10545" t="s">
        <v>10682</v>
      </c>
    </row>
    <row r="10546">
      <c r="S10546" t="s">
        <v>10683</v>
      </c>
    </row>
    <row r="10547">
      <c r="S10547" t="s">
        <v>10684</v>
      </c>
    </row>
    <row r="10548">
      <c r="S10548" t="s">
        <v>10685</v>
      </c>
    </row>
    <row r="10549">
      <c r="S10549" t="s">
        <v>10686</v>
      </c>
    </row>
    <row r="10550">
      <c r="S10550" t="s">
        <v>10687</v>
      </c>
    </row>
    <row r="10551">
      <c r="S10551" t="s">
        <v>10688</v>
      </c>
    </row>
    <row r="10552">
      <c r="S10552" t="s">
        <v>10689</v>
      </c>
    </row>
    <row r="10553">
      <c r="S10553" t="s">
        <v>10690</v>
      </c>
    </row>
    <row r="10554">
      <c r="S10554" t="s">
        <v>10691</v>
      </c>
    </row>
    <row r="10555">
      <c r="S10555" t="s">
        <v>10692</v>
      </c>
    </row>
    <row r="10556">
      <c r="S10556" t="s">
        <v>10693</v>
      </c>
    </row>
    <row r="10557">
      <c r="S10557" t="s">
        <v>10694</v>
      </c>
    </row>
    <row r="10558">
      <c r="S10558" t="s">
        <v>10695</v>
      </c>
    </row>
    <row r="10559">
      <c r="S10559" t="s">
        <v>10696</v>
      </c>
    </row>
    <row r="10560">
      <c r="S10560" t="s">
        <v>10697</v>
      </c>
    </row>
    <row r="10561">
      <c r="S10561" t="s">
        <v>10698</v>
      </c>
    </row>
    <row r="10562">
      <c r="S10562" t="s">
        <v>10699</v>
      </c>
    </row>
    <row r="10563">
      <c r="S10563" t="s">
        <v>10700</v>
      </c>
    </row>
    <row r="10564">
      <c r="S10564" t="s">
        <v>10701</v>
      </c>
    </row>
    <row r="10565">
      <c r="S10565" t="s">
        <v>10702</v>
      </c>
    </row>
    <row r="10566">
      <c r="S10566" t="s">
        <v>10703</v>
      </c>
    </row>
    <row r="10567">
      <c r="S10567" t="s">
        <v>10704</v>
      </c>
    </row>
    <row r="10568">
      <c r="S10568" t="s">
        <v>10705</v>
      </c>
    </row>
    <row r="10569">
      <c r="S10569" t="s">
        <v>10706</v>
      </c>
    </row>
    <row r="10570">
      <c r="S10570" t="s">
        <v>10707</v>
      </c>
    </row>
    <row r="10571">
      <c r="S10571" t="s">
        <v>10708</v>
      </c>
    </row>
    <row r="10572">
      <c r="S10572" t="s">
        <v>10709</v>
      </c>
    </row>
    <row r="10573">
      <c r="S10573" t="s">
        <v>10710</v>
      </c>
    </row>
    <row r="10574">
      <c r="S10574" t="s">
        <v>10711</v>
      </c>
    </row>
    <row r="10575">
      <c r="S10575" t="s">
        <v>10712</v>
      </c>
    </row>
    <row r="10576">
      <c r="S10576" t="s">
        <v>10713</v>
      </c>
    </row>
    <row r="10577">
      <c r="S10577" t="s">
        <v>10714</v>
      </c>
    </row>
    <row r="10578">
      <c r="S10578" t="s">
        <v>10715</v>
      </c>
    </row>
    <row r="10579">
      <c r="S10579" t="s">
        <v>10716</v>
      </c>
    </row>
    <row r="10580">
      <c r="S10580" t="s">
        <v>10717</v>
      </c>
    </row>
    <row r="10581">
      <c r="S10581" t="s">
        <v>10718</v>
      </c>
    </row>
    <row r="10582">
      <c r="S10582" t="s">
        <v>10719</v>
      </c>
    </row>
    <row r="10583">
      <c r="S10583" t="s">
        <v>10720</v>
      </c>
    </row>
    <row r="10584">
      <c r="S10584" t="s">
        <v>10721</v>
      </c>
    </row>
    <row r="10585">
      <c r="S10585" t="s">
        <v>10722</v>
      </c>
    </row>
    <row r="10586">
      <c r="S10586" t="s">
        <v>10723</v>
      </c>
    </row>
    <row r="10587">
      <c r="S10587" t="s">
        <v>10724</v>
      </c>
    </row>
    <row r="10588">
      <c r="S10588" t="s">
        <v>10725</v>
      </c>
    </row>
    <row r="10589">
      <c r="S10589" t="s">
        <v>10726</v>
      </c>
    </row>
    <row r="10590">
      <c r="S10590" t="s">
        <v>10727</v>
      </c>
    </row>
    <row r="10591">
      <c r="S10591" t="s">
        <v>10728</v>
      </c>
    </row>
    <row r="10592">
      <c r="S10592" t="s">
        <v>10729</v>
      </c>
    </row>
    <row r="10593">
      <c r="S10593" t="s">
        <v>10730</v>
      </c>
    </row>
    <row r="10594">
      <c r="S10594" t="s">
        <v>10731</v>
      </c>
    </row>
    <row r="10595">
      <c r="S10595" t="s">
        <v>10732</v>
      </c>
    </row>
    <row r="10596">
      <c r="S10596" t="s">
        <v>10733</v>
      </c>
    </row>
    <row r="10597">
      <c r="S10597" t="s">
        <v>10734</v>
      </c>
    </row>
    <row r="10598">
      <c r="S10598" t="s">
        <v>10735</v>
      </c>
    </row>
    <row r="10599">
      <c r="S10599" t="s">
        <v>10736</v>
      </c>
    </row>
    <row r="10600">
      <c r="S10600" t="s">
        <v>10737</v>
      </c>
    </row>
    <row r="10601">
      <c r="S10601" t="s">
        <v>10738</v>
      </c>
    </row>
    <row r="10602">
      <c r="S10602" t="s">
        <v>10739</v>
      </c>
    </row>
    <row r="10603">
      <c r="S10603" t="s">
        <v>10740</v>
      </c>
    </row>
    <row r="10604">
      <c r="S10604" t="s">
        <v>10741</v>
      </c>
    </row>
    <row r="10605">
      <c r="S10605" t="s">
        <v>10742</v>
      </c>
    </row>
    <row r="10606">
      <c r="S10606" t="s">
        <v>10743</v>
      </c>
    </row>
    <row r="10607">
      <c r="S10607" t="s">
        <v>10744</v>
      </c>
    </row>
    <row r="10608">
      <c r="S10608" t="s">
        <v>10745</v>
      </c>
    </row>
    <row r="10609">
      <c r="S10609" t="s">
        <v>10746</v>
      </c>
    </row>
    <row r="10610">
      <c r="S10610" t="s">
        <v>10747</v>
      </c>
    </row>
    <row r="10611">
      <c r="S10611" t="s">
        <v>10748</v>
      </c>
    </row>
    <row r="10612">
      <c r="S10612" t="s">
        <v>10749</v>
      </c>
    </row>
    <row r="10613">
      <c r="S10613" t="s">
        <v>10750</v>
      </c>
    </row>
    <row r="10614">
      <c r="S10614" t="s">
        <v>10751</v>
      </c>
    </row>
    <row r="10615">
      <c r="S10615" t="s">
        <v>10752</v>
      </c>
    </row>
    <row r="10616">
      <c r="S10616" t="s">
        <v>10753</v>
      </c>
    </row>
    <row r="10617">
      <c r="S10617" t="s">
        <v>10754</v>
      </c>
    </row>
    <row r="10618">
      <c r="S10618" t="s">
        <v>10755</v>
      </c>
    </row>
    <row r="10619">
      <c r="S10619" t="s">
        <v>10756</v>
      </c>
    </row>
    <row r="10620">
      <c r="S10620" t="s">
        <v>717</v>
      </c>
    </row>
    <row r="10621">
      <c r="S10621" t="s">
        <v>10757</v>
      </c>
    </row>
    <row r="10622">
      <c r="S10622" t="s">
        <v>10758</v>
      </c>
    </row>
    <row r="10623">
      <c r="S10623" t="s">
        <v>10759</v>
      </c>
    </row>
    <row r="10624">
      <c r="S10624" t="s">
        <v>10760</v>
      </c>
    </row>
    <row r="10625">
      <c r="S10625" t="s">
        <v>10761</v>
      </c>
    </row>
    <row r="10626">
      <c r="S10626" t="s">
        <v>10762</v>
      </c>
    </row>
    <row r="10627">
      <c r="S10627" t="s">
        <v>10763</v>
      </c>
    </row>
    <row r="10628">
      <c r="S10628" t="s">
        <v>10764</v>
      </c>
    </row>
    <row r="10629">
      <c r="S10629" t="s">
        <v>10765</v>
      </c>
    </row>
    <row r="10630">
      <c r="S10630" t="s">
        <v>10766</v>
      </c>
    </row>
    <row r="10631">
      <c r="S10631" t="s">
        <v>10767</v>
      </c>
    </row>
    <row r="10632">
      <c r="S10632" t="s">
        <v>10768</v>
      </c>
    </row>
    <row r="10633">
      <c r="S10633" t="s">
        <v>10769</v>
      </c>
    </row>
    <row r="10634">
      <c r="S10634" t="s">
        <v>10770</v>
      </c>
    </row>
    <row r="10635">
      <c r="S10635" t="s">
        <v>10771</v>
      </c>
    </row>
    <row r="10636">
      <c r="S10636" t="s">
        <v>10772</v>
      </c>
    </row>
    <row r="10637">
      <c r="S10637" t="s">
        <v>10773</v>
      </c>
    </row>
    <row r="10638">
      <c r="S10638" t="s">
        <v>10774</v>
      </c>
    </row>
    <row r="10639">
      <c r="S10639" t="s">
        <v>10775</v>
      </c>
    </row>
    <row r="10640">
      <c r="S10640" t="s">
        <v>10776</v>
      </c>
    </row>
    <row r="10641">
      <c r="S10641" t="s">
        <v>10777</v>
      </c>
    </row>
    <row r="10642">
      <c r="S10642" t="s">
        <v>10778</v>
      </c>
    </row>
    <row r="10643">
      <c r="S10643" t="s">
        <v>10779</v>
      </c>
    </row>
    <row r="10644">
      <c r="S10644" t="s">
        <v>10780</v>
      </c>
    </row>
    <row r="10645">
      <c r="S10645" t="s">
        <v>10781</v>
      </c>
    </row>
    <row r="10646">
      <c r="S10646" t="s">
        <v>10782</v>
      </c>
    </row>
    <row r="10647">
      <c r="S10647" t="s">
        <v>10783</v>
      </c>
    </row>
    <row r="10648">
      <c r="S10648" t="s">
        <v>10784</v>
      </c>
    </row>
    <row r="10649">
      <c r="S10649" t="s">
        <v>10785</v>
      </c>
    </row>
    <row r="10650">
      <c r="S10650" t="s">
        <v>10786</v>
      </c>
    </row>
    <row r="10651">
      <c r="S10651" t="s">
        <v>10787</v>
      </c>
    </row>
    <row r="10652">
      <c r="S10652" t="s">
        <v>10788</v>
      </c>
    </row>
    <row r="10653">
      <c r="S10653" t="s">
        <v>10789</v>
      </c>
    </row>
    <row r="10654">
      <c r="S10654" t="s">
        <v>10790</v>
      </c>
    </row>
    <row r="10655">
      <c r="S10655" t="s">
        <v>10791</v>
      </c>
    </row>
    <row r="10656">
      <c r="S10656" t="s">
        <v>10792</v>
      </c>
    </row>
    <row r="10657">
      <c r="S10657" t="s">
        <v>10793</v>
      </c>
    </row>
    <row r="10658">
      <c r="S10658" t="s">
        <v>10794</v>
      </c>
    </row>
    <row r="10659">
      <c r="S10659" t="s">
        <v>10795</v>
      </c>
    </row>
    <row r="10660">
      <c r="S10660" t="s">
        <v>10796</v>
      </c>
    </row>
    <row r="10661">
      <c r="S10661" t="s">
        <v>10797</v>
      </c>
    </row>
    <row r="10662">
      <c r="S10662" t="s">
        <v>10798</v>
      </c>
    </row>
    <row r="10663">
      <c r="S10663" t="s">
        <v>10799</v>
      </c>
    </row>
    <row r="10664">
      <c r="S10664" t="s">
        <v>10800</v>
      </c>
    </row>
    <row r="10665">
      <c r="S10665" t="s">
        <v>10801</v>
      </c>
    </row>
    <row r="10666">
      <c r="S10666" t="s">
        <v>10802</v>
      </c>
    </row>
    <row r="10667">
      <c r="S10667" t="s">
        <v>10803</v>
      </c>
    </row>
    <row r="10668">
      <c r="S10668" t="s">
        <v>10804</v>
      </c>
    </row>
    <row r="10669">
      <c r="S10669" t="s">
        <v>10805</v>
      </c>
    </row>
    <row r="10670">
      <c r="S10670" t="s">
        <v>10806</v>
      </c>
    </row>
    <row r="10671">
      <c r="S10671" t="s">
        <v>10807</v>
      </c>
    </row>
    <row r="10672">
      <c r="S10672" t="s">
        <v>10808</v>
      </c>
    </row>
    <row r="10673">
      <c r="S10673" t="s">
        <v>10809</v>
      </c>
    </row>
    <row r="10674">
      <c r="S10674" t="s">
        <v>10810</v>
      </c>
    </row>
    <row r="10675">
      <c r="S10675" t="s">
        <v>10811</v>
      </c>
    </row>
    <row r="10676">
      <c r="S10676" t="s">
        <v>10812</v>
      </c>
    </row>
    <row r="10677">
      <c r="S10677" t="s">
        <v>10813</v>
      </c>
    </row>
    <row r="10678">
      <c r="S10678" t="s">
        <v>10814</v>
      </c>
    </row>
    <row r="10679">
      <c r="S10679" t="s">
        <v>10815</v>
      </c>
    </row>
    <row r="10680">
      <c r="S10680" t="s">
        <v>10816</v>
      </c>
    </row>
    <row r="10681">
      <c r="S10681" t="s">
        <v>10817</v>
      </c>
    </row>
    <row r="10682">
      <c r="S10682" t="s">
        <v>10818</v>
      </c>
    </row>
    <row r="10683">
      <c r="S10683" t="s">
        <v>10819</v>
      </c>
    </row>
    <row r="10684">
      <c r="S10684" t="s">
        <v>10820</v>
      </c>
    </row>
    <row r="10685">
      <c r="S10685" t="s">
        <v>10821</v>
      </c>
    </row>
    <row r="10686">
      <c r="S10686" t="s">
        <v>10822</v>
      </c>
    </row>
    <row r="10687">
      <c r="S10687" t="s">
        <v>10823</v>
      </c>
    </row>
    <row r="10688">
      <c r="S10688" t="s">
        <v>10824</v>
      </c>
    </row>
    <row r="10689">
      <c r="S10689" t="s">
        <v>10825</v>
      </c>
    </row>
    <row r="10690">
      <c r="S10690" t="s">
        <v>10826</v>
      </c>
    </row>
    <row r="10691">
      <c r="S10691" t="s">
        <v>10827</v>
      </c>
    </row>
    <row r="10692">
      <c r="S10692" t="s">
        <v>10828</v>
      </c>
    </row>
    <row r="10693">
      <c r="S10693" t="s">
        <v>10829</v>
      </c>
    </row>
    <row r="10694">
      <c r="S10694" t="s">
        <v>10830</v>
      </c>
    </row>
    <row r="10695">
      <c r="S10695" t="s">
        <v>10831</v>
      </c>
    </row>
    <row r="10696">
      <c r="S10696" t="s">
        <v>10832</v>
      </c>
    </row>
    <row r="10697">
      <c r="S10697" t="s">
        <v>10833</v>
      </c>
    </row>
    <row r="10698">
      <c r="S10698" t="s">
        <v>10834</v>
      </c>
    </row>
    <row r="10699">
      <c r="S10699" t="s">
        <v>10835</v>
      </c>
    </row>
    <row r="10700">
      <c r="S10700" t="s">
        <v>10836</v>
      </c>
    </row>
    <row r="10701">
      <c r="S10701" t="s">
        <v>10837</v>
      </c>
    </row>
    <row r="10702">
      <c r="S10702" t="s">
        <v>10838</v>
      </c>
    </row>
    <row r="10703">
      <c r="S10703" t="s">
        <v>10839</v>
      </c>
    </row>
    <row r="10704">
      <c r="S10704" t="s">
        <v>10840</v>
      </c>
    </row>
    <row r="10705">
      <c r="S10705" t="s">
        <v>10841</v>
      </c>
    </row>
    <row r="10706">
      <c r="S10706" t="s">
        <v>10842</v>
      </c>
    </row>
    <row r="10707">
      <c r="S10707" t="s">
        <v>10843</v>
      </c>
    </row>
    <row r="10708">
      <c r="S10708" t="s">
        <v>10844</v>
      </c>
    </row>
    <row r="10709">
      <c r="S10709" t="s">
        <v>10845</v>
      </c>
    </row>
    <row r="10710">
      <c r="S10710" t="s">
        <v>10846</v>
      </c>
    </row>
    <row r="10711">
      <c r="S10711" t="s">
        <v>10847</v>
      </c>
    </row>
    <row r="10712">
      <c r="S10712" t="s">
        <v>10848</v>
      </c>
    </row>
    <row r="10713">
      <c r="S10713" t="s">
        <v>10849</v>
      </c>
    </row>
    <row r="10714">
      <c r="S10714" t="s">
        <v>10850</v>
      </c>
    </row>
    <row r="10715">
      <c r="S10715" t="s">
        <v>10851</v>
      </c>
    </row>
    <row r="10716">
      <c r="S10716" t="s">
        <v>10852</v>
      </c>
    </row>
    <row r="10717">
      <c r="S10717" t="s">
        <v>10853</v>
      </c>
    </row>
    <row r="10718">
      <c r="S10718" t="s">
        <v>10854</v>
      </c>
    </row>
    <row r="10719">
      <c r="S10719" t="s">
        <v>10855</v>
      </c>
    </row>
    <row r="10720">
      <c r="S10720" t="s">
        <v>10856</v>
      </c>
    </row>
    <row r="10721">
      <c r="S10721" t="s">
        <v>10857</v>
      </c>
    </row>
    <row r="10722">
      <c r="S10722" t="s">
        <v>10858</v>
      </c>
    </row>
    <row r="10723">
      <c r="S10723" t="s">
        <v>10859</v>
      </c>
    </row>
    <row r="10724">
      <c r="S10724" t="s">
        <v>10860</v>
      </c>
    </row>
    <row r="10725">
      <c r="S10725" t="s">
        <v>10861</v>
      </c>
    </row>
    <row r="10726">
      <c r="S10726" t="s">
        <v>10862</v>
      </c>
    </row>
    <row r="10727">
      <c r="S10727" t="s">
        <v>10863</v>
      </c>
    </row>
    <row r="10728">
      <c r="S10728" t="s">
        <v>10864</v>
      </c>
    </row>
    <row r="10729">
      <c r="S10729" t="s">
        <v>10865</v>
      </c>
    </row>
    <row r="10730">
      <c r="S10730" t="s">
        <v>10866</v>
      </c>
    </row>
    <row r="10731">
      <c r="S10731" t="s">
        <v>10867</v>
      </c>
    </row>
    <row r="10732">
      <c r="S10732" t="s">
        <v>10868</v>
      </c>
    </row>
    <row r="10733">
      <c r="S10733" t="s">
        <v>10869</v>
      </c>
    </row>
    <row r="10734">
      <c r="S10734" t="s">
        <v>10870</v>
      </c>
    </row>
    <row r="10735">
      <c r="S10735" t="s">
        <v>10871</v>
      </c>
    </row>
    <row r="10736">
      <c r="S10736" t="s">
        <v>10872</v>
      </c>
    </row>
    <row r="10737">
      <c r="S10737" t="s">
        <v>10873</v>
      </c>
    </row>
    <row r="10738">
      <c r="S10738" t="s">
        <v>10874</v>
      </c>
    </row>
    <row r="10739">
      <c r="S10739" t="s">
        <v>10875</v>
      </c>
    </row>
    <row r="10740">
      <c r="S10740" t="s">
        <v>10876</v>
      </c>
    </row>
    <row r="10741">
      <c r="S10741" t="s">
        <v>10877</v>
      </c>
    </row>
    <row r="10742">
      <c r="S10742" t="s">
        <v>10878</v>
      </c>
    </row>
    <row r="10743">
      <c r="S10743" t="s">
        <v>10879</v>
      </c>
    </row>
    <row r="10744">
      <c r="S10744" t="s">
        <v>10880</v>
      </c>
    </row>
    <row r="10745">
      <c r="S10745" t="s">
        <v>10881</v>
      </c>
    </row>
    <row r="10746">
      <c r="S10746" t="s">
        <v>10882</v>
      </c>
    </row>
    <row r="10747">
      <c r="S10747" t="s">
        <v>719</v>
      </c>
    </row>
    <row r="10748">
      <c r="S10748" t="s">
        <v>10883</v>
      </c>
    </row>
    <row r="10749">
      <c r="S10749" t="s">
        <v>10884</v>
      </c>
    </row>
    <row r="10750">
      <c r="S10750" t="s">
        <v>10885</v>
      </c>
    </row>
    <row r="10751">
      <c r="S10751" t="s">
        <v>10886</v>
      </c>
    </row>
    <row r="10752">
      <c r="S10752" t="s">
        <v>10887</v>
      </c>
    </row>
    <row r="10753">
      <c r="S10753" t="s">
        <v>10888</v>
      </c>
    </row>
    <row r="10754">
      <c r="S10754" t="s">
        <v>10889</v>
      </c>
    </row>
    <row r="10755">
      <c r="S10755" t="s">
        <v>10890</v>
      </c>
    </row>
    <row r="10756">
      <c r="S10756" t="s">
        <v>10891</v>
      </c>
    </row>
    <row r="10757">
      <c r="S10757" t="s">
        <v>10892</v>
      </c>
    </row>
    <row r="10758">
      <c r="S10758" t="s">
        <v>10893</v>
      </c>
    </row>
    <row r="10759">
      <c r="S10759" t="s">
        <v>10894</v>
      </c>
    </row>
    <row r="10760">
      <c r="S10760" t="s">
        <v>10895</v>
      </c>
    </row>
    <row r="10761">
      <c r="S10761" t="s">
        <v>10896</v>
      </c>
    </row>
    <row r="10762">
      <c r="S10762" t="s">
        <v>10897</v>
      </c>
    </row>
    <row r="10763">
      <c r="S10763" t="s">
        <v>10898</v>
      </c>
    </row>
    <row r="10764">
      <c r="S10764" t="s">
        <v>10898</v>
      </c>
    </row>
    <row r="10765">
      <c r="S10765" t="s">
        <v>10899</v>
      </c>
    </row>
    <row r="10766">
      <c r="S10766" t="s">
        <v>10900</v>
      </c>
    </row>
    <row r="10767">
      <c r="S10767" t="s">
        <v>10900</v>
      </c>
    </row>
    <row r="10768">
      <c r="S10768" t="s">
        <v>10900</v>
      </c>
    </row>
    <row r="10769">
      <c r="S10769" t="s">
        <v>10901</v>
      </c>
    </row>
    <row r="10770">
      <c r="S10770" t="s">
        <v>10902</v>
      </c>
    </row>
    <row r="10771">
      <c r="S10771" t="s">
        <v>10903</v>
      </c>
    </row>
    <row r="10772">
      <c r="S10772" t="s">
        <v>10904</v>
      </c>
    </row>
    <row r="10773">
      <c r="S10773" t="s">
        <v>10905</v>
      </c>
    </row>
    <row r="10774">
      <c r="S10774" t="s">
        <v>10906</v>
      </c>
    </row>
    <row r="10775">
      <c r="S10775" t="s">
        <v>10907</v>
      </c>
    </row>
    <row r="10776">
      <c r="S10776" t="s">
        <v>10908</v>
      </c>
    </row>
    <row r="10777">
      <c r="S10777" t="s">
        <v>10909</v>
      </c>
    </row>
    <row r="10778">
      <c r="S10778" t="s">
        <v>10910</v>
      </c>
    </row>
    <row r="10779">
      <c r="S10779" t="s">
        <v>10911</v>
      </c>
    </row>
    <row r="10780">
      <c r="S10780" t="s">
        <v>10912</v>
      </c>
    </row>
    <row r="10781">
      <c r="S10781" t="s">
        <v>10913</v>
      </c>
    </row>
    <row r="10782">
      <c r="S10782" t="s">
        <v>10914</v>
      </c>
    </row>
    <row r="10783">
      <c r="S10783" t="s">
        <v>10915</v>
      </c>
    </row>
    <row r="10784">
      <c r="S10784" t="s">
        <v>10916</v>
      </c>
    </row>
    <row r="10785">
      <c r="S10785" t="s">
        <v>10917</v>
      </c>
    </row>
    <row r="10786">
      <c r="S10786" t="s">
        <v>10918</v>
      </c>
    </row>
    <row r="10787">
      <c r="S10787" t="s">
        <v>10919</v>
      </c>
    </row>
    <row r="10788">
      <c r="S10788" t="s">
        <v>10920</v>
      </c>
    </row>
    <row r="10789">
      <c r="S10789" t="s">
        <v>10921</v>
      </c>
    </row>
    <row r="10790">
      <c r="S10790" t="s">
        <v>10921</v>
      </c>
    </row>
    <row r="10791">
      <c r="S10791" t="s">
        <v>10922</v>
      </c>
    </row>
    <row r="10792">
      <c r="S10792" t="s">
        <v>10923</v>
      </c>
    </row>
    <row r="10793">
      <c r="S10793" t="s">
        <v>10924</v>
      </c>
    </row>
    <row r="10794">
      <c r="S10794" t="s">
        <v>10925</v>
      </c>
    </row>
    <row r="10795">
      <c r="S10795" t="s">
        <v>10926</v>
      </c>
    </row>
    <row r="10796">
      <c r="S10796" t="s">
        <v>10927</v>
      </c>
    </row>
    <row r="10797">
      <c r="S10797" t="s">
        <v>10928</v>
      </c>
    </row>
    <row r="10798">
      <c r="S10798" t="s">
        <v>10929</v>
      </c>
    </row>
    <row r="10799">
      <c r="S10799" t="s">
        <v>10930</v>
      </c>
    </row>
    <row r="10800">
      <c r="S10800" t="s">
        <v>10931</v>
      </c>
    </row>
    <row r="10801">
      <c r="S10801" t="s">
        <v>10932</v>
      </c>
    </row>
    <row r="10802">
      <c r="S10802" t="s">
        <v>10933</v>
      </c>
    </row>
    <row r="10803">
      <c r="S10803" t="s">
        <v>10934</v>
      </c>
    </row>
    <row r="10804">
      <c r="S10804" t="s">
        <v>10935</v>
      </c>
    </row>
    <row r="10805">
      <c r="S10805" t="s">
        <v>10936</v>
      </c>
    </row>
    <row r="10806">
      <c r="S10806" t="s">
        <v>10937</v>
      </c>
    </row>
    <row r="10807">
      <c r="S10807" t="s">
        <v>10938</v>
      </c>
    </row>
    <row r="10808">
      <c r="S10808" t="s">
        <v>10939</v>
      </c>
    </row>
    <row r="10809">
      <c r="S10809" t="s">
        <v>10940</v>
      </c>
    </row>
    <row r="10810">
      <c r="S10810" t="s">
        <v>10941</v>
      </c>
    </row>
    <row r="10811">
      <c r="S10811" t="s">
        <v>10942</v>
      </c>
    </row>
    <row r="10812">
      <c r="S10812" t="s">
        <v>10943</v>
      </c>
    </row>
    <row r="10813">
      <c r="S10813" t="s">
        <v>10944</v>
      </c>
    </row>
    <row r="10814">
      <c r="S10814" t="s">
        <v>10945</v>
      </c>
    </row>
    <row r="10815">
      <c r="S10815" t="s">
        <v>10946</v>
      </c>
    </row>
    <row r="10816">
      <c r="S10816" t="s">
        <v>10947</v>
      </c>
    </row>
    <row r="10817">
      <c r="S10817" t="s">
        <v>10948</v>
      </c>
    </row>
    <row r="10818">
      <c r="S10818" t="s">
        <v>10949</v>
      </c>
    </row>
    <row r="10819">
      <c r="S10819" t="s">
        <v>10950</v>
      </c>
    </row>
    <row r="10820">
      <c r="S10820" t="s">
        <v>10951</v>
      </c>
    </row>
    <row r="10821">
      <c r="S10821" t="s">
        <v>10952</v>
      </c>
    </row>
    <row r="10822">
      <c r="S10822" t="s">
        <v>10953</v>
      </c>
    </row>
    <row r="10823">
      <c r="S10823" t="s">
        <v>10954</v>
      </c>
    </row>
    <row r="10824">
      <c r="S10824" t="s">
        <v>10955</v>
      </c>
    </row>
    <row r="10825">
      <c r="S10825" t="s">
        <v>10956</v>
      </c>
    </row>
    <row r="10826">
      <c r="S10826" t="s">
        <v>10957</v>
      </c>
    </row>
    <row r="10827">
      <c r="S10827" t="s">
        <v>10958</v>
      </c>
    </row>
    <row r="10828">
      <c r="S10828" t="s">
        <v>10959</v>
      </c>
    </row>
    <row r="10829">
      <c r="S10829" t="s">
        <v>10960</v>
      </c>
    </row>
    <row r="10830">
      <c r="S10830" t="s">
        <v>10961</v>
      </c>
    </row>
    <row r="10831">
      <c r="S10831" t="s">
        <v>10962</v>
      </c>
    </row>
    <row r="10832">
      <c r="S10832" t="s">
        <v>10963</v>
      </c>
    </row>
    <row r="10833">
      <c r="S10833" t="s">
        <v>10964</v>
      </c>
    </row>
    <row r="10834">
      <c r="S10834" t="s">
        <v>10965</v>
      </c>
    </row>
    <row r="10835">
      <c r="S10835" t="s">
        <v>10966</v>
      </c>
    </row>
    <row r="10836">
      <c r="S10836" t="s">
        <v>10967</v>
      </c>
    </row>
    <row r="10837">
      <c r="S10837" t="s">
        <v>10968</v>
      </c>
    </row>
    <row r="10838">
      <c r="S10838" t="s">
        <v>10969</v>
      </c>
    </row>
    <row r="10839">
      <c r="S10839" t="s">
        <v>10970</v>
      </c>
    </row>
    <row r="10840">
      <c r="S10840" t="s">
        <v>10971</v>
      </c>
    </row>
    <row r="10841">
      <c r="S10841" t="s">
        <v>10972</v>
      </c>
    </row>
    <row r="10842">
      <c r="S10842" t="s">
        <v>10973</v>
      </c>
    </row>
    <row r="10843">
      <c r="S10843" t="s">
        <v>10974</v>
      </c>
    </row>
    <row r="10844">
      <c r="S10844" t="s">
        <v>10975</v>
      </c>
    </row>
    <row r="10845">
      <c r="S10845" t="s">
        <v>10976</v>
      </c>
    </row>
    <row r="10846">
      <c r="S10846" t="s">
        <v>10977</v>
      </c>
    </row>
    <row r="10847">
      <c r="S10847" t="s">
        <v>10978</v>
      </c>
    </row>
    <row r="10848">
      <c r="S10848" t="s">
        <v>10979</v>
      </c>
    </row>
    <row r="10849">
      <c r="S10849" t="s">
        <v>10980</v>
      </c>
    </row>
    <row r="10850">
      <c r="S10850" t="s">
        <v>10981</v>
      </c>
    </row>
    <row r="10851">
      <c r="S10851" t="s">
        <v>10982</v>
      </c>
    </row>
    <row r="10852">
      <c r="S10852" t="s">
        <v>10983</v>
      </c>
    </row>
    <row r="10853">
      <c r="S10853" t="s">
        <v>10984</v>
      </c>
    </row>
    <row r="10854">
      <c r="S10854" t="s">
        <v>10985</v>
      </c>
    </row>
    <row r="10855">
      <c r="S10855" t="s">
        <v>10986</v>
      </c>
    </row>
    <row r="10856">
      <c r="S10856" t="s">
        <v>10987</v>
      </c>
    </row>
    <row r="10857">
      <c r="S10857" t="s">
        <v>10988</v>
      </c>
    </row>
    <row r="10858">
      <c r="S10858" t="s">
        <v>10989</v>
      </c>
    </row>
    <row r="10859">
      <c r="S10859" t="s">
        <v>10990</v>
      </c>
    </row>
    <row r="10860">
      <c r="S10860" t="s">
        <v>10991</v>
      </c>
    </row>
    <row r="10861">
      <c r="S10861" t="s">
        <v>10992</v>
      </c>
    </row>
    <row r="10862">
      <c r="S10862" t="s">
        <v>10993</v>
      </c>
    </row>
    <row r="10863">
      <c r="S10863" t="s">
        <v>10994</v>
      </c>
    </row>
    <row r="10864">
      <c r="S10864" t="s">
        <v>10995</v>
      </c>
    </row>
    <row r="10865">
      <c r="S10865" t="s">
        <v>10996</v>
      </c>
    </row>
    <row r="10866">
      <c r="S10866" t="s">
        <v>10997</v>
      </c>
    </row>
    <row r="10867">
      <c r="S10867" t="s">
        <v>10998</v>
      </c>
    </row>
    <row r="10868">
      <c r="S10868" t="s">
        <v>10999</v>
      </c>
    </row>
    <row r="10869">
      <c r="S10869" t="s">
        <v>11000</v>
      </c>
    </row>
    <row r="10870">
      <c r="S10870" t="s">
        <v>11001</v>
      </c>
    </row>
    <row r="10871">
      <c r="S10871" t="s">
        <v>11002</v>
      </c>
    </row>
    <row r="10872">
      <c r="S10872" t="s">
        <v>11003</v>
      </c>
    </row>
    <row r="10873">
      <c r="S10873" t="s">
        <v>11004</v>
      </c>
    </row>
    <row r="10874">
      <c r="S10874" t="s">
        <v>11005</v>
      </c>
    </row>
    <row r="10875">
      <c r="S10875" t="s">
        <v>11006</v>
      </c>
    </row>
    <row r="10876">
      <c r="S10876" t="s">
        <v>11007</v>
      </c>
    </row>
    <row r="10877">
      <c r="S10877" t="s">
        <v>11008</v>
      </c>
    </row>
    <row r="10878">
      <c r="S10878" t="s">
        <v>11009</v>
      </c>
    </row>
    <row r="10879">
      <c r="S10879" t="s">
        <v>11010</v>
      </c>
    </row>
    <row r="10880">
      <c r="S10880" t="s">
        <v>11011</v>
      </c>
    </row>
    <row r="10881">
      <c r="S10881" t="s">
        <v>11011</v>
      </c>
    </row>
    <row r="10882">
      <c r="S10882" t="s">
        <v>11011</v>
      </c>
    </row>
    <row r="10883">
      <c r="S10883" t="s">
        <v>11012</v>
      </c>
    </row>
    <row r="10884">
      <c r="S10884" t="s">
        <v>11013</v>
      </c>
    </row>
    <row r="10885">
      <c r="S10885" t="s">
        <v>11013</v>
      </c>
    </row>
    <row r="10886">
      <c r="S10886" t="s">
        <v>11014</v>
      </c>
    </row>
    <row r="10887">
      <c r="S10887" t="s">
        <v>11015</v>
      </c>
    </row>
    <row r="10888">
      <c r="S10888" t="s">
        <v>11016</v>
      </c>
    </row>
    <row r="10889">
      <c r="S10889" t="s">
        <v>11017</v>
      </c>
    </row>
    <row r="10890">
      <c r="S10890" t="s">
        <v>11018</v>
      </c>
    </row>
    <row r="10891">
      <c r="S10891" t="s">
        <v>11019</v>
      </c>
    </row>
    <row r="10892">
      <c r="S10892" t="s">
        <v>11020</v>
      </c>
    </row>
    <row r="10893">
      <c r="S10893" t="s">
        <v>11021</v>
      </c>
    </row>
    <row r="10894">
      <c r="S10894" t="s">
        <v>11022</v>
      </c>
    </row>
    <row r="10895">
      <c r="S10895" t="s">
        <v>11023</v>
      </c>
    </row>
    <row r="10896">
      <c r="S10896" t="s">
        <v>11024</v>
      </c>
    </row>
    <row r="10897">
      <c r="S10897" t="s">
        <v>11024</v>
      </c>
    </row>
    <row r="10898">
      <c r="S10898" t="s">
        <v>11025</v>
      </c>
    </row>
    <row r="10899">
      <c r="S10899" t="s">
        <v>11026</v>
      </c>
    </row>
    <row r="10900">
      <c r="S10900" t="s">
        <v>11027</v>
      </c>
    </row>
    <row r="10901">
      <c r="S10901" t="s">
        <v>11028</v>
      </c>
    </row>
    <row r="10902">
      <c r="S10902" t="s">
        <v>11029</v>
      </c>
    </row>
    <row r="10903">
      <c r="S10903" t="s">
        <v>11029</v>
      </c>
    </row>
    <row r="10904">
      <c r="S10904" t="s">
        <v>11030</v>
      </c>
    </row>
    <row r="10905">
      <c r="S10905" t="s">
        <v>11031</v>
      </c>
    </row>
    <row r="10906">
      <c r="S10906" t="s">
        <v>11032</v>
      </c>
    </row>
    <row r="10907">
      <c r="S10907" t="s">
        <v>11033</v>
      </c>
    </row>
    <row r="10908">
      <c r="S10908" t="s">
        <v>11033</v>
      </c>
    </row>
    <row r="10909">
      <c r="S10909" t="s">
        <v>11034</v>
      </c>
    </row>
    <row r="10910">
      <c r="S10910" t="s">
        <v>11035</v>
      </c>
    </row>
    <row r="10911">
      <c r="S10911" t="s">
        <v>11036</v>
      </c>
    </row>
    <row r="10912">
      <c r="S10912" t="s">
        <v>11037</v>
      </c>
    </row>
    <row r="10913">
      <c r="S10913" t="s">
        <v>11038</v>
      </c>
    </row>
    <row r="10914">
      <c r="S10914" t="s">
        <v>11039</v>
      </c>
    </row>
    <row r="10915">
      <c r="S10915" t="s">
        <v>11040</v>
      </c>
    </row>
    <row r="10916">
      <c r="S10916" t="s">
        <v>11041</v>
      </c>
    </row>
    <row r="10917">
      <c r="S10917" t="s">
        <v>11042</v>
      </c>
    </row>
    <row r="10918">
      <c r="S10918" t="s">
        <v>11043</v>
      </c>
    </row>
    <row r="10919">
      <c r="S10919" t="s">
        <v>11043</v>
      </c>
    </row>
    <row r="10920">
      <c r="S10920" t="s">
        <v>11044</v>
      </c>
    </row>
    <row r="10921">
      <c r="S10921" t="s">
        <v>11045</v>
      </c>
    </row>
    <row r="10922">
      <c r="S10922" t="s">
        <v>11045</v>
      </c>
    </row>
    <row r="10923">
      <c r="S10923" t="s">
        <v>11046</v>
      </c>
    </row>
    <row r="10924">
      <c r="S10924" t="s">
        <v>11046</v>
      </c>
    </row>
    <row r="10925">
      <c r="S10925" t="s">
        <v>11047</v>
      </c>
    </row>
    <row r="10926">
      <c r="S10926" t="s">
        <v>11048</v>
      </c>
    </row>
    <row r="10927">
      <c r="S10927" t="s">
        <v>11049</v>
      </c>
    </row>
    <row r="10928">
      <c r="S10928" t="s">
        <v>11050</v>
      </c>
    </row>
    <row r="10929">
      <c r="S10929" t="s">
        <v>11051</v>
      </c>
    </row>
    <row r="10930">
      <c r="S10930" t="s">
        <v>11052</v>
      </c>
    </row>
    <row r="10931">
      <c r="S10931" t="s">
        <v>11053</v>
      </c>
    </row>
    <row r="10932">
      <c r="S10932" t="s">
        <v>11054</v>
      </c>
    </row>
    <row r="10933">
      <c r="S10933" t="s">
        <v>11055</v>
      </c>
    </row>
    <row r="10934">
      <c r="S10934" t="s">
        <v>11056</v>
      </c>
    </row>
    <row r="10935">
      <c r="S10935" t="s">
        <v>11057</v>
      </c>
    </row>
    <row r="10936">
      <c r="S10936" t="s">
        <v>11058</v>
      </c>
    </row>
    <row r="10937">
      <c r="S10937" t="s">
        <v>11059</v>
      </c>
    </row>
    <row r="10938">
      <c r="S10938" t="s">
        <v>11060</v>
      </c>
    </row>
    <row r="10939">
      <c r="S10939" t="s">
        <v>11061</v>
      </c>
    </row>
    <row r="10940">
      <c r="S10940" t="s">
        <v>11062</v>
      </c>
    </row>
    <row r="10941">
      <c r="S10941" t="s">
        <v>11063</v>
      </c>
    </row>
    <row r="10942">
      <c r="S10942" t="s">
        <v>11064</v>
      </c>
    </row>
    <row r="10943">
      <c r="S10943" t="s">
        <v>11065</v>
      </c>
    </row>
    <row r="10944">
      <c r="S10944" t="s">
        <v>11066</v>
      </c>
    </row>
    <row r="10945">
      <c r="S10945" t="s">
        <v>11067</v>
      </c>
    </row>
    <row r="10946">
      <c r="S10946" t="s">
        <v>11068</v>
      </c>
    </row>
    <row r="10947">
      <c r="S10947" t="s">
        <v>11069</v>
      </c>
    </row>
    <row r="10948">
      <c r="S10948" t="s">
        <v>11070</v>
      </c>
    </row>
    <row r="10949">
      <c r="S10949" t="s">
        <v>11070</v>
      </c>
    </row>
    <row r="10950">
      <c r="S10950" t="s">
        <v>11070</v>
      </c>
    </row>
    <row r="10951">
      <c r="S10951" t="s">
        <v>11070</v>
      </c>
    </row>
    <row r="10952">
      <c r="S10952" t="s">
        <v>11070</v>
      </c>
    </row>
    <row r="10953">
      <c r="S10953" t="s">
        <v>11070</v>
      </c>
    </row>
    <row r="10954">
      <c r="S10954" t="s">
        <v>11071</v>
      </c>
    </row>
    <row r="10955">
      <c r="S10955" t="s">
        <v>11071</v>
      </c>
    </row>
    <row r="10956">
      <c r="S10956" t="s">
        <v>11071</v>
      </c>
    </row>
    <row r="10957">
      <c r="S10957" t="s">
        <v>11071</v>
      </c>
    </row>
    <row r="10958">
      <c r="S10958" t="s">
        <v>11071</v>
      </c>
    </row>
    <row r="10959">
      <c r="S10959" t="s">
        <v>11072</v>
      </c>
    </row>
    <row r="10960">
      <c r="S10960" t="s">
        <v>11072</v>
      </c>
    </row>
    <row r="10961">
      <c r="S10961" t="s">
        <v>11072</v>
      </c>
    </row>
    <row r="10962">
      <c r="S10962" t="s">
        <v>11072</v>
      </c>
    </row>
    <row r="10963">
      <c r="S10963" t="s">
        <v>11072</v>
      </c>
    </row>
    <row r="10964">
      <c r="S10964" t="s">
        <v>11072</v>
      </c>
    </row>
    <row r="10965">
      <c r="S10965" t="s">
        <v>11073</v>
      </c>
    </row>
    <row r="10966">
      <c r="S10966" t="s">
        <v>11073</v>
      </c>
    </row>
    <row r="10967">
      <c r="S10967" t="s">
        <v>11073</v>
      </c>
    </row>
    <row r="10968">
      <c r="S10968" t="s">
        <v>11074</v>
      </c>
    </row>
    <row r="10969">
      <c r="S10969" t="s">
        <v>11075</v>
      </c>
    </row>
    <row r="10970">
      <c r="S10970" t="s">
        <v>11076</v>
      </c>
    </row>
    <row r="10971">
      <c r="S10971" t="s">
        <v>11077</v>
      </c>
    </row>
    <row r="10972">
      <c r="S10972" t="s">
        <v>11078</v>
      </c>
    </row>
    <row r="10973">
      <c r="S10973" t="s">
        <v>11079</v>
      </c>
    </row>
    <row r="10974">
      <c r="S10974" t="s">
        <v>11080</v>
      </c>
    </row>
    <row r="10975">
      <c r="S10975" t="s">
        <v>11081</v>
      </c>
    </row>
    <row r="10976">
      <c r="S10976" t="s">
        <v>11082</v>
      </c>
    </row>
    <row r="10977">
      <c r="S10977" t="s">
        <v>11083</v>
      </c>
    </row>
    <row r="10978">
      <c r="S10978" t="s">
        <v>11084</v>
      </c>
    </row>
    <row r="10979">
      <c r="S10979" t="s">
        <v>11085</v>
      </c>
    </row>
    <row r="10980">
      <c r="S10980" t="s">
        <v>11086</v>
      </c>
    </row>
    <row r="10981">
      <c r="S10981" t="s">
        <v>11086</v>
      </c>
    </row>
    <row r="10982">
      <c r="S10982" t="s">
        <v>11086</v>
      </c>
    </row>
    <row r="10983">
      <c r="S10983" t="s">
        <v>11086</v>
      </c>
    </row>
    <row r="10984">
      <c r="S10984" t="s">
        <v>11087</v>
      </c>
    </row>
    <row r="10985">
      <c r="S10985" t="s">
        <v>11087</v>
      </c>
    </row>
    <row r="10986">
      <c r="S10986" t="s">
        <v>11087</v>
      </c>
    </row>
    <row r="10987">
      <c r="S10987" t="s">
        <v>11088</v>
      </c>
    </row>
    <row r="10988">
      <c r="S10988" t="s">
        <v>11088</v>
      </c>
    </row>
    <row r="10989">
      <c r="S10989" t="s">
        <v>11089</v>
      </c>
    </row>
    <row r="10990">
      <c r="S10990" t="s">
        <v>11089</v>
      </c>
    </row>
    <row r="10991">
      <c r="S10991" t="s">
        <v>11090</v>
      </c>
    </row>
    <row r="10992">
      <c r="S10992" t="s">
        <v>11091</v>
      </c>
    </row>
    <row r="10993">
      <c r="S10993" t="s">
        <v>11091</v>
      </c>
    </row>
    <row r="10994">
      <c r="S10994" t="s">
        <v>11092</v>
      </c>
    </row>
    <row r="10995">
      <c r="S10995" t="s">
        <v>11093</v>
      </c>
    </row>
    <row r="10996">
      <c r="S10996" t="s">
        <v>11093</v>
      </c>
    </row>
    <row r="10997">
      <c r="S10997" t="s">
        <v>11094</v>
      </c>
    </row>
    <row r="10998">
      <c r="S10998" t="s">
        <v>11095</v>
      </c>
    </row>
    <row r="10999">
      <c r="S10999" t="s">
        <v>11096</v>
      </c>
    </row>
    <row r="11000">
      <c r="S11000" t="s">
        <v>11097</v>
      </c>
    </row>
    <row r="11001">
      <c r="S11001" t="s">
        <v>11098</v>
      </c>
    </row>
    <row r="11002">
      <c r="S11002" t="s">
        <v>11099</v>
      </c>
    </row>
    <row r="11003">
      <c r="S11003" t="s">
        <v>11100</v>
      </c>
    </row>
    <row r="11004">
      <c r="S11004" t="s">
        <v>11101</v>
      </c>
    </row>
    <row r="11005">
      <c r="S11005" t="s">
        <v>11102</v>
      </c>
    </row>
    <row r="11006">
      <c r="S11006" t="s">
        <v>11103</v>
      </c>
    </row>
    <row r="11007">
      <c r="S11007" t="s">
        <v>11104</v>
      </c>
    </row>
    <row r="11008">
      <c r="S11008" t="s">
        <v>11105</v>
      </c>
    </row>
    <row r="11009">
      <c r="S11009" t="s">
        <v>11106</v>
      </c>
    </row>
    <row r="11010">
      <c r="S11010" t="s">
        <v>11107</v>
      </c>
    </row>
    <row r="11011">
      <c r="S11011" t="s">
        <v>11108</v>
      </c>
    </row>
    <row r="11012">
      <c r="S11012" t="s">
        <v>11109</v>
      </c>
    </row>
    <row r="11013">
      <c r="S11013" t="s">
        <v>11110</v>
      </c>
    </row>
    <row r="11014">
      <c r="S11014" t="s">
        <v>11111</v>
      </c>
    </row>
    <row r="11015">
      <c r="S11015" t="s">
        <v>11112</v>
      </c>
    </row>
    <row r="11016">
      <c r="S11016" t="s">
        <v>11113</v>
      </c>
    </row>
    <row r="11017">
      <c r="S11017" t="s">
        <v>11114</v>
      </c>
    </row>
    <row r="11018">
      <c r="S11018" t="s">
        <v>11115</v>
      </c>
    </row>
    <row r="11019">
      <c r="S11019" t="s">
        <v>11116</v>
      </c>
    </row>
    <row r="11020">
      <c r="S11020" t="s">
        <v>11117</v>
      </c>
    </row>
    <row r="11021">
      <c r="S11021" t="s">
        <v>11118</v>
      </c>
    </row>
    <row r="11022">
      <c r="S11022" t="s">
        <v>11119</v>
      </c>
    </row>
    <row r="11023">
      <c r="S11023" t="s">
        <v>11120</v>
      </c>
    </row>
    <row r="11024">
      <c r="S11024" t="s">
        <v>11121</v>
      </c>
    </row>
    <row r="11025">
      <c r="S11025" t="s">
        <v>11122</v>
      </c>
    </row>
    <row r="11026">
      <c r="S11026" t="s">
        <v>11123</v>
      </c>
    </row>
    <row r="11027">
      <c r="S11027" t="s">
        <v>11124</v>
      </c>
    </row>
    <row r="11028">
      <c r="S11028" t="s">
        <v>11125</v>
      </c>
    </row>
    <row r="11029">
      <c r="S11029" t="s">
        <v>11126</v>
      </c>
    </row>
    <row r="11030">
      <c r="S11030" t="s">
        <v>11127</v>
      </c>
    </row>
    <row r="11031">
      <c r="S11031" t="s">
        <v>11128</v>
      </c>
    </row>
    <row r="11032">
      <c r="S11032" t="s">
        <v>11129</v>
      </c>
    </row>
    <row r="11033">
      <c r="S11033" t="s">
        <v>11130</v>
      </c>
    </row>
    <row r="11034">
      <c r="S11034" t="s">
        <v>11131</v>
      </c>
    </row>
    <row r="11035">
      <c r="S11035" t="s">
        <v>11132</v>
      </c>
    </row>
    <row r="11036">
      <c r="S11036" t="s">
        <v>11133</v>
      </c>
    </row>
    <row r="11037">
      <c r="S11037" t="s">
        <v>11134</v>
      </c>
    </row>
    <row r="11038">
      <c r="S11038" t="s">
        <v>11135</v>
      </c>
    </row>
    <row r="11039">
      <c r="S11039" t="s">
        <v>11136</v>
      </c>
    </row>
    <row r="11040">
      <c r="S11040" t="s">
        <v>11137</v>
      </c>
    </row>
    <row r="11041">
      <c r="S11041" t="s">
        <v>11138</v>
      </c>
    </row>
    <row r="11042">
      <c r="S11042" t="s">
        <v>11139</v>
      </c>
    </row>
    <row r="11043">
      <c r="S11043" t="s">
        <v>11140</v>
      </c>
    </row>
    <row r="11044">
      <c r="S11044" t="s">
        <v>11141</v>
      </c>
    </row>
    <row r="11045">
      <c r="S11045" t="s">
        <v>11142</v>
      </c>
    </row>
    <row r="11046">
      <c r="S11046" t="s">
        <v>11143</v>
      </c>
    </row>
    <row r="11047">
      <c r="S11047" t="s">
        <v>11144</v>
      </c>
    </row>
    <row r="11048">
      <c r="S11048" t="s">
        <v>11145</v>
      </c>
    </row>
    <row r="11049">
      <c r="S11049" t="s">
        <v>11146</v>
      </c>
    </row>
    <row r="11050">
      <c r="S11050" t="s">
        <v>11147</v>
      </c>
    </row>
    <row r="11051">
      <c r="S11051" t="s">
        <v>11148</v>
      </c>
    </row>
    <row r="11052">
      <c r="S11052" t="s">
        <v>11149</v>
      </c>
    </row>
    <row r="11053">
      <c r="S11053" t="s">
        <v>11150</v>
      </c>
    </row>
    <row r="11054">
      <c r="S11054" t="s">
        <v>11151</v>
      </c>
    </row>
    <row r="11055">
      <c r="S11055" t="s">
        <v>11152</v>
      </c>
    </row>
    <row r="11056">
      <c r="S11056" t="s">
        <v>11153</v>
      </c>
    </row>
    <row r="11057">
      <c r="S11057" t="s">
        <v>11154</v>
      </c>
    </row>
    <row r="11058">
      <c r="S11058" t="s">
        <v>11155</v>
      </c>
    </row>
    <row r="11059">
      <c r="S11059" t="s">
        <v>11156</v>
      </c>
    </row>
    <row r="11060">
      <c r="S11060" t="s">
        <v>11157</v>
      </c>
    </row>
    <row r="11061">
      <c r="S11061" t="s">
        <v>11158</v>
      </c>
    </row>
    <row r="11062">
      <c r="S11062" t="s">
        <v>11159</v>
      </c>
    </row>
    <row r="11063">
      <c r="S11063" t="s">
        <v>11160</v>
      </c>
    </row>
    <row r="11064">
      <c r="S11064" t="s">
        <v>11161</v>
      </c>
    </row>
    <row r="11065">
      <c r="S11065" t="s">
        <v>11162</v>
      </c>
    </row>
    <row r="11066">
      <c r="S11066" t="s">
        <v>11163</v>
      </c>
    </row>
    <row r="11067">
      <c r="S11067" t="s">
        <v>11164</v>
      </c>
    </row>
    <row r="11068">
      <c r="S11068" t="s">
        <v>11165</v>
      </c>
    </row>
    <row r="11069">
      <c r="S11069" t="s">
        <v>11166</v>
      </c>
    </row>
    <row r="11070">
      <c r="S11070" t="s">
        <v>11167</v>
      </c>
    </row>
    <row r="11071">
      <c r="S11071" t="s">
        <v>11168</v>
      </c>
    </row>
    <row r="11072">
      <c r="S11072" t="s">
        <v>11169</v>
      </c>
    </row>
    <row r="11073">
      <c r="S11073" t="s">
        <v>11170</v>
      </c>
    </row>
    <row r="11074">
      <c r="S11074" t="s">
        <v>11171</v>
      </c>
    </row>
    <row r="11075">
      <c r="S11075" t="s">
        <v>11172</v>
      </c>
    </row>
    <row r="11076">
      <c r="S11076" t="s">
        <v>11173</v>
      </c>
    </row>
    <row r="11077">
      <c r="S11077" t="s">
        <v>11174</v>
      </c>
    </row>
    <row r="11078">
      <c r="S11078" t="s">
        <v>11175</v>
      </c>
    </row>
    <row r="11079">
      <c r="S11079" t="s">
        <v>11176</v>
      </c>
    </row>
    <row r="11080">
      <c r="S11080" t="s">
        <v>11177</v>
      </c>
    </row>
    <row r="11081">
      <c r="S11081" t="s">
        <v>11178</v>
      </c>
    </row>
    <row r="11082">
      <c r="S11082" t="s">
        <v>11178</v>
      </c>
    </row>
    <row r="11083">
      <c r="S11083" t="s">
        <v>11178</v>
      </c>
    </row>
    <row r="11084">
      <c r="S11084" t="s">
        <v>11179</v>
      </c>
    </row>
    <row r="11085">
      <c r="S11085" t="s">
        <v>11179</v>
      </c>
    </row>
    <row r="11086">
      <c r="S11086" t="s">
        <v>11179</v>
      </c>
    </row>
    <row r="11087">
      <c r="S11087" t="s">
        <v>11180</v>
      </c>
    </row>
    <row r="11088">
      <c r="S11088" t="s">
        <v>11180</v>
      </c>
    </row>
    <row r="11089">
      <c r="S11089" t="s">
        <v>11180</v>
      </c>
    </row>
    <row r="11090">
      <c r="S11090" t="s">
        <v>11181</v>
      </c>
    </row>
    <row r="11091">
      <c r="S11091" t="s">
        <v>11182</v>
      </c>
    </row>
    <row r="11092">
      <c r="S11092" t="s">
        <v>11182</v>
      </c>
    </row>
    <row r="11093">
      <c r="S11093" t="s">
        <v>11182</v>
      </c>
    </row>
    <row r="11094">
      <c r="S11094" t="s">
        <v>11183</v>
      </c>
    </row>
    <row r="11095">
      <c r="S11095" t="s">
        <v>11183</v>
      </c>
    </row>
    <row r="11096">
      <c r="S11096" t="s">
        <v>11183</v>
      </c>
    </row>
    <row r="11097">
      <c r="S11097" t="s">
        <v>11183</v>
      </c>
    </row>
    <row r="11098">
      <c r="S11098" t="s">
        <v>11184</v>
      </c>
    </row>
    <row r="11099">
      <c r="S11099" t="s">
        <v>11184</v>
      </c>
    </row>
    <row r="11100">
      <c r="S11100" t="s">
        <v>11184</v>
      </c>
    </row>
    <row r="11101">
      <c r="S11101" t="s">
        <v>11185</v>
      </c>
    </row>
    <row r="11102">
      <c r="S11102" t="s">
        <v>11186</v>
      </c>
    </row>
    <row r="11103">
      <c r="S11103" t="s">
        <v>11187</v>
      </c>
    </row>
    <row r="11104">
      <c r="S11104" t="s">
        <v>11187</v>
      </c>
    </row>
    <row r="11105">
      <c r="S11105" t="s">
        <v>11188</v>
      </c>
    </row>
    <row r="11106">
      <c r="S11106" t="s">
        <v>11189</v>
      </c>
    </row>
    <row r="11107">
      <c r="S11107" t="s">
        <v>11190</v>
      </c>
    </row>
    <row r="11108">
      <c r="S11108" t="s">
        <v>11191</v>
      </c>
    </row>
    <row r="11109">
      <c r="S11109" t="s">
        <v>11192</v>
      </c>
    </row>
    <row r="11110">
      <c r="S11110" t="s">
        <v>11193</v>
      </c>
    </row>
    <row r="11111">
      <c r="S11111" t="s">
        <v>11194</v>
      </c>
    </row>
    <row r="11112">
      <c r="S11112" t="s">
        <v>11195</v>
      </c>
    </row>
    <row r="11113">
      <c r="S11113" t="s">
        <v>11196</v>
      </c>
    </row>
    <row r="11114">
      <c r="S11114" t="s">
        <v>11197</v>
      </c>
    </row>
    <row r="11115">
      <c r="S11115" t="s">
        <v>11198</v>
      </c>
    </row>
    <row r="11116">
      <c r="S11116" t="s">
        <v>11199</v>
      </c>
    </row>
    <row r="11117">
      <c r="S11117" t="s">
        <v>11200</v>
      </c>
    </row>
    <row r="11118">
      <c r="S11118" t="s">
        <v>11201</v>
      </c>
    </row>
    <row r="11119">
      <c r="S11119" t="s">
        <v>11202</v>
      </c>
    </row>
    <row r="11120">
      <c r="S11120" t="s">
        <v>11203</v>
      </c>
    </row>
    <row r="11121">
      <c r="S11121" t="s">
        <v>11204</v>
      </c>
    </row>
    <row r="11122">
      <c r="S11122" t="s">
        <v>11205</v>
      </c>
    </row>
    <row r="11123">
      <c r="S11123" t="s">
        <v>11206</v>
      </c>
    </row>
    <row r="11124">
      <c r="S11124" t="s">
        <v>11207</v>
      </c>
    </row>
    <row r="11125">
      <c r="S11125" t="s">
        <v>11208</v>
      </c>
    </row>
    <row r="11126">
      <c r="S11126" t="s">
        <v>11209</v>
      </c>
    </row>
    <row r="11127">
      <c r="S11127" t="s">
        <v>11209</v>
      </c>
    </row>
    <row r="11128">
      <c r="S11128" t="s">
        <v>11210</v>
      </c>
    </row>
    <row r="11129">
      <c r="S11129" t="s">
        <v>11211</v>
      </c>
    </row>
    <row r="11130">
      <c r="S11130" t="s">
        <v>11212</v>
      </c>
    </row>
    <row r="11131">
      <c r="S11131" t="s">
        <v>11213</v>
      </c>
    </row>
    <row r="11132">
      <c r="S11132" t="s">
        <v>11214</v>
      </c>
    </row>
    <row r="11133">
      <c r="S11133" t="s">
        <v>11215</v>
      </c>
    </row>
    <row r="11134">
      <c r="S11134" t="s">
        <v>11216</v>
      </c>
    </row>
    <row r="11135">
      <c r="S11135" t="s">
        <v>11217</v>
      </c>
    </row>
    <row r="11136">
      <c r="S11136" t="s">
        <v>11218</v>
      </c>
    </row>
    <row r="11137">
      <c r="S11137" t="s">
        <v>11219</v>
      </c>
    </row>
    <row r="11138">
      <c r="S11138" t="s">
        <v>11220</v>
      </c>
    </row>
    <row r="11139">
      <c r="S11139" t="s">
        <v>11221</v>
      </c>
    </row>
    <row r="11140">
      <c r="S11140" t="s">
        <v>11222</v>
      </c>
    </row>
    <row r="11141">
      <c r="S11141" t="s">
        <v>11223</v>
      </c>
    </row>
    <row r="11142">
      <c r="S11142" t="s">
        <v>11224</v>
      </c>
    </row>
    <row r="11143">
      <c r="S11143" t="s">
        <v>11225</v>
      </c>
    </row>
    <row r="11144">
      <c r="S11144" t="s">
        <v>11226</v>
      </c>
    </row>
    <row r="11145">
      <c r="S11145" t="s">
        <v>11227</v>
      </c>
    </row>
    <row r="11146">
      <c r="S11146" t="s">
        <v>11228</v>
      </c>
    </row>
    <row r="11147">
      <c r="S11147" t="s">
        <v>11229</v>
      </c>
    </row>
    <row r="11148">
      <c r="S11148" t="s">
        <v>11230</v>
      </c>
    </row>
    <row r="11149">
      <c r="S11149" t="s">
        <v>11230</v>
      </c>
    </row>
    <row r="11150">
      <c r="S11150" t="s">
        <v>11231</v>
      </c>
    </row>
    <row r="11151">
      <c r="S11151" t="s">
        <v>11232</v>
      </c>
    </row>
    <row r="11152">
      <c r="S11152" t="s">
        <v>11233</v>
      </c>
    </row>
    <row r="11153">
      <c r="S11153" t="s">
        <v>11234</v>
      </c>
    </row>
    <row r="11154">
      <c r="S11154" t="s">
        <v>11235</v>
      </c>
    </row>
    <row r="11155">
      <c r="S11155" t="s">
        <v>11236</v>
      </c>
    </row>
    <row r="11156">
      <c r="S11156" t="s">
        <v>11237</v>
      </c>
    </row>
    <row r="11157">
      <c r="S11157" t="s">
        <v>11238</v>
      </c>
    </row>
    <row r="11158">
      <c r="S11158" t="s">
        <v>11239</v>
      </c>
    </row>
    <row r="11159">
      <c r="S11159" t="s">
        <v>11240</v>
      </c>
    </row>
    <row r="11160">
      <c r="S11160" t="s">
        <v>11241</v>
      </c>
    </row>
    <row r="11161">
      <c r="S11161" t="s">
        <v>11242</v>
      </c>
    </row>
    <row r="11162">
      <c r="S11162" t="s">
        <v>11243</v>
      </c>
    </row>
    <row r="11163">
      <c r="S11163" t="s">
        <v>11244</v>
      </c>
    </row>
    <row r="11164">
      <c r="S11164" t="s">
        <v>11245</v>
      </c>
    </row>
    <row r="11165">
      <c r="S11165" t="s">
        <v>11246</v>
      </c>
    </row>
    <row r="11166">
      <c r="S11166" t="s">
        <v>11247</v>
      </c>
    </row>
    <row r="11167">
      <c r="S11167" t="s">
        <v>11248</v>
      </c>
    </row>
    <row r="11168">
      <c r="S11168" t="s">
        <v>11249</v>
      </c>
    </row>
    <row r="11169">
      <c r="S11169" t="s">
        <v>11250</v>
      </c>
    </row>
    <row r="11170">
      <c r="S11170" t="s">
        <v>11251</v>
      </c>
    </row>
    <row r="11171">
      <c r="S11171" t="s">
        <v>11252</v>
      </c>
    </row>
    <row r="11172">
      <c r="S11172" t="s">
        <v>11253</v>
      </c>
    </row>
    <row r="11173">
      <c r="S11173" t="s">
        <v>11254</v>
      </c>
    </row>
    <row r="11174">
      <c r="S11174" t="s">
        <v>11255</v>
      </c>
    </row>
    <row r="11175">
      <c r="S11175" t="s">
        <v>11256</v>
      </c>
    </row>
    <row r="11176">
      <c r="S11176" t="s">
        <v>11257</v>
      </c>
    </row>
    <row r="11177">
      <c r="S11177" t="s">
        <v>11258</v>
      </c>
    </row>
    <row r="11178">
      <c r="S11178" t="s">
        <v>11259</v>
      </c>
    </row>
    <row r="11179">
      <c r="S11179" t="s">
        <v>11260</v>
      </c>
    </row>
    <row r="11180">
      <c r="S11180" t="s">
        <v>11261</v>
      </c>
    </row>
    <row r="11181">
      <c r="S11181" t="s">
        <v>11262</v>
      </c>
    </row>
    <row r="11182">
      <c r="S11182" t="s">
        <v>11263</v>
      </c>
    </row>
    <row r="11183">
      <c r="S11183" t="s">
        <v>11264</v>
      </c>
    </row>
    <row r="11184">
      <c r="S11184" t="s">
        <v>11265</v>
      </c>
    </row>
    <row r="11185">
      <c r="S11185" t="s">
        <v>11266</v>
      </c>
    </row>
    <row r="11186">
      <c r="S11186" t="s">
        <v>11267</v>
      </c>
    </row>
    <row r="11187">
      <c r="S11187" t="s">
        <v>11268</v>
      </c>
    </row>
    <row r="11188">
      <c r="S11188" t="s">
        <v>11269</v>
      </c>
    </row>
    <row r="11189">
      <c r="S11189" t="s">
        <v>11270</v>
      </c>
    </row>
    <row r="11190">
      <c r="S11190" t="s">
        <v>11271</v>
      </c>
    </row>
    <row r="11191">
      <c r="S11191" t="s">
        <v>11272</v>
      </c>
    </row>
    <row r="11192">
      <c r="S11192" t="s">
        <v>11273</v>
      </c>
    </row>
    <row r="11193">
      <c r="S11193" t="s">
        <v>11274</v>
      </c>
    </row>
    <row r="11194">
      <c r="S11194" t="s">
        <v>11275</v>
      </c>
    </row>
    <row r="11195">
      <c r="S11195" t="s">
        <v>11276</v>
      </c>
    </row>
    <row r="11196">
      <c r="S11196" t="s">
        <v>11277</v>
      </c>
    </row>
    <row r="11197">
      <c r="S11197" t="s">
        <v>11278</v>
      </c>
    </row>
    <row r="11198">
      <c r="S11198" t="s">
        <v>11279</v>
      </c>
    </row>
    <row r="11199">
      <c r="S11199" t="s">
        <v>11280</v>
      </c>
    </row>
    <row r="11200">
      <c r="S11200" t="s">
        <v>11281</v>
      </c>
    </row>
    <row r="11201">
      <c r="S11201" t="s">
        <v>721</v>
      </c>
    </row>
    <row r="11202">
      <c r="S11202" t="s">
        <v>11282</v>
      </c>
    </row>
    <row r="11203">
      <c r="S11203" t="s">
        <v>11283</v>
      </c>
    </row>
    <row r="11204">
      <c r="S11204" t="s">
        <v>11284</v>
      </c>
    </row>
    <row r="11205">
      <c r="S11205" t="s">
        <v>11285</v>
      </c>
    </row>
    <row r="11206">
      <c r="S11206" t="s">
        <v>11286</v>
      </c>
    </row>
    <row r="11207">
      <c r="S11207" t="s">
        <v>11287</v>
      </c>
    </row>
    <row r="11208">
      <c r="S11208" t="s">
        <v>11288</v>
      </c>
    </row>
    <row r="11209">
      <c r="S11209" t="s">
        <v>11289</v>
      </c>
    </row>
    <row r="11210">
      <c r="S11210" t="s">
        <v>11290</v>
      </c>
    </row>
    <row r="11211">
      <c r="S11211" t="s">
        <v>11291</v>
      </c>
    </row>
    <row r="11212">
      <c r="S11212" t="s">
        <v>11292</v>
      </c>
    </row>
    <row r="11213">
      <c r="S11213" t="s">
        <v>11293</v>
      </c>
    </row>
    <row r="11214">
      <c r="S11214" t="s">
        <v>11294</v>
      </c>
    </row>
    <row r="11215">
      <c r="S11215" t="s">
        <v>11295</v>
      </c>
    </row>
    <row r="11216">
      <c r="S11216" t="s">
        <v>11296</v>
      </c>
    </row>
    <row r="11217">
      <c r="S11217" t="s">
        <v>11297</v>
      </c>
    </row>
    <row r="11218">
      <c r="S11218" t="s">
        <v>11298</v>
      </c>
    </row>
    <row r="11219">
      <c r="S11219" t="s">
        <v>11298</v>
      </c>
    </row>
    <row r="11220">
      <c r="S11220" t="s">
        <v>11298</v>
      </c>
    </row>
    <row r="11221">
      <c r="S11221" t="s">
        <v>11299</v>
      </c>
    </row>
    <row r="11222">
      <c r="S11222" t="s">
        <v>11300</v>
      </c>
    </row>
    <row r="11223">
      <c r="S11223" t="s">
        <v>11301</v>
      </c>
    </row>
    <row r="11224">
      <c r="S11224" t="s">
        <v>11302</v>
      </c>
    </row>
    <row r="11225">
      <c r="S11225" t="s">
        <v>11302</v>
      </c>
    </row>
    <row r="11226">
      <c r="S11226" t="s">
        <v>11303</v>
      </c>
    </row>
    <row r="11227">
      <c r="S11227" t="s">
        <v>11304</v>
      </c>
    </row>
    <row r="11228">
      <c r="S11228" t="s">
        <v>11305</v>
      </c>
    </row>
    <row r="11229">
      <c r="S11229" t="s">
        <v>11306</v>
      </c>
    </row>
    <row r="11230">
      <c r="S11230" t="s">
        <v>11307</v>
      </c>
    </row>
    <row r="11231">
      <c r="S11231" t="s">
        <v>11308</v>
      </c>
    </row>
    <row r="11232">
      <c r="S11232" t="s">
        <v>11309</v>
      </c>
    </row>
    <row r="11233">
      <c r="S11233" t="s">
        <v>11310</v>
      </c>
    </row>
    <row r="11234">
      <c r="S11234" t="s">
        <v>11311</v>
      </c>
    </row>
    <row r="11235">
      <c r="S11235" t="s">
        <v>11312</v>
      </c>
    </row>
    <row r="11236">
      <c r="S11236" t="s">
        <v>11313</v>
      </c>
    </row>
    <row r="11237">
      <c r="S11237" t="s">
        <v>11314</v>
      </c>
    </row>
    <row r="11238">
      <c r="S11238" t="s">
        <v>11315</v>
      </c>
    </row>
    <row r="11239">
      <c r="S11239" t="s">
        <v>11316</v>
      </c>
    </row>
    <row r="11240">
      <c r="S11240" t="s">
        <v>11317</v>
      </c>
    </row>
    <row r="11241">
      <c r="S11241" t="s">
        <v>11318</v>
      </c>
    </row>
    <row r="11242">
      <c r="S11242" t="s">
        <v>11319</v>
      </c>
    </row>
    <row r="11243">
      <c r="S11243" t="s">
        <v>11320</v>
      </c>
    </row>
    <row r="11244">
      <c r="S11244" t="s">
        <v>11321</v>
      </c>
    </row>
    <row r="11245">
      <c r="S11245" t="s">
        <v>11322</v>
      </c>
    </row>
    <row r="11246">
      <c r="S11246" t="s">
        <v>11323</v>
      </c>
    </row>
    <row r="11247">
      <c r="S11247" t="s">
        <v>11324</v>
      </c>
    </row>
    <row r="11248">
      <c r="S11248" t="s">
        <v>11325</v>
      </c>
    </row>
    <row r="11249">
      <c r="S11249" t="s">
        <v>11326</v>
      </c>
    </row>
    <row r="11250">
      <c r="S11250" t="s">
        <v>11327</v>
      </c>
    </row>
    <row r="11251">
      <c r="S11251" t="s">
        <v>11328</v>
      </c>
    </row>
    <row r="11252">
      <c r="S11252" t="s">
        <v>11329</v>
      </c>
    </row>
    <row r="11253">
      <c r="S11253" t="s">
        <v>11330</v>
      </c>
    </row>
    <row r="11254">
      <c r="S11254" t="s">
        <v>11331</v>
      </c>
    </row>
    <row r="11255">
      <c r="S11255" t="s">
        <v>11332</v>
      </c>
    </row>
    <row r="11256">
      <c r="S11256" t="s">
        <v>11333</v>
      </c>
    </row>
    <row r="11257">
      <c r="S11257" t="s">
        <v>11334</v>
      </c>
    </row>
    <row r="11258">
      <c r="S11258" t="s">
        <v>11335</v>
      </c>
    </row>
    <row r="11259">
      <c r="S11259" t="s">
        <v>11336</v>
      </c>
    </row>
    <row r="11260">
      <c r="S11260" t="s">
        <v>11337</v>
      </c>
    </row>
    <row r="11261">
      <c r="S11261" t="s">
        <v>11338</v>
      </c>
    </row>
    <row r="11262">
      <c r="S11262" t="s">
        <v>11339</v>
      </c>
    </row>
    <row r="11263">
      <c r="S11263" t="s">
        <v>11340</v>
      </c>
    </row>
    <row r="11264">
      <c r="S11264" t="s">
        <v>11341</v>
      </c>
    </row>
    <row r="11265">
      <c r="S11265" t="s">
        <v>11342</v>
      </c>
    </row>
    <row r="11266">
      <c r="S11266" t="s">
        <v>11343</v>
      </c>
    </row>
    <row r="11267">
      <c r="S11267" t="s">
        <v>11343</v>
      </c>
    </row>
    <row r="11268">
      <c r="S11268" t="s">
        <v>11344</v>
      </c>
    </row>
    <row r="11269">
      <c r="S11269" t="s">
        <v>11345</v>
      </c>
    </row>
    <row r="11270">
      <c r="S11270" t="s">
        <v>11345</v>
      </c>
    </row>
    <row r="11271">
      <c r="S11271" t="s">
        <v>11346</v>
      </c>
    </row>
    <row r="11272">
      <c r="S11272" t="s">
        <v>11347</v>
      </c>
    </row>
    <row r="11273">
      <c r="S11273" t="s">
        <v>11347</v>
      </c>
    </row>
    <row r="11274">
      <c r="S11274" t="s">
        <v>11348</v>
      </c>
    </row>
    <row r="11275">
      <c r="S11275" t="s">
        <v>11349</v>
      </c>
    </row>
    <row r="11276">
      <c r="S11276" t="s">
        <v>11350</v>
      </c>
    </row>
    <row r="11277">
      <c r="S11277" t="s">
        <v>11351</v>
      </c>
    </row>
    <row r="11278">
      <c r="S11278" t="s">
        <v>11352</v>
      </c>
    </row>
    <row r="11279">
      <c r="S11279" t="s">
        <v>11353</v>
      </c>
    </row>
    <row r="11280">
      <c r="S11280" t="s">
        <v>11354</v>
      </c>
    </row>
    <row r="11281">
      <c r="S11281" t="s">
        <v>11355</v>
      </c>
    </row>
    <row r="11282">
      <c r="S11282" t="s">
        <v>11356</v>
      </c>
    </row>
    <row r="11283">
      <c r="S11283" t="s">
        <v>11357</v>
      </c>
    </row>
    <row r="11284">
      <c r="S11284" t="s">
        <v>11358</v>
      </c>
    </row>
    <row r="11285">
      <c r="S11285" t="s">
        <v>11359</v>
      </c>
    </row>
    <row r="11286">
      <c r="S11286" t="s">
        <v>11360</v>
      </c>
    </row>
    <row r="11287">
      <c r="S11287" t="s">
        <v>11361</v>
      </c>
    </row>
    <row r="11288">
      <c r="S11288" t="s">
        <v>11362</v>
      </c>
    </row>
    <row r="11289">
      <c r="S11289" t="s">
        <v>11363</v>
      </c>
    </row>
    <row r="11290">
      <c r="S11290" t="s">
        <v>11364</v>
      </c>
    </row>
    <row r="11291">
      <c r="S11291" t="s">
        <v>11365</v>
      </c>
    </row>
    <row r="11292">
      <c r="S11292" t="s">
        <v>11366</v>
      </c>
    </row>
    <row r="11293">
      <c r="S11293" t="s">
        <v>11367</v>
      </c>
    </row>
    <row r="11294">
      <c r="S11294" t="s">
        <v>11368</v>
      </c>
    </row>
    <row r="11295">
      <c r="S11295" t="s">
        <v>11369</v>
      </c>
    </row>
    <row r="11296">
      <c r="S11296" t="s">
        <v>11370</v>
      </c>
    </row>
    <row r="11297">
      <c r="S11297" t="s">
        <v>11371</v>
      </c>
    </row>
    <row r="11298">
      <c r="S11298" t="s">
        <v>11372</v>
      </c>
    </row>
    <row r="11299">
      <c r="S11299" t="s">
        <v>11373</v>
      </c>
    </row>
    <row r="11300">
      <c r="S11300" t="s">
        <v>11374</v>
      </c>
    </row>
    <row r="11301">
      <c r="S11301" t="s">
        <v>11375</v>
      </c>
    </row>
    <row r="11302">
      <c r="S11302" t="s">
        <v>11376</v>
      </c>
    </row>
    <row r="11303">
      <c r="S11303" t="s">
        <v>11377</v>
      </c>
    </row>
    <row r="11304">
      <c r="S11304" t="s">
        <v>11378</v>
      </c>
    </row>
    <row r="11305">
      <c r="S11305" t="s">
        <v>11379</v>
      </c>
    </row>
    <row r="11306">
      <c r="S11306" t="s">
        <v>11380</v>
      </c>
    </row>
    <row r="11307">
      <c r="S11307" t="s">
        <v>11381</v>
      </c>
    </row>
    <row r="11308">
      <c r="S11308" t="s">
        <v>11382</v>
      </c>
    </row>
    <row r="11309">
      <c r="S11309" t="s">
        <v>11383</v>
      </c>
    </row>
    <row r="11310">
      <c r="S11310" t="s">
        <v>11384</v>
      </c>
    </row>
    <row r="11311">
      <c r="S11311" t="s">
        <v>11385</v>
      </c>
    </row>
    <row r="11312">
      <c r="S11312" t="s">
        <v>11386</v>
      </c>
    </row>
    <row r="11313">
      <c r="S11313" t="s">
        <v>11387</v>
      </c>
    </row>
    <row r="11314">
      <c r="S11314" t="s">
        <v>11388</v>
      </c>
    </row>
    <row r="11315">
      <c r="S11315" t="s">
        <v>11389</v>
      </c>
    </row>
    <row r="11316">
      <c r="S11316" t="s">
        <v>11390</v>
      </c>
    </row>
    <row r="11317">
      <c r="S11317" t="s">
        <v>11391</v>
      </c>
    </row>
    <row r="11318">
      <c r="S11318" t="s">
        <v>11392</v>
      </c>
    </row>
    <row r="11319">
      <c r="S11319" t="s">
        <v>11393</v>
      </c>
    </row>
    <row r="11320">
      <c r="S11320" t="s">
        <v>11394</v>
      </c>
    </row>
    <row r="11321">
      <c r="S11321" t="s">
        <v>11395</v>
      </c>
    </row>
    <row r="11322">
      <c r="S11322" t="s">
        <v>11396</v>
      </c>
    </row>
    <row r="11323">
      <c r="S11323" t="s">
        <v>11397</v>
      </c>
    </row>
    <row r="11324">
      <c r="S11324" t="s">
        <v>11398</v>
      </c>
    </row>
    <row r="11325">
      <c r="S11325" t="s">
        <v>11399</v>
      </c>
    </row>
    <row r="11326">
      <c r="S11326" t="s">
        <v>11399</v>
      </c>
    </row>
    <row r="11327">
      <c r="S11327" t="s">
        <v>11400</v>
      </c>
    </row>
    <row r="11328">
      <c r="S11328" t="s">
        <v>11401</v>
      </c>
    </row>
    <row r="11329">
      <c r="S11329" t="s">
        <v>11401</v>
      </c>
    </row>
    <row r="11330">
      <c r="S11330" t="s">
        <v>11402</v>
      </c>
    </row>
    <row r="11331">
      <c r="S11331" t="s">
        <v>11403</v>
      </c>
    </row>
    <row r="11332">
      <c r="S11332" t="s">
        <v>11403</v>
      </c>
    </row>
    <row r="11333">
      <c r="S11333" t="s">
        <v>11404</v>
      </c>
    </row>
    <row r="11334">
      <c r="S11334" t="s">
        <v>11404</v>
      </c>
    </row>
    <row r="11335">
      <c r="S11335" t="s">
        <v>11405</v>
      </c>
    </row>
    <row r="11336">
      <c r="S11336" t="s">
        <v>11405</v>
      </c>
    </row>
    <row r="11337">
      <c r="S11337" t="s">
        <v>11406</v>
      </c>
    </row>
    <row r="11338">
      <c r="S11338" t="s">
        <v>11407</v>
      </c>
    </row>
    <row r="11339">
      <c r="S11339" t="s">
        <v>11408</v>
      </c>
    </row>
    <row r="11340">
      <c r="S11340" t="s">
        <v>11408</v>
      </c>
    </row>
    <row r="11341">
      <c r="S11341" t="s">
        <v>11409</v>
      </c>
    </row>
    <row r="11342">
      <c r="S11342" t="s">
        <v>11410</v>
      </c>
    </row>
    <row r="11343">
      <c r="S11343" t="s">
        <v>11411</v>
      </c>
    </row>
    <row r="11344">
      <c r="S11344" t="s">
        <v>11412</v>
      </c>
    </row>
    <row r="11345">
      <c r="S11345" t="s">
        <v>11413</v>
      </c>
    </row>
    <row r="11346">
      <c r="S11346" t="s">
        <v>11413</v>
      </c>
    </row>
    <row r="11347">
      <c r="S11347" t="s">
        <v>11413</v>
      </c>
    </row>
    <row r="11348">
      <c r="S11348" t="s">
        <v>11414</v>
      </c>
    </row>
    <row r="11349">
      <c r="S11349" t="s">
        <v>11414</v>
      </c>
    </row>
    <row r="11350">
      <c r="S11350" t="s">
        <v>11415</v>
      </c>
    </row>
    <row r="11351">
      <c r="S11351" t="s">
        <v>11416</v>
      </c>
    </row>
    <row r="11352">
      <c r="S11352" t="s">
        <v>11417</v>
      </c>
    </row>
    <row r="11353">
      <c r="S11353" t="s">
        <v>11418</v>
      </c>
    </row>
    <row r="11354">
      <c r="S11354" t="s">
        <v>11418</v>
      </c>
    </row>
    <row r="11355">
      <c r="S11355" t="s">
        <v>11419</v>
      </c>
    </row>
    <row r="11356">
      <c r="S11356" t="s">
        <v>11420</v>
      </c>
    </row>
    <row r="11357">
      <c r="S11357" t="s">
        <v>11420</v>
      </c>
    </row>
    <row r="11358">
      <c r="S11358" t="s">
        <v>11421</v>
      </c>
    </row>
    <row r="11359">
      <c r="S11359" t="s">
        <v>11422</v>
      </c>
    </row>
    <row r="11360">
      <c r="S11360" t="s">
        <v>11423</v>
      </c>
    </row>
    <row r="11361">
      <c r="S11361" t="s">
        <v>11424</v>
      </c>
    </row>
    <row r="11362">
      <c r="S11362" t="s">
        <v>11425</v>
      </c>
    </row>
    <row r="11363">
      <c r="S11363" t="s">
        <v>11426</v>
      </c>
    </row>
    <row r="11364">
      <c r="S11364" t="s">
        <v>11427</v>
      </c>
    </row>
    <row r="11365">
      <c r="S11365" t="s">
        <v>11428</v>
      </c>
    </row>
    <row r="11366">
      <c r="S11366" t="s">
        <v>11429</v>
      </c>
    </row>
    <row r="11367">
      <c r="S11367" t="s">
        <v>11430</v>
      </c>
    </row>
    <row r="11368">
      <c r="S11368" t="s">
        <v>11431</v>
      </c>
    </row>
    <row r="11369">
      <c r="S11369" t="s">
        <v>11432</v>
      </c>
    </row>
    <row r="11370">
      <c r="S11370" t="s">
        <v>11433</v>
      </c>
    </row>
    <row r="11371">
      <c r="S11371" t="s">
        <v>11434</v>
      </c>
    </row>
    <row r="11372">
      <c r="S11372" t="s">
        <v>11435</v>
      </c>
    </row>
    <row r="11373">
      <c r="S11373" t="s">
        <v>11436</v>
      </c>
    </row>
    <row r="11374">
      <c r="S11374" t="s">
        <v>11437</v>
      </c>
    </row>
    <row r="11375">
      <c r="S11375" t="s">
        <v>11438</v>
      </c>
    </row>
    <row r="11376">
      <c r="S11376" t="s">
        <v>11438</v>
      </c>
    </row>
    <row r="11377">
      <c r="S11377" t="s">
        <v>11439</v>
      </c>
    </row>
    <row r="11378">
      <c r="S11378" t="s">
        <v>11440</v>
      </c>
    </row>
    <row r="11379">
      <c r="S11379" t="s">
        <v>11441</v>
      </c>
    </row>
    <row r="11380">
      <c r="S11380" t="s">
        <v>11442</v>
      </c>
    </row>
    <row r="11381">
      <c r="S11381" t="s">
        <v>11443</v>
      </c>
    </row>
    <row r="11382">
      <c r="S11382" t="s">
        <v>11444</v>
      </c>
    </row>
    <row r="11383">
      <c r="S11383" t="s">
        <v>11445</v>
      </c>
    </row>
    <row r="11384">
      <c r="S11384" t="s">
        <v>11446</v>
      </c>
    </row>
    <row r="11385">
      <c r="S11385" t="s">
        <v>11447</v>
      </c>
    </row>
    <row r="11386">
      <c r="S11386" t="s">
        <v>11448</v>
      </c>
    </row>
    <row r="11387">
      <c r="S11387" t="s">
        <v>11449</v>
      </c>
    </row>
    <row r="11388">
      <c r="S11388" t="s">
        <v>11450</v>
      </c>
    </row>
    <row r="11389">
      <c r="S11389" t="s">
        <v>11451</v>
      </c>
    </row>
    <row r="11390">
      <c r="S11390" t="s">
        <v>11452</v>
      </c>
    </row>
    <row r="11391">
      <c r="S11391" t="s">
        <v>11453</v>
      </c>
    </row>
    <row r="11392">
      <c r="S11392" t="s">
        <v>11454</v>
      </c>
    </row>
    <row r="11393">
      <c r="S11393" t="s">
        <v>11455</v>
      </c>
    </row>
    <row r="11394">
      <c r="S11394" t="s">
        <v>11456</v>
      </c>
    </row>
    <row r="11395">
      <c r="S11395" t="s">
        <v>11457</v>
      </c>
    </row>
    <row r="11396">
      <c r="S11396" t="s">
        <v>11457</v>
      </c>
    </row>
    <row r="11397">
      <c r="S11397" t="s">
        <v>11458</v>
      </c>
    </row>
    <row r="11398">
      <c r="S11398" t="s">
        <v>11459</v>
      </c>
    </row>
    <row r="11399">
      <c r="S11399" t="s">
        <v>11460</v>
      </c>
    </row>
    <row r="11400">
      <c r="S11400" t="s">
        <v>11461</v>
      </c>
    </row>
    <row r="11401">
      <c r="S11401" t="s">
        <v>11462</v>
      </c>
    </row>
    <row r="11402">
      <c r="S11402" t="s">
        <v>11463</v>
      </c>
    </row>
    <row r="11403">
      <c r="S11403" t="s">
        <v>11464</v>
      </c>
    </row>
    <row r="11404">
      <c r="S11404" t="s">
        <v>11465</v>
      </c>
    </row>
    <row r="11405">
      <c r="S11405" t="s">
        <v>11466</v>
      </c>
    </row>
    <row r="11406">
      <c r="S11406" t="s">
        <v>11467</v>
      </c>
    </row>
    <row r="11407">
      <c r="S11407" t="s">
        <v>11468</v>
      </c>
    </row>
    <row r="11408">
      <c r="S11408" t="s">
        <v>11469</v>
      </c>
    </row>
    <row r="11409">
      <c r="S11409" t="s">
        <v>11470</v>
      </c>
    </row>
    <row r="11410">
      <c r="S11410" t="s">
        <v>11471</v>
      </c>
    </row>
    <row r="11411">
      <c r="S11411" t="s">
        <v>11472</v>
      </c>
    </row>
    <row r="11412">
      <c r="S11412" t="s">
        <v>11472</v>
      </c>
    </row>
    <row r="11413">
      <c r="S11413" t="s">
        <v>11472</v>
      </c>
    </row>
    <row r="11414">
      <c r="S11414" t="s">
        <v>11472</v>
      </c>
    </row>
    <row r="11415">
      <c r="S11415" t="s">
        <v>11472</v>
      </c>
    </row>
    <row r="11416">
      <c r="S11416" t="s">
        <v>11472</v>
      </c>
    </row>
    <row r="11417">
      <c r="S11417" t="s">
        <v>11473</v>
      </c>
    </row>
    <row r="11418">
      <c r="S11418" t="s">
        <v>11474</v>
      </c>
    </row>
    <row r="11419">
      <c r="S11419" t="s">
        <v>11475</v>
      </c>
    </row>
    <row r="11420">
      <c r="S11420" t="s">
        <v>11476</v>
      </c>
    </row>
    <row r="11421">
      <c r="S11421" t="s">
        <v>11477</v>
      </c>
    </row>
    <row r="11422">
      <c r="S11422" t="s">
        <v>11478</v>
      </c>
    </row>
    <row r="11423">
      <c r="S11423" t="s">
        <v>11479</v>
      </c>
    </row>
    <row r="11424">
      <c r="S11424" t="s">
        <v>11480</v>
      </c>
    </row>
    <row r="11425">
      <c r="S11425" t="s">
        <v>11481</v>
      </c>
    </row>
    <row r="11426">
      <c r="S11426" t="s">
        <v>11482</v>
      </c>
    </row>
    <row r="11427">
      <c r="S11427" t="s">
        <v>11483</v>
      </c>
    </row>
    <row r="11428">
      <c r="S11428" t="s">
        <v>11484</v>
      </c>
    </row>
    <row r="11429">
      <c r="S11429" t="s">
        <v>11485</v>
      </c>
    </row>
    <row r="11430">
      <c r="S11430" t="s">
        <v>11486</v>
      </c>
    </row>
    <row r="11431">
      <c r="S11431" t="s">
        <v>11487</v>
      </c>
    </row>
    <row r="11432">
      <c r="S11432" t="s">
        <v>11488</v>
      </c>
    </row>
    <row r="11433">
      <c r="S11433" t="s">
        <v>11489</v>
      </c>
    </row>
    <row r="11434">
      <c r="S11434" t="s">
        <v>11490</v>
      </c>
    </row>
    <row r="11435">
      <c r="S11435" t="s">
        <v>11491</v>
      </c>
    </row>
    <row r="11436">
      <c r="S11436" t="s">
        <v>11492</v>
      </c>
    </row>
    <row r="11437">
      <c r="S11437" t="s">
        <v>11493</v>
      </c>
    </row>
    <row r="11438">
      <c r="S11438" t="s">
        <v>11494</v>
      </c>
    </row>
    <row r="11439">
      <c r="S11439" t="s">
        <v>11495</v>
      </c>
    </row>
    <row r="11440">
      <c r="S11440" t="s">
        <v>11496</v>
      </c>
    </row>
    <row r="11441">
      <c r="S11441" t="s">
        <v>11497</v>
      </c>
    </row>
    <row r="11442">
      <c r="S11442" t="s">
        <v>11498</v>
      </c>
    </row>
    <row r="11443">
      <c r="S11443" t="s">
        <v>11499</v>
      </c>
    </row>
    <row r="11444">
      <c r="S11444" t="s">
        <v>11500</v>
      </c>
    </row>
    <row r="11445">
      <c r="S11445" t="s">
        <v>11501</v>
      </c>
    </row>
    <row r="11446">
      <c r="S11446" t="s">
        <v>11502</v>
      </c>
    </row>
    <row r="11447">
      <c r="S11447" t="s">
        <v>11503</v>
      </c>
    </row>
    <row r="11448">
      <c r="S11448" t="s">
        <v>11504</v>
      </c>
    </row>
    <row r="11449">
      <c r="S11449" t="s">
        <v>11505</v>
      </c>
    </row>
    <row r="11450">
      <c r="S11450" t="s">
        <v>11506</v>
      </c>
    </row>
    <row r="11451">
      <c r="S11451" t="s">
        <v>11507</v>
      </c>
    </row>
    <row r="11452">
      <c r="S11452" t="s">
        <v>11508</v>
      </c>
    </row>
    <row r="11453">
      <c r="S11453" t="s">
        <v>11509</v>
      </c>
    </row>
    <row r="11454">
      <c r="S11454" t="s">
        <v>11510</v>
      </c>
    </row>
    <row r="11455">
      <c r="S11455" t="s">
        <v>11511</v>
      </c>
    </row>
    <row r="11456">
      <c r="S11456" t="s">
        <v>11512</v>
      </c>
    </row>
    <row r="11457">
      <c r="S11457" t="s">
        <v>11513</v>
      </c>
    </row>
    <row r="11458">
      <c r="S11458" t="s">
        <v>11514</v>
      </c>
    </row>
    <row r="11459">
      <c r="S11459" t="s">
        <v>11515</v>
      </c>
    </row>
    <row r="11460">
      <c r="S11460" t="s">
        <v>11516</v>
      </c>
    </row>
    <row r="11461">
      <c r="S11461" t="s">
        <v>11517</v>
      </c>
    </row>
    <row r="11462">
      <c r="S11462" t="s">
        <v>11518</v>
      </c>
    </row>
    <row r="11463">
      <c r="S11463" t="s">
        <v>11519</v>
      </c>
    </row>
    <row r="11464">
      <c r="S11464" t="s">
        <v>11520</v>
      </c>
    </row>
    <row r="11465">
      <c r="S11465" t="s">
        <v>11521</v>
      </c>
    </row>
    <row r="11466">
      <c r="S11466" t="s">
        <v>11522</v>
      </c>
    </row>
    <row r="11467">
      <c r="S11467" t="s">
        <v>11523</v>
      </c>
    </row>
    <row r="11468">
      <c r="S11468" t="s">
        <v>11524</v>
      </c>
    </row>
    <row r="11469">
      <c r="S11469" t="s">
        <v>11525</v>
      </c>
    </row>
    <row r="11470">
      <c r="S11470" t="s">
        <v>11526</v>
      </c>
    </row>
    <row r="11471">
      <c r="S11471" t="s">
        <v>11527</v>
      </c>
    </row>
    <row r="11472">
      <c r="S11472" t="s">
        <v>11528</v>
      </c>
    </row>
    <row r="11473">
      <c r="S11473" t="s">
        <v>11528</v>
      </c>
    </row>
    <row r="11474">
      <c r="S11474" t="s">
        <v>11529</v>
      </c>
    </row>
    <row r="11475">
      <c r="S11475" t="s">
        <v>11530</v>
      </c>
    </row>
    <row r="11476">
      <c r="S11476" t="s">
        <v>11531</v>
      </c>
    </row>
    <row r="11477">
      <c r="S11477" t="s">
        <v>11532</v>
      </c>
    </row>
    <row r="11478">
      <c r="S11478" t="s">
        <v>11533</v>
      </c>
    </row>
    <row r="11479">
      <c r="S11479" t="s">
        <v>11533</v>
      </c>
    </row>
    <row r="11480">
      <c r="S11480" t="s">
        <v>11534</v>
      </c>
    </row>
    <row r="11481">
      <c r="S11481" t="s">
        <v>11535</v>
      </c>
    </row>
    <row r="11482">
      <c r="S11482" t="s">
        <v>11536</v>
      </c>
    </row>
    <row r="11483">
      <c r="S11483" t="s">
        <v>11536</v>
      </c>
    </row>
    <row r="11484">
      <c r="S11484" t="s">
        <v>11537</v>
      </c>
    </row>
    <row r="11485">
      <c r="S11485" t="s">
        <v>11538</v>
      </c>
    </row>
    <row r="11486">
      <c r="S11486" t="s">
        <v>11539</v>
      </c>
    </row>
    <row r="11487">
      <c r="S11487" t="s">
        <v>11540</v>
      </c>
    </row>
    <row r="11488">
      <c r="S11488" t="s">
        <v>11540</v>
      </c>
    </row>
    <row r="11489">
      <c r="S11489" t="s">
        <v>11541</v>
      </c>
    </row>
    <row r="11490">
      <c r="S11490" t="s">
        <v>11541</v>
      </c>
    </row>
    <row r="11491">
      <c r="S11491" t="s">
        <v>11542</v>
      </c>
    </row>
    <row r="11492">
      <c r="S11492" t="s">
        <v>11543</v>
      </c>
    </row>
    <row r="11493">
      <c r="S11493" t="s">
        <v>11544</v>
      </c>
    </row>
    <row r="11494">
      <c r="S11494" t="s">
        <v>11545</v>
      </c>
    </row>
    <row r="11495">
      <c r="S11495" t="s">
        <v>727</v>
      </c>
    </row>
    <row r="11496">
      <c r="S11496" t="s">
        <v>11546</v>
      </c>
    </row>
    <row r="11497">
      <c r="S11497" t="s">
        <v>11547</v>
      </c>
    </row>
    <row r="11498">
      <c r="S11498" t="s">
        <v>11548</v>
      </c>
    </row>
    <row r="11499">
      <c r="S11499" t="s">
        <v>11549</v>
      </c>
    </row>
    <row r="11500">
      <c r="S11500" t="s">
        <v>728</v>
      </c>
    </row>
    <row r="11501">
      <c r="S11501" t="s">
        <v>11550</v>
      </c>
    </row>
    <row r="11502">
      <c r="S11502" t="s">
        <v>11551</v>
      </c>
    </row>
    <row r="11503">
      <c r="S11503" t="s">
        <v>11552</v>
      </c>
    </row>
    <row r="11504">
      <c r="S11504" t="s">
        <v>11553</v>
      </c>
    </row>
    <row r="11505">
      <c r="S11505" t="s">
        <v>11554</v>
      </c>
    </row>
    <row r="11506">
      <c r="S11506" t="s">
        <v>11555</v>
      </c>
    </row>
    <row r="11507">
      <c r="S11507" t="s">
        <v>11556</v>
      </c>
    </row>
    <row r="11508">
      <c r="S11508" t="s">
        <v>11557</v>
      </c>
    </row>
    <row r="11509">
      <c r="S11509" t="s">
        <v>11558</v>
      </c>
    </row>
    <row r="11510">
      <c r="S11510" t="s">
        <v>11559</v>
      </c>
    </row>
    <row r="11511">
      <c r="S11511" t="s">
        <v>11560</v>
      </c>
    </row>
    <row r="11512">
      <c r="S11512" t="s">
        <v>11561</v>
      </c>
    </row>
    <row r="11513">
      <c r="S11513" t="s">
        <v>11562</v>
      </c>
    </row>
    <row r="11514">
      <c r="S11514" t="s">
        <v>11563</v>
      </c>
    </row>
    <row r="11515">
      <c r="S11515" t="s">
        <v>11564</v>
      </c>
    </row>
    <row r="11516">
      <c r="S11516" t="s">
        <v>11565</v>
      </c>
    </row>
    <row r="11517">
      <c r="S11517" t="s">
        <v>11566</v>
      </c>
    </row>
    <row r="11518">
      <c r="S11518" t="s">
        <v>11567</v>
      </c>
    </row>
    <row r="11519">
      <c r="S11519" t="s">
        <v>11568</v>
      </c>
    </row>
    <row r="11520">
      <c r="S11520" t="s">
        <v>11569</v>
      </c>
    </row>
    <row r="11521">
      <c r="S11521" t="s">
        <v>11570</v>
      </c>
    </row>
    <row r="11522">
      <c r="S11522" t="s">
        <v>11571</v>
      </c>
    </row>
    <row r="11523">
      <c r="S11523" t="s">
        <v>11572</v>
      </c>
    </row>
    <row r="11524">
      <c r="S11524" t="s">
        <v>11573</v>
      </c>
    </row>
    <row r="11525">
      <c r="S11525" t="s">
        <v>11574</v>
      </c>
    </row>
    <row r="11526">
      <c r="S11526" t="s">
        <v>11575</v>
      </c>
    </row>
    <row r="11527">
      <c r="S11527" t="s">
        <v>11576</v>
      </c>
    </row>
    <row r="11528">
      <c r="S11528" t="s">
        <v>11577</v>
      </c>
    </row>
    <row r="11529">
      <c r="S11529" t="s">
        <v>11578</v>
      </c>
    </row>
    <row r="11530">
      <c r="S11530" t="s">
        <v>11579</v>
      </c>
    </row>
    <row r="11531">
      <c r="S11531" t="s">
        <v>11580</v>
      </c>
    </row>
    <row r="11532">
      <c r="S11532" t="s">
        <v>11581</v>
      </c>
    </row>
    <row r="11533">
      <c r="S11533" t="s">
        <v>11582</v>
      </c>
    </row>
    <row r="11534">
      <c r="S11534" t="s">
        <v>11583</v>
      </c>
    </row>
    <row r="11535">
      <c r="S11535" t="s">
        <v>11584</v>
      </c>
    </row>
    <row r="11536">
      <c r="S11536" t="s">
        <v>11585</v>
      </c>
    </row>
    <row r="11537">
      <c r="S11537" t="s">
        <v>11586</v>
      </c>
    </row>
    <row r="11538">
      <c r="S11538" t="s">
        <v>11587</v>
      </c>
    </row>
    <row r="11539">
      <c r="S11539" t="s">
        <v>11588</v>
      </c>
    </row>
    <row r="11540">
      <c r="S11540" t="s">
        <v>11589</v>
      </c>
    </row>
    <row r="11541">
      <c r="S11541" t="s">
        <v>11590</v>
      </c>
    </row>
    <row r="11542">
      <c r="S11542" t="s">
        <v>11591</v>
      </c>
    </row>
    <row r="11543">
      <c r="S11543" t="s">
        <v>11592</v>
      </c>
    </row>
    <row r="11544">
      <c r="S11544" t="s">
        <v>11593</v>
      </c>
    </row>
    <row r="11545">
      <c r="S11545" t="s">
        <v>11594</v>
      </c>
    </row>
    <row r="11546">
      <c r="S11546" t="s">
        <v>11595</v>
      </c>
    </row>
    <row r="11547">
      <c r="S11547" t="s">
        <v>11596</v>
      </c>
    </row>
    <row r="11548">
      <c r="S11548" t="s">
        <v>11597</v>
      </c>
    </row>
    <row r="11549">
      <c r="S11549" t="s">
        <v>11598</v>
      </c>
    </row>
    <row r="11550">
      <c r="S11550" t="s">
        <v>11599</v>
      </c>
    </row>
    <row r="11551">
      <c r="S11551" t="s">
        <v>11600</v>
      </c>
    </row>
    <row r="11552">
      <c r="S11552" t="s">
        <v>11601</v>
      </c>
    </row>
    <row r="11553">
      <c r="S11553" t="s">
        <v>11602</v>
      </c>
    </row>
    <row r="11554">
      <c r="S11554" t="s">
        <v>11603</v>
      </c>
    </row>
    <row r="11555">
      <c r="S11555" t="s">
        <v>11604</v>
      </c>
    </row>
    <row r="11556">
      <c r="S11556" t="s">
        <v>11605</v>
      </c>
    </row>
    <row r="11557">
      <c r="S11557" t="s">
        <v>11606</v>
      </c>
    </row>
    <row r="11558">
      <c r="S11558" t="s">
        <v>11607</v>
      </c>
    </row>
    <row r="11559">
      <c r="S11559" t="s">
        <v>11608</v>
      </c>
    </row>
    <row r="11560">
      <c r="S11560" t="s">
        <v>11609</v>
      </c>
    </row>
    <row r="11561">
      <c r="S11561" t="s">
        <v>11610</v>
      </c>
    </row>
    <row r="11562">
      <c r="S11562" t="s">
        <v>11611</v>
      </c>
    </row>
    <row r="11563">
      <c r="S11563" t="s">
        <v>11612</v>
      </c>
    </row>
    <row r="11564">
      <c r="S11564" t="s">
        <v>11613</v>
      </c>
    </row>
    <row r="11565">
      <c r="S11565" t="s">
        <v>11614</v>
      </c>
    </row>
    <row r="11566">
      <c r="S11566" t="s">
        <v>11615</v>
      </c>
    </row>
    <row r="11567">
      <c r="S11567" t="s">
        <v>11616</v>
      </c>
    </row>
    <row r="11568">
      <c r="S11568" t="s">
        <v>11617</v>
      </c>
    </row>
    <row r="11569">
      <c r="S11569" t="s">
        <v>11618</v>
      </c>
    </row>
    <row r="11570">
      <c r="S11570" t="s">
        <v>11619</v>
      </c>
    </row>
    <row r="11571">
      <c r="S11571" t="s">
        <v>11620</v>
      </c>
    </row>
    <row r="11572">
      <c r="S11572" t="s">
        <v>11621</v>
      </c>
    </row>
    <row r="11573">
      <c r="S11573" t="s">
        <v>11622</v>
      </c>
    </row>
    <row r="11574">
      <c r="S11574" t="s">
        <v>11623</v>
      </c>
    </row>
    <row r="11575">
      <c r="S11575" t="s">
        <v>11624</v>
      </c>
    </row>
    <row r="11576">
      <c r="S11576" t="s">
        <v>11625</v>
      </c>
    </row>
    <row r="11577">
      <c r="S11577" t="s">
        <v>11626</v>
      </c>
    </row>
    <row r="11578">
      <c r="S11578" t="s">
        <v>11627</v>
      </c>
    </row>
    <row r="11579">
      <c r="S11579" t="s">
        <v>11628</v>
      </c>
    </row>
    <row r="11580">
      <c r="S11580" t="s">
        <v>11629</v>
      </c>
    </row>
    <row r="11581">
      <c r="S11581" t="s">
        <v>11630</v>
      </c>
    </row>
    <row r="11582">
      <c r="S11582" t="s">
        <v>11631</v>
      </c>
    </row>
    <row r="11583">
      <c r="S11583" t="s">
        <v>11632</v>
      </c>
    </row>
    <row r="11584">
      <c r="S11584" t="s">
        <v>11633</v>
      </c>
    </row>
    <row r="11585">
      <c r="S11585" t="s">
        <v>11634</v>
      </c>
    </row>
    <row r="11586">
      <c r="S11586" t="s">
        <v>11635</v>
      </c>
    </row>
    <row r="11587">
      <c r="S11587" t="s">
        <v>11636</v>
      </c>
    </row>
    <row r="11588">
      <c r="S11588" t="s">
        <v>11637</v>
      </c>
    </row>
    <row r="11589">
      <c r="S11589" t="s">
        <v>11638</v>
      </c>
    </row>
    <row r="11590">
      <c r="S11590" t="s">
        <v>11639</v>
      </c>
    </row>
    <row r="11591">
      <c r="S11591" t="s">
        <v>11640</v>
      </c>
    </row>
    <row r="11592">
      <c r="S11592" t="s">
        <v>11641</v>
      </c>
    </row>
    <row r="11593">
      <c r="S11593" t="s">
        <v>11642</v>
      </c>
    </row>
    <row r="11594">
      <c r="S11594" t="s">
        <v>11643</v>
      </c>
    </row>
    <row r="11595">
      <c r="S11595" t="s">
        <v>11644</v>
      </c>
    </row>
    <row r="11596">
      <c r="S11596" t="s">
        <v>11645</v>
      </c>
    </row>
    <row r="11597">
      <c r="S11597" t="s">
        <v>11646</v>
      </c>
    </row>
    <row r="11598">
      <c r="S11598" t="s">
        <v>11647</v>
      </c>
    </row>
    <row r="11599">
      <c r="S11599" t="s">
        <v>11648</v>
      </c>
    </row>
    <row r="11600">
      <c r="S11600" t="s">
        <v>11649</v>
      </c>
    </row>
    <row r="11601">
      <c r="S11601" t="s">
        <v>11650</v>
      </c>
    </row>
    <row r="11602">
      <c r="S11602" t="s">
        <v>11651</v>
      </c>
    </row>
    <row r="11603">
      <c r="S11603" t="s">
        <v>11652</v>
      </c>
    </row>
    <row r="11604">
      <c r="S11604" t="s">
        <v>11653</v>
      </c>
    </row>
    <row r="11605">
      <c r="S11605" t="s">
        <v>11654</v>
      </c>
    </row>
    <row r="11606">
      <c r="S11606" t="s">
        <v>11654</v>
      </c>
    </row>
    <row r="11607">
      <c r="S11607" t="s">
        <v>11654</v>
      </c>
    </row>
    <row r="11608">
      <c r="S11608" t="s">
        <v>11655</v>
      </c>
    </row>
    <row r="11609">
      <c r="S11609" t="s">
        <v>11656</v>
      </c>
    </row>
    <row r="11610">
      <c r="S11610" t="s">
        <v>11657</v>
      </c>
    </row>
    <row r="11611">
      <c r="S11611" t="s">
        <v>11658</v>
      </c>
    </row>
    <row r="11612">
      <c r="S11612" t="s">
        <v>11659</v>
      </c>
    </row>
    <row r="11613">
      <c r="S11613" t="s">
        <v>11660</v>
      </c>
    </row>
    <row r="11614">
      <c r="S11614" t="s">
        <v>11661</v>
      </c>
    </row>
    <row r="11615">
      <c r="S11615" t="s">
        <v>11662</v>
      </c>
    </row>
    <row r="11616">
      <c r="S11616" t="s">
        <v>11663</v>
      </c>
    </row>
    <row r="11617">
      <c r="S11617" t="s">
        <v>11664</v>
      </c>
    </row>
    <row r="11618">
      <c r="S11618" t="s">
        <v>11665</v>
      </c>
    </row>
    <row r="11619">
      <c r="S11619" t="s">
        <v>11666</v>
      </c>
    </row>
    <row r="11620">
      <c r="S11620" t="s">
        <v>11667</v>
      </c>
    </row>
    <row r="11621">
      <c r="S11621" t="s">
        <v>11668</v>
      </c>
    </row>
    <row r="11622">
      <c r="S11622" t="s">
        <v>11669</v>
      </c>
    </row>
    <row r="11623">
      <c r="S11623" t="s">
        <v>11670</v>
      </c>
    </row>
    <row r="11624">
      <c r="S11624" t="s">
        <v>11671</v>
      </c>
    </row>
    <row r="11625">
      <c r="S11625" t="s">
        <v>11672</v>
      </c>
    </row>
    <row r="11626">
      <c r="S11626" t="s">
        <v>11673</v>
      </c>
    </row>
    <row r="11627">
      <c r="S11627" t="s">
        <v>11674</v>
      </c>
    </row>
    <row r="11628">
      <c r="S11628" t="s">
        <v>11675</v>
      </c>
    </row>
    <row r="11629">
      <c r="S11629" t="s">
        <v>11676</v>
      </c>
    </row>
    <row r="11630">
      <c r="S11630" t="s">
        <v>748</v>
      </c>
    </row>
    <row r="11631">
      <c r="S11631" t="s">
        <v>11677</v>
      </c>
    </row>
    <row r="11632">
      <c r="S11632" t="s">
        <v>11678</v>
      </c>
    </row>
    <row r="11633">
      <c r="S11633" t="s">
        <v>11678</v>
      </c>
    </row>
    <row r="11634">
      <c r="S11634" t="s">
        <v>11678</v>
      </c>
    </row>
    <row r="11635">
      <c r="S11635" t="s">
        <v>11678</v>
      </c>
    </row>
    <row r="11636">
      <c r="S11636" t="s">
        <v>11678</v>
      </c>
    </row>
    <row r="11637">
      <c r="S11637" t="s">
        <v>11679</v>
      </c>
    </row>
    <row r="11638">
      <c r="S11638" t="s">
        <v>11680</v>
      </c>
    </row>
    <row r="11639">
      <c r="S11639" t="s">
        <v>11681</v>
      </c>
    </row>
    <row r="11640">
      <c r="S11640" t="s">
        <v>11682</v>
      </c>
    </row>
    <row r="11641">
      <c r="S11641" t="s">
        <v>11683</v>
      </c>
    </row>
    <row r="11642">
      <c r="S11642" t="s">
        <v>11684</v>
      </c>
    </row>
    <row r="11643">
      <c r="S11643" t="s">
        <v>11685</v>
      </c>
    </row>
    <row r="11644">
      <c r="S11644" t="s">
        <v>11686</v>
      </c>
    </row>
    <row r="11645">
      <c r="S11645" t="s">
        <v>11687</v>
      </c>
    </row>
    <row r="11646">
      <c r="S11646" t="s">
        <v>11688</v>
      </c>
    </row>
    <row r="11647">
      <c r="S11647" t="s">
        <v>11689</v>
      </c>
    </row>
    <row r="11648">
      <c r="S11648" t="s">
        <v>11690</v>
      </c>
    </row>
    <row r="11649">
      <c r="S11649" t="s">
        <v>11691</v>
      </c>
    </row>
    <row r="11650">
      <c r="S11650" t="s">
        <v>11691</v>
      </c>
    </row>
    <row r="11651">
      <c r="S11651" t="s">
        <v>11692</v>
      </c>
    </row>
    <row r="11652">
      <c r="S11652" t="s">
        <v>11693</v>
      </c>
    </row>
    <row r="11653">
      <c r="S11653" t="s">
        <v>11693</v>
      </c>
    </row>
    <row r="11654">
      <c r="S11654" t="s">
        <v>11694</v>
      </c>
    </row>
    <row r="11655">
      <c r="S11655" t="s">
        <v>11694</v>
      </c>
    </row>
    <row r="11656">
      <c r="S11656" t="s">
        <v>11695</v>
      </c>
    </row>
    <row r="11657">
      <c r="S11657" t="s">
        <v>11696</v>
      </c>
    </row>
    <row r="11658">
      <c r="S11658" t="s">
        <v>11696</v>
      </c>
    </row>
    <row r="11659">
      <c r="S11659" t="s">
        <v>11697</v>
      </c>
    </row>
    <row r="11660">
      <c r="S11660" t="s">
        <v>11698</v>
      </c>
    </row>
    <row r="11661">
      <c r="S11661" t="s">
        <v>11698</v>
      </c>
    </row>
    <row r="11662">
      <c r="S11662" t="s">
        <v>11699</v>
      </c>
    </row>
    <row r="11663">
      <c r="S11663" t="s">
        <v>11700</v>
      </c>
    </row>
    <row r="11664">
      <c r="S11664" t="s">
        <v>11701</v>
      </c>
    </row>
    <row r="11665">
      <c r="S11665" t="s">
        <v>11702</v>
      </c>
    </row>
    <row r="11666">
      <c r="S11666" t="s">
        <v>11703</v>
      </c>
    </row>
    <row r="11667">
      <c r="S11667" t="s">
        <v>11703</v>
      </c>
    </row>
    <row r="11668">
      <c r="S11668" t="s">
        <v>11704</v>
      </c>
    </row>
    <row r="11669">
      <c r="S11669" t="s">
        <v>11704</v>
      </c>
    </row>
    <row r="11670">
      <c r="S11670" t="s">
        <v>11705</v>
      </c>
    </row>
    <row r="11671">
      <c r="S11671" t="s">
        <v>11706</v>
      </c>
    </row>
    <row r="11672">
      <c r="S11672" t="s">
        <v>11707</v>
      </c>
    </row>
    <row r="11673">
      <c r="S11673" t="s">
        <v>11708</v>
      </c>
    </row>
    <row r="11674">
      <c r="S11674" t="s">
        <v>11709</v>
      </c>
    </row>
    <row r="11675">
      <c r="S11675" t="s">
        <v>11710</v>
      </c>
    </row>
    <row r="11676">
      <c r="S11676" t="s">
        <v>11711</v>
      </c>
    </row>
    <row r="11677">
      <c r="S11677" t="s">
        <v>11712</v>
      </c>
    </row>
    <row r="11678">
      <c r="S11678" t="s">
        <v>11713</v>
      </c>
    </row>
    <row r="11679">
      <c r="S11679" t="s">
        <v>11714</v>
      </c>
    </row>
    <row r="11680">
      <c r="S11680" t="s">
        <v>11715</v>
      </c>
    </row>
    <row r="11681">
      <c r="S11681" t="s">
        <v>11716</v>
      </c>
    </row>
    <row r="11682">
      <c r="S11682" t="s">
        <v>11717</v>
      </c>
    </row>
    <row r="11683">
      <c r="S11683" t="s">
        <v>11718</v>
      </c>
    </row>
    <row r="11684">
      <c r="S11684" t="s">
        <v>11719</v>
      </c>
    </row>
    <row r="11685">
      <c r="S11685" t="s">
        <v>11719</v>
      </c>
    </row>
    <row r="11686">
      <c r="S11686" t="s">
        <v>11720</v>
      </c>
    </row>
    <row r="11687">
      <c r="S11687" t="s">
        <v>11721</v>
      </c>
    </row>
    <row r="11688">
      <c r="S11688" t="s">
        <v>11722</v>
      </c>
    </row>
    <row r="11689">
      <c r="S11689" t="s">
        <v>11722</v>
      </c>
    </row>
    <row r="11690">
      <c r="S11690" t="s">
        <v>11723</v>
      </c>
    </row>
    <row r="11691">
      <c r="S11691" t="s">
        <v>11723</v>
      </c>
    </row>
    <row r="11692">
      <c r="S11692" t="s">
        <v>11724</v>
      </c>
    </row>
    <row r="11693">
      <c r="S11693" t="s">
        <v>11724</v>
      </c>
    </row>
    <row r="11694">
      <c r="S11694" t="s">
        <v>11725</v>
      </c>
    </row>
    <row r="11695">
      <c r="S11695" t="s">
        <v>11725</v>
      </c>
    </row>
    <row r="11696">
      <c r="S11696" t="s">
        <v>11726</v>
      </c>
    </row>
    <row r="11697">
      <c r="S11697" t="s">
        <v>11727</v>
      </c>
    </row>
    <row r="11698">
      <c r="S11698" t="s">
        <v>11727</v>
      </c>
    </row>
    <row r="11699">
      <c r="S11699" t="s">
        <v>11728</v>
      </c>
    </row>
    <row r="11700">
      <c r="S11700" t="s">
        <v>11728</v>
      </c>
    </row>
    <row r="11701">
      <c r="S11701" t="s">
        <v>11729</v>
      </c>
    </row>
    <row r="11702">
      <c r="S11702" t="s">
        <v>11730</v>
      </c>
    </row>
    <row r="11703">
      <c r="S11703" t="s">
        <v>11731</v>
      </c>
    </row>
    <row r="11704">
      <c r="S11704" t="s">
        <v>11732</v>
      </c>
    </row>
    <row r="11705">
      <c r="S11705" t="s">
        <v>11732</v>
      </c>
    </row>
    <row r="11706">
      <c r="S11706" t="s">
        <v>11733</v>
      </c>
    </row>
    <row r="11707">
      <c r="S11707" t="s">
        <v>11734</v>
      </c>
    </row>
    <row r="11708">
      <c r="S11708" t="s">
        <v>11735</v>
      </c>
    </row>
    <row r="11709">
      <c r="S11709" t="s">
        <v>11735</v>
      </c>
    </row>
    <row r="11710">
      <c r="S11710" t="s">
        <v>11736</v>
      </c>
    </row>
    <row r="11711">
      <c r="S11711" t="s">
        <v>11737</v>
      </c>
    </row>
    <row r="11712">
      <c r="S11712" t="s">
        <v>11738</v>
      </c>
    </row>
    <row r="11713">
      <c r="S11713" t="s">
        <v>11739</v>
      </c>
    </row>
    <row r="11714">
      <c r="S11714" t="s">
        <v>11740</v>
      </c>
    </row>
    <row r="11715">
      <c r="S11715" t="s">
        <v>11741</v>
      </c>
    </row>
    <row r="11716">
      <c r="S11716" t="s">
        <v>11741</v>
      </c>
    </row>
    <row r="11717">
      <c r="S11717" t="s">
        <v>11742</v>
      </c>
    </row>
    <row r="11718">
      <c r="S11718" t="s">
        <v>11742</v>
      </c>
    </row>
    <row r="11719">
      <c r="S11719" t="s">
        <v>11743</v>
      </c>
    </row>
    <row r="11720">
      <c r="S11720" t="s">
        <v>11744</v>
      </c>
    </row>
    <row r="11721">
      <c r="S11721" t="s">
        <v>11744</v>
      </c>
    </row>
    <row r="11722">
      <c r="S11722" t="s">
        <v>11745</v>
      </c>
    </row>
    <row r="11723">
      <c r="S11723" t="s">
        <v>11746</v>
      </c>
    </row>
    <row r="11724">
      <c r="S11724" t="s">
        <v>11746</v>
      </c>
    </row>
    <row r="11725">
      <c r="S11725" t="s">
        <v>11747</v>
      </c>
    </row>
    <row r="11726">
      <c r="S11726" t="s">
        <v>11748</v>
      </c>
    </row>
    <row r="11727">
      <c r="S11727" t="s">
        <v>11749</v>
      </c>
    </row>
    <row r="11728">
      <c r="S11728" t="s">
        <v>11750</v>
      </c>
    </row>
    <row r="11729">
      <c r="S11729" t="s">
        <v>11751</v>
      </c>
    </row>
    <row r="11730">
      <c r="S11730" t="s">
        <v>11752</v>
      </c>
    </row>
    <row r="11731">
      <c r="S11731" t="s">
        <v>11753</v>
      </c>
    </row>
    <row r="11732">
      <c r="S11732" t="s">
        <v>11754</v>
      </c>
    </row>
    <row r="11733">
      <c r="S11733" t="s">
        <v>11755</v>
      </c>
    </row>
    <row r="11734">
      <c r="S11734" t="s">
        <v>11756</v>
      </c>
    </row>
    <row r="11735">
      <c r="S11735" t="s">
        <v>11757</v>
      </c>
    </row>
    <row r="11736">
      <c r="S11736" t="s">
        <v>11758</v>
      </c>
    </row>
    <row r="11737">
      <c r="S11737" t="s">
        <v>11759</v>
      </c>
    </row>
    <row r="11738">
      <c r="S11738" t="s">
        <v>11760</v>
      </c>
    </row>
    <row r="11739">
      <c r="S11739" t="s">
        <v>11761</v>
      </c>
    </row>
    <row r="11740">
      <c r="S11740" t="s">
        <v>11762</v>
      </c>
    </row>
    <row r="11741">
      <c r="S11741" t="s">
        <v>11763</v>
      </c>
    </row>
    <row r="11742">
      <c r="S11742" t="s">
        <v>11764</v>
      </c>
    </row>
    <row r="11743">
      <c r="S11743" t="s">
        <v>11765</v>
      </c>
    </row>
    <row r="11744">
      <c r="S11744" t="s">
        <v>11766</v>
      </c>
    </row>
    <row r="11745">
      <c r="S11745" t="s">
        <v>11767</v>
      </c>
    </row>
    <row r="11746">
      <c r="S11746" t="s">
        <v>11768</v>
      </c>
    </row>
    <row r="11747">
      <c r="S11747" t="s">
        <v>11769</v>
      </c>
    </row>
    <row r="11748">
      <c r="S11748" t="s">
        <v>11770</v>
      </c>
    </row>
    <row r="11749">
      <c r="S11749" t="s">
        <v>11771</v>
      </c>
    </row>
    <row r="11750">
      <c r="S11750" t="s">
        <v>11772</v>
      </c>
    </row>
    <row r="11751">
      <c r="S11751" t="s">
        <v>11773</v>
      </c>
    </row>
    <row r="11752">
      <c r="S11752" t="s">
        <v>11774</v>
      </c>
    </row>
    <row r="11753">
      <c r="S11753" t="s">
        <v>11775</v>
      </c>
    </row>
    <row r="11754">
      <c r="S11754" t="s">
        <v>11776</v>
      </c>
    </row>
    <row r="11755">
      <c r="S11755" t="s">
        <v>11777</v>
      </c>
    </row>
    <row r="11756">
      <c r="S11756" t="s">
        <v>11778</v>
      </c>
    </row>
    <row r="11757">
      <c r="S11757" t="s">
        <v>11779</v>
      </c>
    </row>
    <row r="11758">
      <c r="S11758" t="s">
        <v>11780</v>
      </c>
    </row>
    <row r="11759">
      <c r="S11759" t="s">
        <v>11781</v>
      </c>
    </row>
    <row r="11760">
      <c r="S11760" t="s">
        <v>11782</v>
      </c>
    </row>
    <row r="11761">
      <c r="S11761" t="s">
        <v>11783</v>
      </c>
    </row>
    <row r="11762">
      <c r="S11762" t="s">
        <v>11784</v>
      </c>
    </row>
    <row r="11763">
      <c r="S11763" t="s">
        <v>11785</v>
      </c>
    </row>
    <row r="11764">
      <c r="S11764" t="s">
        <v>11786</v>
      </c>
    </row>
    <row r="11765">
      <c r="S11765" t="s">
        <v>11787</v>
      </c>
    </row>
    <row r="11766">
      <c r="S11766" t="s">
        <v>11788</v>
      </c>
    </row>
    <row r="11767">
      <c r="S11767" t="s">
        <v>11789</v>
      </c>
    </row>
    <row r="11768">
      <c r="S11768" t="s">
        <v>11790</v>
      </c>
    </row>
    <row r="11769">
      <c r="S11769" t="s">
        <v>11791</v>
      </c>
    </row>
    <row r="11770">
      <c r="S11770" t="s">
        <v>11792</v>
      </c>
    </row>
    <row r="11771">
      <c r="S11771" t="s">
        <v>11793</v>
      </c>
    </row>
    <row r="11772">
      <c r="S11772" t="s">
        <v>11794</v>
      </c>
    </row>
    <row r="11773">
      <c r="S11773" t="s">
        <v>11795</v>
      </c>
    </row>
    <row r="11774">
      <c r="S11774" t="s">
        <v>11796</v>
      </c>
    </row>
    <row r="11775">
      <c r="S11775" t="s">
        <v>11797</v>
      </c>
    </row>
    <row r="11776">
      <c r="S11776" t="s">
        <v>11798</v>
      </c>
    </row>
    <row r="11777">
      <c r="S11777" t="s">
        <v>11799</v>
      </c>
    </row>
    <row r="11778">
      <c r="S11778" t="s">
        <v>11800</v>
      </c>
    </row>
    <row r="11779">
      <c r="S11779" t="s">
        <v>11801</v>
      </c>
    </row>
    <row r="11780">
      <c r="S11780" t="s">
        <v>11802</v>
      </c>
    </row>
    <row r="11781">
      <c r="S11781" t="s">
        <v>11803</v>
      </c>
    </row>
    <row r="11782">
      <c r="S11782" t="s">
        <v>11804</v>
      </c>
    </row>
    <row r="11783">
      <c r="S11783" t="s">
        <v>11805</v>
      </c>
    </row>
    <row r="11784">
      <c r="S11784" t="s">
        <v>11806</v>
      </c>
    </row>
    <row r="11785">
      <c r="S11785" t="s">
        <v>11807</v>
      </c>
    </row>
    <row r="11786">
      <c r="S11786" t="s">
        <v>11808</v>
      </c>
    </row>
    <row r="11787">
      <c r="S11787" t="s">
        <v>11809</v>
      </c>
    </row>
    <row r="11788">
      <c r="S11788" t="s">
        <v>11810</v>
      </c>
    </row>
    <row r="11789">
      <c r="S11789" t="s">
        <v>11811</v>
      </c>
    </row>
    <row r="11790">
      <c r="S11790" t="s">
        <v>11812</v>
      </c>
    </row>
    <row r="11791">
      <c r="S11791" t="s">
        <v>11813</v>
      </c>
    </row>
    <row r="11792">
      <c r="S11792" t="s">
        <v>11814</v>
      </c>
    </row>
    <row r="11793">
      <c r="S11793" t="s">
        <v>11815</v>
      </c>
    </row>
    <row r="11794">
      <c r="S11794" t="s">
        <v>11816</v>
      </c>
    </row>
    <row r="11795">
      <c r="S11795" t="s">
        <v>11817</v>
      </c>
    </row>
    <row r="11796">
      <c r="S11796" t="s">
        <v>11818</v>
      </c>
    </row>
    <row r="11797">
      <c r="S11797" t="s">
        <v>11819</v>
      </c>
    </row>
    <row r="11798">
      <c r="S11798" t="s">
        <v>11820</v>
      </c>
    </row>
    <row r="11799">
      <c r="S11799" t="s">
        <v>11821</v>
      </c>
    </row>
    <row r="11800">
      <c r="S11800" t="s">
        <v>11822</v>
      </c>
    </row>
    <row r="11801">
      <c r="S11801" t="s">
        <v>11823</v>
      </c>
    </row>
    <row r="11802">
      <c r="S11802" t="s">
        <v>11824</v>
      </c>
    </row>
    <row r="11803">
      <c r="S11803" t="s">
        <v>11825</v>
      </c>
    </row>
    <row r="11804">
      <c r="S11804" t="s">
        <v>11826</v>
      </c>
    </row>
    <row r="11805">
      <c r="S11805" t="s">
        <v>11827</v>
      </c>
    </row>
    <row r="11806">
      <c r="S11806" t="s">
        <v>11828</v>
      </c>
    </row>
    <row r="11807">
      <c r="S11807" t="s">
        <v>11829</v>
      </c>
    </row>
    <row r="11808">
      <c r="S11808" t="s">
        <v>11830</v>
      </c>
    </row>
    <row r="11809">
      <c r="S11809" t="s">
        <v>11831</v>
      </c>
    </row>
    <row r="11810">
      <c r="S11810" t="s">
        <v>11832</v>
      </c>
    </row>
    <row r="11811">
      <c r="S11811" t="s">
        <v>11833</v>
      </c>
    </row>
    <row r="11812">
      <c r="S11812" t="s">
        <v>11834</v>
      </c>
    </row>
    <row r="11813">
      <c r="S11813" t="s">
        <v>11835</v>
      </c>
    </row>
    <row r="11814">
      <c r="S11814" t="s">
        <v>11836</v>
      </c>
    </row>
    <row r="11815">
      <c r="S11815" t="s">
        <v>11837</v>
      </c>
    </row>
    <row r="11816">
      <c r="S11816" t="s">
        <v>11838</v>
      </c>
    </row>
    <row r="11817">
      <c r="S11817" t="s">
        <v>11839</v>
      </c>
    </row>
    <row r="11818">
      <c r="S11818" t="s">
        <v>11840</v>
      </c>
    </row>
    <row r="11819">
      <c r="S11819" t="s">
        <v>11841</v>
      </c>
    </row>
    <row r="11820">
      <c r="S11820" t="s">
        <v>11842</v>
      </c>
    </row>
    <row r="11821">
      <c r="S11821" t="s">
        <v>11843</v>
      </c>
    </row>
    <row r="11822">
      <c r="S11822" t="s">
        <v>11844</v>
      </c>
    </row>
    <row r="11823">
      <c r="S11823" t="s">
        <v>11845</v>
      </c>
    </row>
    <row r="11824">
      <c r="S11824" t="s">
        <v>11846</v>
      </c>
    </row>
    <row r="11825">
      <c r="S11825" t="s">
        <v>11847</v>
      </c>
    </row>
    <row r="11826">
      <c r="S11826" t="s">
        <v>11848</v>
      </c>
    </row>
    <row r="11827">
      <c r="S11827" t="s">
        <v>11849</v>
      </c>
    </row>
    <row r="11828">
      <c r="S11828" t="s">
        <v>11850</v>
      </c>
    </row>
    <row r="11829">
      <c r="S11829" t="s">
        <v>11851</v>
      </c>
    </row>
    <row r="11830">
      <c r="S11830" t="s">
        <v>11852</v>
      </c>
    </row>
    <row r="11831">
      <c r="S11831" t="s">
        <v>11853</v>
      </c>
    </row>
    <row r="11832">
      <c r="S11832" t="s">
        <v>11854</v>
      </c>
    </row>
    <row r="11833">
      <c r="S11833" t="s">
        <v>11855</v>
      </c>
    </row>
    <row r="11834">
      <c r="S11834" t="s">
        <v>11856</v>
      </c>
    </row>
    <row r="11835">
      <c r="S11835" t="s">
        <v>11857</v>
      </c>
    </row>
    <row r="11836">
      <c r="S11836" t="s">
        <v>11858</v>
      </c>
    </row>
    <row r="11837">
      <c r="S11837" t="s">
        <v>11859</v>
      </c>
    </row>
    <row r="11838">
      <c r="S11838" t="s">
        <v>11860</v>
      </c>
    </row>
    <row r="11839">
      <c r="S11839" t="s">
        <v>11861</v>
      </c>
    </row>
    <row r="11840">
      <c r="S11840" t="s">
        <v>11862</v>
      </c>
    </row>
    <row r="11841">
      <c r="S11841" t="s">
        <v>11863</v>
      </c>
    </row>
    <row r="11842">
      <c r="S11842" t="s">
        <v>11864</v>
      </c>
    </row>
    <row r="11843">
      <c r="S11843" t="s">
        <v>11865</v>
      </c>
    </row>
    <row r="11844">
      <c r="S11844" t="s">
        <v>11866</v>
      </c>
    </row>
    <row r="11845">
      <c r="S11845" t="s">
        <v>11867</v>
      </c>
    </row>
    <row r="11846">
      <c r="S11846" t="s">
        <v>11868</v>
      </c>
    </row>
    <row r="11847">
      <c r="S11847" t="s">
        <v>11869</v>
      </c>
    </row>
    <row r="11848">
      <c r="S11848" t="s">
        <v>11870</v>
      </c>
    </row>
    <row r="11849">
      <c r="S11849" t="s">
        <v>11871</v>
      </c>
    </row>
    <row r="11850">
      <c r="S11850" t="s">
        <v>11872</v>
      </c>
    </row>
    <row r="11851">
      <c r="S11851" t="s">
        <v>11873</v>
      </c>
    </row>
    <row r="11852">
      <c r="S11852" t="s">
        <v>11874</v>
      </c>
    </row>
    <row r="11853">
      <c r="S11853" t="s">
        <v>11875</v>
      </c>
    </row>
    <row r="11854">
      <c r="S11854" t="s">
        <v>11876</v>
      </c>
    </row>
    <row r="11855">
      <c r="S11855" t="s">
        <v>11876</v>
      </c>
    </row>
    <row r="11856">
      <c r="S11856" t="s">
        <v>11877</v>
      </c>
    </row>
    <row r="11857">
      <c r="S11857" t="s">
        <v>11878</v>
      </c>
    </row>
    <row r="11858">
      <c r="S11858" t="s">
        <v>11879</v>
      </c>
    </row>
    <row r="11859">
      <c r="S11859" t="s">
        <v>11879</v>
      </c>
    </row>
    <row r="11860">
      <c r="S11860" t="s">
        <v>11880</v>
      </c>
    </row>
    <row r="11861">
      <c r="S11861" t="s">
        <v>11881</v>
      </c>
    </row>
    <row r="11862">
      <c r="S11862" t="s">
        <v>11882</v>
      </c>
    </row>
    <row r="11863">
      <c r="S11863" t="s">
        <v>11883</v>
      </c>
    </row>
    <row r="11864">
      <c r="S11864" t="s">
        <v>11884</v>
      </c>
    </row>
    <row r="11865">
      <c r="S11865" t="s">
        <v>11885</v>
      </c>
    </row>
    <row r="11866">
      <c r="S11866" t="s">
        <v>11886</v>
      </c>
    </row>
    <row r="11867">
      <c r="S11867" t="s">
        <v>11887</v>
      </c>
    </row>
    <row r="11868">
      <c r="S11868" t="s">
        <v>11888</v>
      </c>
    </row>
    <row r="11869">
      <c r="S11869" t="s">
        <v>11889</v>
      </c>
    </row>
    <row r="11870">
      <c r="S11870" t="s">
        <v>11890</v>
      </c>
    </row>
    <row r="11871">
      <c r="S11871" t="s">
        <v>11891</v>
      </c>
    </row>
    <row r="11872">
      <c r="S11872" t="s">
        <v>11892</v>
      </c>
    </row>
    <row r="11873">
      <c r="S11873" t="s">
        <v>11893</v>
      </c>
    </row>
    <row r="11874">
      <c r="S11874" t="s">
        <v>11894</v>
      </c>
    </row>
    <row r="11875">
      <c r="S11875" t="s">
        <v>11895</v>
      </c>
    </row>
    <row r="11876">
      <c r="S11876" t="s">
        <v>11896</v>
      </c>
    </row>
    <row r="11877">
      <c r="S11877" t="s">
        <v>11897</v>
      </c>
    </row>
    <row r="11878">
      <c r="S11878" t="s">
        <v>11898</v>
      </c>
    </row>
    <row r="11879">
      <c r="S11879" t="s">
        <v>11899</v>
      </c>
    </row>
    <row r="11880">
      <c r="S11880" t="s">
        <v>11900</v>
      </c>
    </row>
    <row r="11881">
      <c r="S11881" t="s">
        <v>11901</v>
      </c>
    </row>
    <row r="11882">
      <c r="S11882" t="s">
        <v>11902</v>
      </c>
    </row>
    <row r="11883">
      <c r="S11883" t="s">
        <v>11903</v>
      </c>
    </row>
    <row r="11884">
      <c r="S11884" t="s">
        <v>11904</v>
      </c>
    </row>
    <row r="11885">
      <c r="S11885" t="s">
        <v>11905</v>
      </c>
    </row>
    <row r="11886">
      <c r="S11886" t="s">
        <v>11906</v>
      </c>
    </row>
    <row r="11887">
      <c r="S11887" t="s">
        <v>11907</v>
      </c>
    </row>
    <row r="11888">
      <c r="S11888" t="s">
        <v>11908</v>
      </c>
    </row>
    <row r="11889">
      <c r="S11889" t="s">
        <v>11909</v>
      </c>
    </row>
    <row r="11890">
      <c r="S11890" t="s">
        <v>11910</v>
      </c>
    </row>
    <row r="11891">
      <c r="S11891" t="s">
        <v>11911</v>
      </c>
    </row>
    <row r="11892">
      <c r="S11892" t="s">
        <v>11912</v>
      </c>
    </row>
    <row r="11893">
      <c r="S11893" t="s">
        <v>11913</v>
      </c>
    </row>
    <row r="11894">
      <c r="S11894" t="s">
        <v>11914</v>
      </c>
    </row>
    <row r="11895">
      <c r="S11895" t="s">
        <v>11915</v>
      </c>
    </row>
    <row r="11896">
      <c r="S11896" t="s">
        <v>11916</v>
      </c>
    </row>
    <row r="11897">
      <c r="S11897" t="s">
        <v>11917</v>
      </c>
    </row>
    <row r="11898">
      <c r="S11898" t="s">
        <v>11918</v>
      </c>
    </row>
    <row r="11899">
      <c r="S11899" t="s">
        <v>11919</v>
      </c>
    </row>
    <row r="11900">
      <c r="S11900" t="s">
        <v>11920</v>
      </c>
    </row>
    <row r="11901">
      <c r="S11901" t="s">
        <v>11921</v>
      </c>
    </row>
    <row r="11902">
      <c r="S11902" t="s">
        <v>11922</v>
      </c>
    </row>
    <row r="11903">
      <c r="S11903" t="s">
        <v>11923</v>
      </c>
    </row>
    <row r="11904">
      <c r="S11904" t="s">
        <v>11924</v>
      </c>
    </row>
    <row r="11905">
      <c r="S11905" t="s">
        <v>11925</v>
      </c>
    </row>
    <row r="11906">
      <c r="S11906" t="s">
        <v>11926</v>
      </c>
    </row>
    <row r="11907">
      <c r="S11907" t="s">
        <v>11927</v>
      </c>
    </row>
    <row r="11908">
      <c r="S11908" t="s">
        <v>11928</v>
      </c>
    </row>
    <row r="11909">
      <c r="S11909" t="s">
        <v>11929</v>
      </c>
    </row>
    <row r="11910">
      <c r="S11910" t="s">
        <v>11930</v>
      </c>
    </row>
    <row r="11911">
      <c r="S11911" t="s">
        <v>11931</v>
      </c>
    </row>
    <row r="11912">
      <c r="S11912" t="s">
        <v>11932</v>
      </c>
    </row>
    <row r="11913">
      <c r="S11913" t="s">
        <v>11933</v>
      </c>
    </row>
    <row r="11914">
      <c r="S11914" t="s">
        <v>11934</v>
      </c>
    </row>
    <row r="11915">
      <c r="S11915" t="s">
        <v>11935</v>
      </c>
    </row>
    <row r="11916">
      <c r="S11916" t="s">
        <v>11936</v>
      </c>
    </row>
    <row r="11917">
      <c r="S11917" t="s">
        <v>11937</v>
      </c>
    </row>
    <row r="11918">
      <c r="S11918" t="s">
        <v>11938</v>
      </c>
    </row>
    <row r="11919">
      <c r="S11919" t="s">
        <v>11939</v>
      </c>
    </row>
    <row r="11920">
      <c r="S11920" t="s">
        <v>11940</v>
      </c>
    </row>
    <row r="11921">
      <c r="S11921" t="s">
        <v>11941</v>
      </c>
    </row>
    <row r="11922">
      <c r="S11922" t="s">
        <v>11942</v>
      </c>
    </row>
    <row r="11923">
      <c r="S11923" t="s">
        <v>11943</v>
      </c>
    </row>
    <row r="11924">
      <c r="S11924" t="s">
        <v>11944</v>
      </c>
    </row>
    <row r="11925">
      <c r="S11925" t="s">
        <v>11945</v>
      </c>
    </row>
    <row r="11926">
      <c r="S11926" t="s">
        <v>11946</v>
      </c>
    </row>
    <row r="11927">
      <c r="S11927" t="s">
        <v>11947</v>
      </c>
    </row>
    <row r="11928">
      <c r="S11928" t="s">
        <v>11948</v>
      </c>
    </row>
    <row r="11929">
      <c r="S11929" t="s">
        <v>11949</v>
      </c>
    </row>
    <row r="11930">
      <c r="S11930" t="s">
        <v>11950</v>
      </c>
    </row>
    <row r="11931">
      <c r="S11931" t="s">
        <v>11951</v>
      </c>
    </row>
    <row r="11932">
      <c r="S11932" t="s">
        <v>11952</v>
      </c>
    </row>
    <row r="11933">
      <c r="S11933" t="s">
        <v>11953</v>
      </c>
    </row>
    <row r="11934">
      <c r="S11934" t="s">
        <v>11954</v>
      </c>
    </row>
    <row r="11935">
      <c r="S11935" t="s">
        <v>11955</v>
      </c>
    </row>
    <row r="11936">
      <c r="S11936" t="s">
        <v>11956</v>
      </c>
    </row>
    <row r="11937">
      <c r="S11937" t="s">
        <v>11957</v>
      </c>
    </row>
    <row r="11938">
      <c r="S11938" t="s">
        <v>11958</v>
      </c>
    </row>
    <row r="11939">
      <c r="S11939" t="s">
        <v>11959</v>
      </c>
    </row>
    <row r="11940">
      <c r="S11940" t="s">
        <v>11959</v>
      </c>
    </row>
    <row r="11941">
      <c r="S11941" t="s">
        <v>11959</v>
      </c>
    </row>
    <row r="11942">
      <c r="S11942" t="s">
        <v>11959</v>
      </c>
    </row>
    <row r="11943">
      <c r="S11943" t="s">
        <v>11959</v>
      </c>
    </row>
    <row r="11944">
      <c r="S11944" t="s">
        <v>11960</v>
      </c>
    </row>
    <row r="11945">
      <c r="S11945" t="s">
        <v>11960</v>
      </c>
    </row>
    <row r="11946">
      <c r="S11946" t="s">
        <v>11960</v>
      </c>
    </row>
    <row r="11947">
      <c r="S11947" t="s">
        <v>11960</v>
      </c>
    </row>
    <row r="11948">
      <c r="S11948" t="s">
        <v>11961</v>
      </c>
    </row>
    <row r="11949">
      <c r="S11949" t="s">
        <v>11962</v>
      </c>
    </row>
    <row r="11950">
      <c r="S11950" t="s">
        <v>11962</v>
      </c>
    </row>
    <row r="11951">
      <c r="S11951" t="s">
        <v>11962</v>
      </c>
    </row>
    <row r="11952">
      <c r="S11952" t="s">
        <v>11962</v>
      </c>
    </row>
    <row r="11953">
      <c r="S11953" t="s">
        <v>11962</v>
      </c>
    </row>
    <row r="11954">
      <c r="S11954" t="s">
        <v>11962</v>
      </c>
    </row>
    <row r="11955">
      <c r="S11955" t="s">
        <v>11963</v>
      </c>
    </row>
    <row r="11956">
      <c r="S11956" t="s">
        <v>11964</v>
      </c>
    </row>
    <row r="11957">
      <c r="S11957" t="s">
        <v>11965</v>
      </c>
    </row>
    <row r="11958">
      <c r="S11958" t="s">
        <v>11965</v>
      </c>
    </row>
    <row r="11959">
      <c r="S11959" t="s">
        <v>11966</v>
      </c>
    </row>
    <row r="11960">
      <c r="S11960" t="s">
        <v>11967</v>
      </c>
    </row>
    <row r="11961">
      <c r="S11961" t="s">
        <v>11968</v>
      </c>
    </row>
    <row r="11962">
      <c r="S11962" t="s">
        <v>11968</v>
      </c>
    </row>
    <row r="11963">
      <c r="S11963" t="s">
        <v>11969</v>
      </c>
    </row>
    <row r="11964">
      <c r="S11964" t="s">
        <v>11970</v>
      </c>
    </row>
    <row r="11965">
      <c r="S11965" t="s">
        <v>11971</v>
      </c>
    </row>
    <row r="11966">
      <c r="S11966" t="s">
        <v>11971</v>
      </c>
    </row>
    <row r="11967">
      <c r="S11967" t="s">
        <v>11971</v>
      </c>
    </row>
    <row r="11968">
      <c r="S11968" t="s">
        <v>11971</v>
      </c>
    </row>
    <row r="11969">
      <c r="S11969" t="s">
        <v>11971</v>
      </c>
    </row>
    <row r="11970">
      <c r="S11970" t="s">
        <v>11972</v>
      </c>
    </row>
    <row r="11971">
      <c r="S11971" t="s">
        <v>11972</v>
      </c>
    </row>
    <row r="11972">
      <c r="S11972" t="s">
        <v>11973</v>
      </c>
    </row>
    <row r="11973">
      <c r="S11973" t="s">
        <v>11974</v>
      </c>
    </row>
    <row r="11974">
      <c r="S11974" t="s">
        <v>11974</v>
      </c>
    </row>
    <row r="11975">
      <c r="S11975" t="s">
        <v>11975</v>
      </c>
    </row>
    <row r="11976">
      <c r="S11976" t="s">
        <v>11976</v>
      </c>
    </row>
    <row r="11977">
      <c r="S11977" t="s">
        <v>11977</v>
      </c>
    </row>
    <row r="11978">
      <c r="S11978" t="s">
        <v>11978</v>
      </c>
    </row>
    <row r="11979">
      <c r="S11979" t="s">
        <v>11979</v>
      </c>
    </row>
    <row r="11980">
      <c r="S11980" t="s">
        <v>11979</v>
      </c>
    </row>
    <row r="11981">
      <c r="S11981" t="s">
        <v>11980</v>
      </c>
    </row>
    <row r="11982">
      <c r="S11982" t="s">
        <v>11981</v>
      </c>
    </row>
    <row r="11983">
      <c r="S11983" t="s">
        <v>11982</v>
      </c>
    </row>
    <row r="11984">
      <c r="S11984" t="s">
        <v>11983</v>
      </c>
    </row>
    <row r="11985">
      <c r="S11985" t="s">
        <v>11984</v>
      </c>
    </row>
    <row r="11986">
      <c r="S11986" t="s">
        <v>11985</v>
      </c>
    </row>
    <row r="11987">
      <c r="S11987" t="s">
        <v>11985</v>
      </c>
    </row>
    <row r="11988">
      <c r="S11988" t="s">
        <v>11986</v>
      </c>
    </row>
    <row r="11989">
      <c r="S11989" t="s">
        <v>11986</v>
      </c>
    </row>
    <row r="11990">
      <c r="S11990" t="s">
        <v>11987</v>
      </c>
    </row>
    <row r="11991">
      <c r="S11991" t="s">
        <v>11988</v>
      </c>
    </row>
    <row r="11992">
      <c r="S11992" t="s">
        <v>11989</v>
      </c>
    </row>
    <row r="11993">
      <c r="S11993" t="s">
        <v>11989</v>
      </c>
    </row>
    <row r="11994">
      <c r="S11994" t="s">
        <v>11990</v>
      </c>
    </row>
    <row r="11995">
      <c r="S11995" t="s">
        <v>11991</v>
      </c>
    </row>
    <row r="11996">
      <c r="S11996" t="s">
        <v>11992</v>
      </c>
    </row>
    <row r="11997">
      <c r="S11997" t="s">
        <v>11993</v>
      </c>
    </row>
    <row r="11998">
      <c r="S11998" t="s">
        <v>11994</v>
      </c>
    </row>
    <row r="11999">
      <c r="S11999" t="s">
        <v>11995</v>
      </c>
    </row>
    <row r="12000">
      <c r="S12000" t="s">
        <v>11996</v>
      </c>
    </row>
    <row r="12001">
      <c r="S12001" t="s">
        <v>11997</v>
      </c>
    </row>
    <row r="12002">
      <c r="S12002" t="s">
        <v>11998</v>
      </c>
    </row>
    <row r="12003">
      <c r="S12003" t="s">
        <v>11999</v>
      </c>
    </row>
    <row r="12004">
      <c r="S12004" t="s">
        <v>12000</v>
      </c>
    </row>
    <row r="12005">
      <c r="S12005" t="s">
        <v>12001</v>
      </c>
    </row>
    <row r="12006">
      <c r="S12006" t="s">
        <v>12002</v>
      </c>
    </row>
    <row r="12007">
      <c r="S12007" t="s">
        <v>12003</v>
      </c>
    </row>
    <row r="12008">
      <c r="S12008" t="s">
        <v>12004</v>
      </c>
    </row>
    <row r="12009">
      <c r="S12009" t="s">
        <v>12005</v>
      </c>
    </row>
    <row r="12010">
      <c r="S12010" t="s">
        <v>12006</v>
      </c>
    </row>
    <row r="12011">
      <c r="S12011" t="s">
        <v>12007</v>
      </c>
    </row>
    <row r="12012">
      <c r="S12012" t="s">
        <v>12008</v>
      </c>
    </row>
    <row r="12013">
      <c r="S12013" t="s">
        <v>12009</v>
      </c>
    </row>
    <row r="12014">
      <c r="S12014" t="s">
        <v>12010</v>
      </c>
    </row>
    <row r="12015">
      <c r="S12015" t="s">
        <v>12011</v>
      </c>
    </row>
    <row r="12016">
      <c r="S12016" t="s">
        <v>12012</v>
      </c>
    </row>
    <row r="12017">
      <c r="S12017" t="s">
        <v>12013</v>
      </c>
    </row>
    <row r="12018">
      <c r="S12018" t="s">
        <v>12014</v>
      </c>
    </row>
    <row r="12019">
      <c r="S12019" t="s">
        <v>12015</v>
      </c>
    </row>
    <row r="12020">
      <c r="S12020" t="s">
        <v>12016</v>
      </c>
    </row>
    <row r="12021">
      <c r="S12021" t="s">
        <v>12017</v>
      </c>
    </row>
    <row r="12022">
      <c r="S12022" t="s">
        <v>12018</v>
      </c>
    </row>
    <row r="12023">
      <c r="S12023" t="s">
        <v>12019</v>
      </c>
    </row>
    <row r="12024">
      <c r="S12024" t="s">
        <v>12020</v>
      </c>
    </row>
    <row r="12025">
      <c r="S12025" t="s">
        <v>12021</v>
      </c>
    </row>
    <row r="12026">
      <c r="S12026" t="s">
        <v>12022</v>
      </c>
    </row>
    <row r="12027">
      <c r="S12027" t="s">
        <v>12023</v>
      </c>
    </row>
    <row r="12028">
      <c r="S12028" t="s">
        <v>12024</v>
      </c>
    </row>
    <row r="12029">
      <c r="S12029" t="s">
        <v>12024</v>
      </c>
    </row>
    <row r="12030">
      <c r="S12030" t="s">
        <v>12024</v>
      </c>
    </row>
    <row r="12031">
      <c r="S12031" t="s">
        <v>12024</v>
      </c>
    </row>
    <row r="12032">
      <c r="S12032" t="s">
        <v>12025</v>
      </c>
    </row>
    <row r="12033">
      <c r="S12033" t="s">
        <v>12025</v>
      </c>
    </row>
    <row r="12034">
      <c r="S12034" t="s">
        <v>12025</v>
      </c>
    </row>
    <row r="12035">
      <c r="S12035" t="s">
        <v>12025</v>
      </c>
    </row>
    <row r="12036">
      <c r="S12036" t="s">
        <v>12026</v>
      </c>
    </row>
    <row r="12037">
      <c r="S12037" t="s">
        <v>12027</v>
      </c>
    </row>
    <row r="12038">
      <c r="S12038" t="s">
        <v>12028</v>
      </c>
    </row>
    <row r="12039">
      <c r="S12039" t="s">
        <v>12029</v>
      </c>
    </row>
    <row r="12040">
      <c r="S12040" t="s">
        <v>12030</v>
      </c>
    </row>
    <row r="12041">
      <c r="S12041" t="s">
        <v>12031</v>
      </c>
    </row>
    <row r="12042">
      <c r="S12042" t="s">
        <v>12032</v>
      </c>
    </row>
    <row r="12043">
      <c r="S12043" t="s">
        <v>12033</v>
      </c>
    </row>
    <row r="12044">
      <c r="S12044" t="s">
        <v>12034</v>
      </c>
    </row>
    <row r="12045">
      <c r="S12045" t="s">
        <v>12034</v>
      </c>
    </row>
    <row r="12046">
      <c r="S12046" t="s">
        <v>12034</v>
      </c>
    </row>
    <row r="12047">
      <c r="S12047" t="s">
        <v>12034</v>
      </c>
    </row>
    <row r="12048">
      <c r="S12048" t="s">
        <v>12035</v>
      </c>
    </row>
    <row r="12049">
      <c r="S12049" t="s">
        <v>12036</v>
      </c>
    </row>
    <row r="12050">
      <c r="S12050" t="s">
        <v>12037</v>
      </c>
    </row>
    <row r="12051">
      <c r="S12051" t="s">
        <v>12037</v>
      </c>
    </row>
    <row r="12052">
      <c r="S12052" t="s">
        <v>12038</v>
      </c>
    </row>
    <row r="12053">
      <c r="S12053" t="s">
        <v>12039</v>
      </c>
    </row>
    <row r="12054">
      <c r="S12054" t="s">
        <v>12040</v>
      </c>
    </row>
    <row r="12055">
      <c r="S12055" t="s">
        <v>12041</v>
      </c>
    </row>
    <row r="12056">
      <c r="S12056" t="s">
        <v>12042</v>
      </c>
    </row>
    <row r="12057">
      <c r="S12057" t="s">
        <v>12043</v>
      </c>
    </row>
    <row r="12058">
      <c r="S12058" t="s">
        <v>12044</v>
      </c>
    </row>
    <row r="12059">
      <c r="S12059" t="s">
        <v>12045</v>
      </c>
    </row>
    <row r="12060">
      <c r="S12060" t="s">
        <v>12046</v>
      </c>
    </row>
    <row r="12061">
      <c r="S12061" t="s">
        <v>12047</v>
      </c>
    </row>
    <row r="12062">
      <c r="S12062" t="s">
        <v>12047</v>
      </c>
    </row>
    <row r="12063">
      <c r="S12063" t="s">
        <v>12048</v>
      </c>
    </row>
    <row r="12064">
      <c r="S12064" t="s">
        <v>12049</v>
      </c>
    </row>
    <row r="12065">
      <c r="S12065" t="s">
        <v>12050</v>
      </c>
    </row>
    <row r="12066">
      <c r="S12066" t="s">
        <v>12050</v>
      </c>
    </row>
    <row r="12067">
      <c r="S12067" t="s">
        <v>12050</v>
      </c>
    </row>
    <row r="12068">
      <c r="S12068" t="s">
        <v>12051</v>
      </c>
    </row>
    <row r="12069">
      <c r="S12069" t="s">
        <v>12051</v>
      </c>
    </row>
    <row r="12070">
      <c r="S12070" t="s">
        <v>12051</v>
      </c>
    </row>
    <row r="12071">
      <c r="S12071" t="s">
        <v>12052</v>
      </c>
    </row>
    <row r="12072">
      <c r="S12072" t="s">
        <v>12053</v>
      </c>
    </row>
    <row r="12073">
      <c r="S12073" t="s">
        <v>12054</v>
      </c>
    </row>
    <row r="12074">
      <c r="S12074" t="s">
        <v>12055</v>
      </c>
    </row>
    <row r="12075">
      <c r="S12075" t="s">
        <v>12056</v>
      </c>
    </row>
    <row r="12076">
      <c r="S12076" t="s">
        <v>12057</v>
      </c>
    </row>
    <row r="12077">
      <c r="S12077" t="s">
        <v>12058</v>
      </c>
    </row>
    <row r="12078">
      <c r="S12078" t="s">
        <v>12059</v>
      </c>
    </row>
    <row r="12079">
      <c r="S12079" t="s">
        <v>12059</v>
      </c>
    </row>
    <row r="12080">
      <c r="S12080" t="s">
        <v>12059</v>
      </c>
    </row>
    <row r="12081">
      <c r="S12081" t="s">
        <v>12059</v>
      </c>
    </row>
    <row r="12082">
      <c r="S12082" t="s">
        <v>12060</v>
      </c>
    </row>
    <row r="12083">
      <c r="S12083" t="s">
        <v>12061</v>
      </c>
    </row>
    <row r="12084">
      <c r="S12084" t="s">
        <v>12061</v>
      </c>
    </row>
    <row r="12085">
      <c r="S12085" t="s">
        <v>12061</v>
      </c>
    </row>
    <row r="12086">
      <c r="S12086" t="s">
        <v>12062</v>
      </c>
    </row>
    <row r="12087">
      <c r="S12087" t="s">
        <v>12063</v>
      </c>
    </row>
    <row r="12088">
      <c r="S12088" t="s">
        <v>12064</v>
      </c>
    </row>
    <row r="12089">
      <c r="S12089" t="s">
        <v>12065</v>
      </c>
    </row>
    <row r="12090">
      <c r="S12090" t="s">
        <v>12066</v>
      </c>
    </row>
    <row r="12091">
      <c r="S12091" t="s">
        <v>12067</v>
      </c>
    </row>
    <row r="12092">
      <c r="S12092" t="s">
        <v>12068</v>
      </c>
    </row>
    <row r="12093">
      <c r="S12093" t="s">
        <v>12069</v>
      </c>
    </row>
    <row r="12094">
      <c r="S12094" t="s">
        <v>12070</v>
      </c>
    </row>
    <row r="12095">
      <c r="S12095" t="s">
        <v>12071</v>
      </c>
    </row>
    <row r="12096">
      <c r="S12096" t="s">
        <v>12072</v>
      </c>
    </row>
    <row r="12097">
      <c r="S12097" t="s">
        <v>12073</v>
      </c>
    </row>
    <row r="12098">
      <c r="S12098" t="s">
        <v>12074</v>
      </c>
    </row>
    <row r="12099">
      <c r="S12099" t="s">
        <v>12075</v>
      </c>
    </row>
    <row r="12100">
      <c r="S12100" t="s">
        <v>12076</v>
      </c>
    </row>
    <row r="12101">
      <c r="S12101" t="s">
        <v>12077</v>
      </c>
    </row>
    <row r="12102">
      <c r="S12102" t="s">
        <v>12078</v>
      </c>
    </row>
    <row r="12103">
      <c r="S12103" t="s">
        <v>12079</v>
      </c>
    </row>
    <row r="12104">
      <c r="S12104" t="s">
        <v>12080</v>
      </c>
    </row>
    <row r="12105">
      <c r="S12105" t="s">
        <v>12081</v>
      </c>
    </row>
    <row r="12106">
      <c r="S12106" t="s">
        <v>12082</v>
      </c>
    </row>
    <row r="12107">
      <c r="S12107" t="s">
        <v>12083</v>
      </c>
    </row>
    <row r="12108">
      <c r="S12108" t="s">
        <v>12084</v>
      </c>
    </row>
    <row r="12109">
      <c r="S12109" t="s">
        <v>12085</v>
      </c>
    </row>
    <row r="12110">
      <c r="S12110" t="s">
        <v>12086</v>
      </c>
    </row>
    <row r="12111">
      <c r="S12111" t="s">
        <v>12087</v>
      </c>
    </row>
    <row r="12112">
      <c r="S12112" t="s">
        <v>12088</v>
      </c>
    </row>
    <row r="12113">
      <c r="S12113" t="s">
        <v>12089</v>
      </c>
    </row>
    <row r="12114">
      <c r="S12114" t="s">
        <v>12090</v>
      </c>
    </row>
    <row r="12115">
      <c r="S12115" t="s">
        <v>12091</v>
      </c>
    </row>
    <row r="12116">
      <c r="S12116" t="s">
        <v>12092</v>
      </c>
    </row>
    <row r="12117">
      <c r="S12117" t="s">
        <v>12093</v>
      </c>
    </row>
    <row r="12118">
      <c r="S12118" t="s">
        <v>12094</v>
      </c>
    </row>
    <row r="12119">
      <c r="S12119" t="s">
        <v>12095</v>
      </c>
    </row>
    <row r="12120">
      <c r="S12120" t="s">
        <v>12096</v>
      </c>
    </row>
    <row r="12121">
      <c r="S12121" t="s">
        <v>12097</v>
      </c>
    </row>
    <row r="12122">
      <c r="S12122" t="s">
        <v>12098</v>
      </c>
    </row>
    <row r="12123">
      <c r="S12123" t="s">
        <v>12099</v>
      </c>
    </row>
    <row r="12124">
      <c r="S12124" t="s">
        <v>12100</v>
      </c>
    </row>
    <row r="12125">
      <c r="S12125" t="s">
        <v>12101</v>
      </c>
    </row>
    <row r="12126">
      <c r="S12126" t="s">
        <v>12102</v>
      </c>
    </row>
    <row r="12127">
      <c r="S12127" t="s">
        <v>12103</v>
      </c>
    </row>
    <row r="12128">
      <c r="S12128" t="s">
        <v>12104</v>
      </c>
    </row>
    <row r="12129">
      <c r="S12129" t="s">
        <v>12105</v>
      </c>
    </row>
    <row r="12130">
      <c r="S12130" t="s">
        <v>12106</v>
      </c>
    </row>
    <row r="12131">
      <c r="S12131" t="s">
        <v>12107</v>
      </c>
    </row>
    <row r="12132">
      <c r="S12132" t="s">
        <v>12108</v>
      </c>
    </row>
    <row r="12133">
      <c r="S12133" t="s">
        <v>12109</v>
      </c>
    </row>
    <row r="12134">
      <c r="S12134" t="s">
        <v>12110</v>
      </c>
    </row>
    <row r="12135">
      <c r="S12135" t="s">
        <v>12111</v>
      </c>
    </row>
    <row r="12136">
      <c r="S12136" t="s">
        <v>12112</v>
      </c>
    </row>
    <row r="12137">
      <c r="S12137" t="s">
        <v>12113</v>
      </c>
    </row>
    <row r="12138">
      <c r="S12138" t="s">
        <v>12114</v>
      </c>
    </row>
    <row r="12139">
      <c r="S12139" t="s">
        <v>12115</v>
      </c>
    </row>
    <row r="12140">
      <c r="S12140" t="s">
        <v>12116</v>
      </c>
    </row>
    <row r="12141">
      <c r="S12141" t="s">
        <v>12117</v>
      </c>
    </row>
    <row r="12142">
      <c r="S12142" t="s">
        <v>12118</v>
      </c>
    </row>
    <row r="12143">
      <c r="S12143" t="s">
        <v>12119</v>
      </c>
    </row>
    <row r="12144">
      <c r="S12144" t="s">
        <v>12120</v>
      </c>
    </row>
    <row r="12145">
      <c r="S12145" t="s">
        <v>12121</v>
      </c>
    </row>
    <row r="12146">
      <c r="S12146" t="s">
        <v>12122</v>
      </c>
    </row>
    <row r="12147">
      <c r="S12147" t="s">
        <v>12123</v>
      </c>
    </row>
    <row r="12148">
      <c r="S12148" t="s">
        <v>12124</v>
      </c>
    </row>
    <row r="12149">
      <c r="S12149" t="s">
        <v>12125</v>
      </c>
    </row>
    <row r="12150">
      <c r="S12150" t="s">
        <v>12126</v>
      </c>
    </row>
    <row r="12151">
      <c r="S12151" t="s">
        <v>12127</v>
      </c>
    </row>
    <row r="12152">
      <c r="S12152" t="s">
        <v>12127</v>
      </c>
    </row>
    <row r="12153">
      <c r="S12153" t="s">
        <v>12128</v>
      </c>
    </row>
    <row r="12154">
      <c r="S12154" t="s">
        <v>12129</v>
      </c>
    </row>
    <row r="12155">
      <c r="S12155" t="s">
        <v>12130</v>
      </c>
    </row>
    <row r="12156">
      <c r="S12156" t="s">
        <v>12131</v>
      </c>
    </row>
    <row r="12157">
      <c r="S12157" t="s">
        <v>12132</v>
      </c>
    </row>
    <row r="12158">
      <c r="S12158" t="s">
        <v>12133</v>
      </c>
    </row>
    <row r="12159">
      <c r="S12159" t="s">
        <v>12134</v>
      </c>
    </row>
    <row r="12160">
      <c r="S12160" t="s">
        <v>12135</v>
      </c>
    </row>
    <row r="12161">
      <c r="S12161" t="s">
        <v>12136</v>
      </c>
    </row>
    <row r="12162">
      <c r="S12162" t="s">
        <v>12137</v>
      </c>
    </row>
    <row r="12163">
      <c r="S12163" t="s">
        <v>12138</v>
      </c>
    </row>
    <row r="12164">
      <c r="S12164" t="s">
        <v>12139</v>
      </c>
    </row>
    <row r="12165">
      <c r="S12165" t="s">
        <v>12140</v>
      </c>
    </row>
    <row r="12166">
      <c r="S12166" t="s">
        <v>12141</v>
      </c>
    </row>
    <row r="12167">
      <c r="S12167" t="s">
        <v>12142</v>
      </c>
    </row>
    <row r="12168">
      <c r="S12168" t="s">
        <v>12143</v>
      </c>
    </row>
    <row r="12169">
      <c r="S12169" t="s">
        <v>12144</v>
      </c>
    </row>
    <row r="12170">
      <c r="S12170" t="s">
        <v>12145</v>
      </c>
    </row>
    <row r="12171">
      <c r="S12171" t="s">
        <v>12146</v>
      </c>
    </row>
    <row r="12172">
      <c r="S12172" t="s">
        <v>12147</v>
      </c>
    </row>
    <row r="12173">
      <c r="S12173" t="s">
        <v>12148</v>
      </c>
    </row>
    <row r="12174">
      <c r="S12174" t="s">
        <v>12149</v>
      </c>
    </row>
    <row r="12175">
      <c r="S12175" t="s">
        <v>12150</v>
      </c>
    </row>
    <row r="12176">
      <c r="S12176" t="s">
        <v>12151</v>
      </c>
    </row>
    <row r="12177">
      <c r="S12177" t="s">
        <v>12152</v>
      </c>
    </row>
    <row r="12178">
      <c r="S12178" t="s">
        <v>12153</v>
      </c>
    </row>
    <row r="12179">
      <c r="S12179" t="s">
        <v>12154</v>
      </c>
    </row>
    <row r="12180">
      <c r="S12180" t="s">
        <v>12155</v>
      </c>
    </row>
    <row r="12181">
      <c r="S12181" t="s">
        <v>12156</v>
      </c>
    </row>
    <row r="12182">
      <c r="S12182" t="s">
        <v>12157</v>
      </c>
    </row>
    <row r="12183">
      <c r="S12183" t="s">
        <v>12158</v>
      </c>
    </row>
    <row r="12184">
      <c r="S12184" t="s">
        <v>12159</v>
      </c>
    </row>
    <row r="12185">
      <c r="S12185" t="s">
        <v>12160</v>
      </c>
    </row>
    <row r="12186">
      <c r="S12186" t="s">
        <v>12161</v>
      </c>
    </row>
    <row r="12187">
      <c r="S12187" t="s">
        <v>12162</v>
      </c>
    </row>
    <row r="12188">
      <c r="S12188" t="s">
        <v>12163</v>
      </c>
    </row>
    <row r="12189">
      <c r="S12189" t="s">
        <v>12164</v>
      </c>
    </row>
    <row r="12190">
      <c r="S12190" t="s">
        <v>12165</v>
      </c>
    </row>
    <row r="12191">
      <c r="S12191" t="s">
        <v>12166</v>
      </c>
    </row>
    <row r="12192">
      <c r="S12192" t="s">
        <v>12167</v>
      </c>
    </row>
    <row r="12193">
      <c r="S12193" t="s">
        <v>12168</v>
      </c>
    </row>
    <row r="12194">
      <c r="S12194" t="s">
        <v>12169</v>
      </c>
    </row>
    <row r="12195">
      <c r="S12195" t="s">
        <v>12170</v>
      </c>
    </row>
    <row r="12196">
      <c r="S12196" t="s">
        <v>12171</v>
      </c>
    </row>
    <row r="12197">
      <c r="S12197" t="s">
        <v>12172</v>
      </c>
    </row>
    <row r="12198">
      <c r="S12198" t="s">
        <v>12173</v>
      </c>
    </row>
    <row r="12199">
      <c r="S12199" t="s">
        <v>12174</v>
      </c>
    </row>
    <row r="12200">
      <c r="S12200" t="s">
        <v>12175</v>
      </c>
    </row>
    <row r="12201">
      <c r="S12201" t="s">
        <v>12176</v>
      </c>
    </row>
    <row r="12202">
      <c r="S12202" t="s">
        <v>12177</v>
      </c>
    </row>
    <row r="12203">
      <c r="S12203" t="s">
        <v>12178</v>
      </c>
    </row>
    <row r="12204">
      <c r="S12204" t="s">
        <v>12179</v>
      </c>
    </row>
    <row r="12205">
      <c r="S12205" t="s">
        <v>12180</v>
      </c>
    </row>
    <row r="12206">
      <c r="S12206" t="s">
        <v>12181</v>
      </c>
    </row>
    <row r="12207">
      <c r="S12207" t="s">
        <v>12182</v>
      </c>
    </row>
    <row r="12208">
      <c r="S12208" t="s">
        <v>12183</v>
      </c>
    </row>
    <row r="12209">
      <c r="S12209" t="s">
        <v>12184</v>
      </c>
    </row>
    <row r="12210">
      <c r="S12210" t="s">
        <v>12185</v>
      </c>
    </row>
    <row r="12211">
      <c r="S12211" t="s">
        <v>12186</v>
      </c>
    </row>
    <row r="12212">
      <c r="S12212" t="s">
        <v>12187</v>
      </c>
    </row>
    <row r="12213">
      <c r="S12213" t="s">
        <v>12188</v>
      </c>
    </row>
    <row r="12214">
      <c r="S12214" t="s">
        <v>12189</v>
      </c>
    </row>
    <row r="12215">
      <c r="S12215" t="s">
        <v>12190</v>
      </c>
    </row>
    <row r="12216">
      <c r="S12216" t="s">
        <v>12190</v>
      </c>
    </row>
    <row r="12217">
      <c r="S12217" t="s">
        <v>12191</v>
      </c>
    </row>
    <row r="12218">
      <c r="S12218" t="s">
        <v>12192</v>
      </c>
    </row>
    <row r="12219">
      <c r="S12219" t="s">
        <v>12192</v>
      </c>
    </row>
    <row r="12220">
      <c r="S12220" t="s">
        <v>12192</v>
      </c>
    </row>
    <row r="12221">
      <c r="S12221" t="s">
        <v>12192</v>
      </c>
    </row>
    <row r="12222">
      <c r="S12222" t="s">
        <v>12192</v>
      </c>
    </row>
    <row r="12223">
      <c r="S12223" t="s">
        <v>12192</v>
      </c>
    </row>
    <row r="12224">
      <c r="S12224" t="s">
        <v>12192</v>
      </c>
    </row>
    <row r="12225">
      <c r="S12225" t="s">
        <v>12193</v>
      </c>
    </row>
    <row r="12226">
      <c r="S12226" t="s">
        <v>12194</v>
      </c>
    </row>
    <row r="12227">
      <c r="S12227" t="s">
        <v>12194</v>
      </c>
    </row>
    <row r="12228">
      <c r="S12228" t="s">
        <v>12194</v>
      </c>
    </row>
    <row r="12229">
      <c r="S12229" t="s">
        <v>12195</v>
      </c>
    </row>
    <row r="12230">
      <c r="S12230" t="s">
        <v>12196</v>
      </c>
    </row>
    <row r="12231">
      <c r="S12231" t="s">
        <v>12197</v>
      </c>
    </row>
    <row r="12232">
      <c r="S12232" t="s">
        <v>12198</v>
      </c>
    </row>
    <row r="12233">
      <c r="S12233" t="s">
        <v>12199</v>
      </c>
    </row>
    <row r="12234">
      <c r="S12234" t="s">
        <v>12200</v>
      </c>
    </row>
    <row r="12235">
      <c r="S12235" t="s">
        <v>12201</v>
      </c>
    </row>
    <row r="12236">
      <c r="S12236" t="s">
        <v>12202</v>
      </c>
    </row>
    <row r="12237">
      <c r="S12237" t="s">
        <v>12203</v>
      </c>
    </row>
    <row r="12238">
      <c r="S12238" t="s">
        <v>12204</v>
      </c>
    </row>
    <row r="12239">
      <c r="S12239" t="s">
        <v>12205</v>
      </c>
    </row>
    <row r="12240">
      <c r="S12240" t="s">
        <v>12206</v>
      </c>
    </row>
    <row r="12241">
      <c r="S12241" t="s">
        <v>12207</v>
      </c>
    </row>
    <row r="12242">
      <c r="S12242" t="s">
        <v>12208</v>
      </c>
    </row>
    <row r="12243">
      <c r="S12243" t="s">
        <v>12209</v>
      </c>
    </row>
    <row r="12244">
      <c r="S12244" t="s">
        <v>12210</v>
      </c>
    </row>
    <row r="12245">
      <c r="S12245" t="s">
        <v>12211</v>
      </c>
    </row>
    <row r="12246">
      <c r="S12246" t="s">
        <v>12212</v>
      </c>
    </row>
    <row r="12247">
      <c r="S12247" t="s">
        <v>12213</v>
      </c>
    </row>
    <row r="12248">
      <c r="S12248" t="s">
        <v>12214</v>
      </c>
    </row>
    <row r="12249">
      <c r="S12249" t="s">
        <v>12215</v>
      </c>
    </row>
    <row r="12250">
      <c r="S12250" t="s">
        <v>12216</v>
      </c>
    </row>
    <row r="12251">
      <c r="S12251" t="s">
        <v>12217</v>
      </c>
    </row>
    <row r="12252">
      <c r="S12252" t="s">
        <v>12218</v>
      </c>
    </row>
    <row r="12253">
      <c r="S12253" t="s">
        <v>12218</v>
      </c>
    </row>
    <row r="12254">
      <c r="S12254" t="s">
        <v>12218</v>
      </c>
    </row>
    <row r="12255">
      <c r="S12255" t="s">
        <v>12219</v>
      </c>
    </row>
    <row r="12256">
      <c r="S12256" t="s">
        <v>12220</v>
      </c>
    </row>
    <row r="12257">
      <c r="S12257" t="s">
        <v>12220</v>
      </c>
    </row>
    <row r="12258">
      <c r="S12258" t="s">
        <v>12220</v>
      </c>
    </row>
    <row r="12259">
      <c r="S12259" t="s">
        <v>12221</v>
      </c>
    </row>
    <row r="12260">
      <c r="S12260" t="s">
        <v>12222</v>
      </c>
    </row>
    <row r="12261">
      <c r="S12261" t="s">
        <v>12223</v>
      </c>
    </row>
    <row r="12262">
      <c r="S12262" t="s">
        <v>12224</v>
      </c>
    </row>
    <row r="12263">
      <c r="S12263" t="s">
        <v>12224</v>
      </c>
    </row>
    <row r="12264">
      <c r="S12264" t="s">
        <v>12225</v>
      </c>
    </row>
    <row r="12265">
      <c r="S12265" t="s">
        <v>12225</v>
      </c>
    </row>
    <row r="12266">
      <c r="S12266" t="s">
        <v>12226</v>
      </c>
    </row>
    <row r="12267">
      <c r="S12267" t="s">
        <v>12227</v>
      </c>
    </row>
    <row r="12268">
      <c r="S12268" t="s">
        <v>12227</v>
      </c>
    </row>
    <row r="12269">
      <c r="S12269" t="s">
        <v>12227</v>
      </c>
    </row>
    <row r="12270">
      <c r="S12270" t="s">
        <v>12228</v>
      </c>
    </row>
    <row r="12271">
      <c r="S12271" t="s">
        <v>12228</v>
      </c>
    </row>
    <row r="12272">
      <c r="S12272" t="s">
        <v>12229</v>
      </c>
    </row>
    <row r="12273">
      <c r="S12273" t="s">
        <v>12229</v>
      </c>
    </row>
    <row r="12274">
      <c r="S12274" t="s">
        <v>12230</v>
      </c>
    </row>
    <row r="12275">
      <c r="S12275" t="s">
        <v>12230</v>
      </c>
    </row>
    <row r="12276">
      <c r="S12276" t="s">
        <v>12231</v>
      </c>
    </row>
    <row r="12277">
      <c r="S12277" t="s">
        <v>12232</v>
      </c>
    </row>
    <row r="12278">
      <c r="S12278" t="s">
        <v>12232</v>
      </c>
    </row>
    <row r="12279">
      <c r="S12279" t="s">
        <v>12233</v>
      </c>
    </row>
    <row r="12280">
      <c r="S12280" t="s">
        <v>12234</v>
      </c>
    </row>
    <row r="12281">
      <c r="S12281" t="s">
        <v>12235</v>
      </c>
    </row>
    <row r="12282">
      <c r="S12282" t="s">
        <v>12236</v>
      </c>
    </row>
    <row r="12283">
      <c r="S12283" t="s">
        <v>12237</v>
      </c>
    </row>
    <row r="12284">
      <c r="S12284" t="s">
        <v>12238</v>
      </c>
    </row>
    <row r="12285">
      <c r="S12285" t="s">
        <v>12239</v>
      </c>
    </row>
    <row r="12286">
      <c r="S12286" t="s">
        <v>12240</v>
      </c>
    </row>
    <row r="12287">
      <c r="S12287" t="s">
        <v>12241</v>
      </c>
    </row>
    <row r="12288">
      <c r="S12288" t="s">
        <v>12242</v>
      </c>
    </row>
    <row r="12289">
      <c r="S12289" t="s">
        <v>12243</v>
      </c>
    </row>
    <row r="12290">
      <c r="S12290" t="s">
        <v>12244</v>
      </c>
    </row>
    <row r="12291">
      <c r="S12291" t="s">
        <v>12245</v>
      </c>
    </row>
    <row r="12292">
      <c r="S12292" t="s">
        <v>12246</v>
      </c>
    </row>
    <row r="12293">
      <c r="S12293" t="s">
        <v>12247</v>
      </c>
    </row>
    <row r="12294">
      <c r="S12294" t="s">
        <v>12248</v>
      </c>
    </row>
    <row r="12295">
      <c r="S12295" t="s">
        <v>12249</v>
      </c>
    </row>
    <row r="12296">
      <c r="S12296" t="s">
        <v>12250</v>
      </c>
    </row>
    <row r="12297">
      <c r="S12297" t="s">
        <v>12251</v>
      </c>
    </row>
    <row r="12298">
      <c r="S12298" t="s">
        <v>12252</v>
      </c>
    </row>
    <row r="12299">
      <c r="S12299" t="s">
        <v>12253</v>
      </c>
    </row>
    <row r="12300">
      <c r="S12300" t="s">
        <v>12254</v>
      </c>
    </row>
    <row r="12301">
      <c r="S12301" t="s">
        <v>12255</v>
      </c>
    </row>
    <row r="12302">
      <c r="S12302" t="s">
        <v>12256</v>
      </c>
    </row>
    <row r="12303">
      <c r="S12303" t="s">
        <v>12257</v>
      </c>
    </row>
    <row r="12304">
      <c r="S12304" t="s">
        <v>12258</v>
      </c>
    </row>
    <row r="12305">
      <c r="S12305" t="s">
        <v>12259</v>
      </c>
    </row>
    <row r="12306">
      <c r="S12306" t="s">
        <v>12260</v>
      </c>
    </row>
    <row r="12307">
      <c r="S12307" t="s">
        <v>12261</v>
      </c>
    </row>
    <row r="12308">
      <c r="S12308" t="s">
        <v>12262</v>
      </c>
    </row>
    <row r="12309">
      <c r="S12309" t="s">
        <v>12263</v>
      </c>
    </row>
    <row r="12310">
      <c r="S12310" t="s">
        <v>12264</v>
      </c>
    </row>
    <row r="12311">
      <c r="S12311" t="s">
        <v>12265</v>
      </c>
    </row>
    <row r="12312">
      <c r="S12312" t="s">
        <v>12266</v>
      </c>
    </row>
    <row r="12313">
      <c r="S12313" t="s">
        <v>12267</v>
      </c>
    </row>
    <row r="12314">
      <c r="S12314" t="s">
        <v>12268</v>
      </c>
    </row>
    <row r="12315">
      <c r="S12315" t="s">
        <v>12268</v>
      </c>
    </row>
    <row r="12316">
      <c r="S12316" t="s">
        <v>12269</v>
      </c>
    </row>
    <row r="12317">
      <c r="S12317" t="s">
        <v>12270</v>
      </c>
    </row>
    <row r="12318">
      <c r="S12318" t="s">
        <v>12271</v>
      </c>
    </row>
    <row r="12319">
      <c r="S12319" t="s">
        <v>12272</v>
      </c>
    </row>
    <row r="12320">
      <c r="S12320" t="s">
        <v>12273</v>
      </c>
    </row>
    <row r="12321">
      <c r="S12321" t="s">
        <v>12274</v>
      </c>
    </row>
    <row r="12322">
      <c r="S12322" t="s">
        <v>12275</v>
      </c>
    </row>
    <row r="12323">
      <c r="S12323" t="s">
        <v>12276</v>
      </c>
    </row>
    <row r="12324">
      <c r="S12324" t="s">
        <v>12277</v>
      </c>
    </row>
    <row r="12325">
      <c r="S12325" t="s">
        <v>12278</v>
      </c>
    </row>
    <row r="12326">
      <c r="S12326" t="s">
        <v>12279</v>
      </c>
    </row>
    <row r="12327">
      <c r="S12327" t="s">
        <v>12280</v>
      </c>
    </row>
    <row r="12328">
      <c r="S12328" t="s">
        <v>12281</v>
      </c>
    </row>
    <row r="12329">
      <c r="S12329" t="s">
        <v>12282</v>
      </c>
    </row>
    <row r="12330">
      <c r="S12330" t="s">
        <v>12283</v>
      </c>
    </row>
    <row r="12331">
      <c r="S12331" t="s">
        <v>12284</v>
      </c>
    </row>
    <row r="12332">
      <c r="S12332" t="s">
        <v>12285</v>
      </c>
    </row>
    <row r="12333">
      <c r="S12333" t="s">
        <v>12286</v>
      </c>
    </row>
    <row r="12334">
      <c r="S12334" t="s">
        <v>12287</v>
      </c>
    </row>
    <row r="12335">
      <c r="S12335" t="s">
        <v>12288</v>
      </c>
    </row>
    <row r="12336">
      <c r="S12336" t="s">
        <v>12289</v>
      </c>
    </row>
    <row r="12337">
      <c r="S12337" t="s">
        <v>12290</v>
      </c>
    </row>
    <row r="12338">
      <c r="S12338" t="s">
        <v>12291</v>
      </c>
    </row>
    <row r="12339">
      <c r="S12339" t="s">
        <v>12292</v>
      </c>
    </row>
    <row r="12340">
      <c r="S12340" t="s">
        <v>12293</v>
      </c>
    </row>
    <row r="12341">
      <c r="S12341" t="s">
        <v>12294</v>
      </c>
    </row>
    <row r="12342">
      <c r="S12342" t="s">
        <v>12295</v>
      </c>
    </row>
    <row r="12343">
      <c r="S12343" t="s">
        <v>12296</v>
      </c>
    </row>
    <row r="12344">
      <c r="S12344" t="s">
        <v>12297</v>
      </c>
    </row>
    <row r="12345">
      <c r="S12345" t="s">
        <v>12298</v>
      </c>
    </row>
    <row r="12346">
      <c r="S12346" t="s">
        <v>12299</v>
      </c>
    </row>
    <row r="12347">
      <c r="S12347" t="s">
        <v>12300</v>
      </c>
    </row>
    <row r="12348">
      <c r="S12348" t="s">
        <v>12300</v>
      </c>
    </row>
    <row r="12349">
      <c r="S12349" t="s">
        <v>12301</v>
      </c>
    </row>
    <row r="12350">
      <c r="S12350" t="s">
        <v>12302</v>
      </c>
    </row>
    <row r="12351">
      <c r="S12351" t="s">
        <v>12303</v>
      </c>
    </row>
    <row r="12352">
      <c r="S12352" t="s">
        <v>12304</v>
      </c>
    </row>
    <row r="12353">
      <c r="S12353" t="s">
        <v>12305</v>
      </c>
    </row>
    <row r="12354">
      <c r="S12354" t="s">
        <v>12306</v>
      </c>
    </row>
    <row r="12355">
      <c r="S12355" t="s">
        <v>12307</v>
      </c>
    </row>
    <row r="12356">
      <c r="S12356" t="s">
        <v>12308</v>
      </c>
    </row>
    <row r="12357">
      <c r="S12357" t="s">
        <v>12309</v>
      </c>
    </row>
    <row r="12358">
      <c r="S12358" t="s">
        <v>12310</v>
      </c>
    </row>
    <row r="12359">
      <c r="S12359" t="s">
        <v>12311</v>
      </c>
    </row>
    <row r="12360">
      <c r="S12360" t="s">
        <v>12312</v>
      </c>
    </row>
    <row r="12361">
      <c r="S12361" t="s">
        <v>12313</v>
      </c>
    </row>
    <row r="12362">
      <c r="S12362" t="s">
        <v>12314</v>
      </c>
    </row>
    <row r="12363">
      <c r="S12363" t="s">
        <v>12315</v>
      </c>
    </row>
    <row r="12364">
      <c r="S12364" t="s">
        <v>12316</v>
      </c>
    </row>
    <row r="12365">
      <c r="S12365" t="s">
        <v>12317</v>
      </c>
    </row>
    <row r="12366">
      <c r="S12366" t="s">
        <v>12318</v>
      </c>
    </row>
    <row r="12367">
      <c r="S12367" t="s">
        <v>12319</v>
      </c>
    </row>
    <row r="12368">
      <c r="S12368" t="s">
        <v>12320</v>
      </c>
    </row>
    <row r="12369">
      <c r="S12369" t="s">
        <v>12321</v>
      </c>
    </row>
    <row r="12370">
      <c r="S12370" t="s">
        <v>12322</v>
      </c>
    </row>
    <row r="12371">
      <c r="S12371" t="s">
        <v>12323</v>
      </c>
    </row>
    <row r="12372">
      <c r="S12372" t="s">
        <v>12324</v>
      </c>
    </row>
    <row r="12373">
      <c r="S12373" t="s">
        <v>12325</v>
      </c>
    </row>
    <row r="12374">
      <c r="S12374" t="s">
        <v>12326</v>
      </c>
    </row>
    <row r="12375">
      <c r="S12375" t="s">
        <v>12327</v>
      </c>
    </row>
    <row r="12376">
      <c r="S12376" t="s">
        <v>12328</v>
      </c>
    </row>
    <row r="12377">
      <c r="S12377" t="s">
        <v>12329</v>
      </c>
    </row>
    <row r="12378">
      <c r="S12378" t="s">
        <v>12330</v>
      </c>
    </row>
    <row r="12379">
      <c r="S12379" t="s">
        <v>12331</v>
      </c>
    </row>
    <row r="12380">
      <c r="S12380" t="s">
        <v>12332</v>
      </c>
    </row>
    <row r="12381">
      <c r="S12381" t="s">
        <v>12333</v>
      </c>
    </row>
    <row r="12382">
      <c r="S12382" t="s">
        <v>12334</v>
      </c>
    </row>
    <row r="12383">
      <c r="S12383" t="s">
        <v>12335</v>
      </c>
    </row>
    <row r="12384">
      <c r="S12384" t="s">
        <v>12336</v>
      </c>
    </row>
    <row r="12385">
      <c r="S12385" t="s">
        <v>12337</v>
      </c>
    </row>
    <row r="12386">
      <c r="S12386" t="s">
        <v>12338</v>
      </c>
    </row>
    <row r="12387">
      <c r="S12387" t="s">
        <v>12339</v>
      </c>
    </row>
    <row r="12388">
      <c r="S12388" t="s">
        <v>12340</v>
      </c>
    </row>
    <row r="12389">
      <c r="S12389" t="s">
        <v>12341</v>
      </c>
    </row>
    <row r="12390">
      <c r="S12390" t="s">
        <v>12342</v>
      </c>
    </row>
    <row r="12391">
      <c r="S12391" t="s">
        <v>12343</v>
      </c>
    </row>
    <row r="12392">
      <c r="S12392" t="s">
        <v>12344</v>
      </c>
    </row>
    <row r="12393">
      <c r="S12393" t="s">
        <v>12345</v>
      </c>
    </row>
    <row r="12394">
      <c r="S12394" t="s">
        <v>12346</v>
      </c>
    </row>
    <row r="12395">
      <c r="S12395" t="s">
        <v>12347</v>
      </c>
    </row>
    <row r="12396">
      <c r="S12396" t="s">
        <v>12348</v>
      </c>
    </row>
    <row r="12397">
      <c r="S12397" t="s">
        <v>12349</v>
      </c>
    </row>
    <row r="12398">
      <c r="S12398" t="s">
        <v>12350</v>
      </c>
    </row>
    <row r="12399">
      <c r="S12399" t="s">
        <v>12351</v>
      </c>
    </row>
    <row r="12400">
      <c r="S12400" t="s">
        <v>12352</v>
      </c>
    </row>
    <row r="12401">
      <c r="S12401" t="s">
        <v>12353</v>
      </c>
    </row>
    <row r="12402">
      <c r="S12402" t="s">
        <v>12354</v>
      </c>
    </row>
    <row r="12403">
      <c r="S12403" t="s">
        <v>12355</v>
      </c>
    </row>
    <row r="12404">
      <c r="S12404" t="s">
        <v>12356</v>
      </c>
    </row>
    <row r="12405">
      <c r="S12405" t="s">
        <v>12357</v>
      </c>
    </row>
    <row r="12406">
      <c r="S12406" t="s">
        <v>12358</v>
      </c>
    </row>
    <row r="12407">
      <c r="S12407" t="s">
        <v>12359</v>
      </c>
    </row>
    <row r="12408">
      <c r="S12408" t="s">
        <v>12360</v>
      </c>
    </row>
    <row r="12409">
      <c r="S12409" t="s">
        <v>12361</v>
      </c>
    </row>
    <row r="12410">
      <c r="S12410" t="s">
        <v>12362</v>
      </c>
    </row>
    <row r="12411">
      <c r="S12411" t="s">
        <v>12363</v>
      </c>
    </row>
    <row r="12412">
      <c r="S12412" t="s">
        <v>12364</v>
      </c>
    </row>
    <row r="12413">
      <c r="S12413" t="s">
        <v>12365</v>
      </c>
    </row>
    <row r="12414">
      <c r="S12414" t="s">
        <v>12366</v>
      </c>
    </row>
    <row r="12415">
      <c r="S12415" t="s">
        <v>12367</v>
      </c>
    </row>
    <row r="12416">
      <c r="S12416" t="s">
        <v>12368</v>
      </c>
    </row>
    <row r="12417">
      <c r="S12417" t="s">
        <v>12369</v>
      </c>
    </row>
    <row r="12418">
      <c r="S12418" t="s">
        <v>12370</v>
      </c>
    </row>
    <row r="12419">
      <c r="S12419" t="s">
        <v>12371</v>
      </c>
    </row>
    <row r="12420">
      <c r="S12420" t="s">
        <v>12372</v>
      </c>
    </row>
    <row r="12421">
      <c r="S12421" t="s">
        <v>12373</v>
      </c>
    </row>
    <row r="12422">
      <c r="S12422" t="s">
        <v>12374</v>
      </c>
    </row>
    <row r="12423">
      <c r="S12423" t="s">
        <v>12375</v>
      </c>
    </row>
    <row r="12424">
      <c r="S12424" t="s">
        <v>12376</v>
      </c>
    </row>
    <row r="12425">
      <c r="S12425" t="s">
        <v>12377</v>
      </c>
    </row>
    <row r="12426">
      <c r="S12426" t="s">
        <v>12378</v>
      </c>
    </row>
    <row r="12427">
      <c r="S12427" t="s">
        <v>12379</v>
      </c>
    </row>
    <row r="12428">
      <c r="S12428" t="s">
        <v>12380</v>
      </c>
    </row>
    <row r="12429">
      <c r="S12429" t="s">
        <v>12381</v>
      </c>
    </row>
    <row r="12430">
      <c r="S12430" t="s">
        <v>12382</v>
      </c>
    </row>
    <row r="12431">
      <c r="S12431" t="s">
        <v>12383</v>
      </c>
    </row>
    <row r="12432">
      <c r="S12432" t="s">
        <v>12384</v>
      </c>
    </row>
    <row r="12433">
      <c r="S12433" t="s">
        <v>12385</v>
      </c>
    </row>
    <row r="12434">
      <c r="S12434" t="s">
        <v>12386</v>
      </c>
    </row>
    <row r="12435">
      <c r="S12435" t="s">
        <v>12387</v>
      </c>
    </row>
    <row r="12436">
      <c r="S12436" t="s">
        <v>12388</v>
      </c>
    </row>
    <row r="12437">
      <c r="S12437" t="s">
        <v>12389</v>
      </c>
    </row>
    <row r="12438">
      <c r="S12438" t="s">
        <v>12390</v>
      </c>
    </row>
    <row r="12439">
      <c r="S12439" t="s">
        <v>12391</v>
      </c>
    </row>
    <row r="12440">
      <c r="S12440" t="s">
        <v>12392</v>
      </c>
    </row>
    <row r="12441">
      <c r="S12441" t="s">
        <v>12393</v>
      </c>
    </row>
    <row r="12442">
      <c r="S12442" t="s">
        <v>12394</v>
      </c>
    </row>
    <row r="12443">
      <c r="S12443" t="s">
        <v>12395</v>
      </c>
    </row>
    <row r="12444">
      <c r="S12444" t="s">
        <v>12396</v>
      </c>
    </row>
    <row r="12445">
      <c r="S12445" t="s">
        <v>12397</v>
      </c>
    </row>
    <row r="12446">
      <c r="S12446" t="s">
        <v>12398</v>
      </c>
    </row>
    <row r="12447">
      <c r="S12447" t="s">
        <v>12399</v>
      </c>
    </row>
    <row r="12448">
      <c r="S12448" t="s">
        <v>12400</v>
      </c>
    </row>
    <row r="12449">
      <c r="S12449" t="s">
        <v>12401</v>
      </c>
    </row>
    <row r="12450">
      <c r="S12450" t="s">
        <v>12402</v>
      </c>
    </row>
    <row r="12451">
      <c r="S12451" t="s">
        <v>12403</v>
      </c>
    </row>
    <row r="12452">
      <c r="S12452" t="s">
        <v>12404</v>
      </c>
    </row>
    <row r="12453">
      <c r="S12453" t="s">
        <v>12405</v>
      </c>
    </row>
    <row r="12454">
      <c r="S12454" t="s">
        <v>12406</v>
      </c>
    </row>
    <row r="12455">
      <c r="S12455" t="s">
        <v>12407</v>
      </c>
    </row>
    <row r="12456">
      <c r="S12456" t="s">
        <v>12408</v>
      </c>
    </row>
    <row r="12457">
      <c r="S12457" t="s">
        <v>12409</v>
      </c>
    </row>
    <row r="12458">
      <c r="S12458" t="s">
        <v>12410</v>
      </c>
    </row>
    <row r="12459">
      <c r="S12459" t="s">
        <v>12411</v>
      </c>
    </row>
    <row r="12460">
      <c r="S12460" t="s">
        <v>12412</v>
      </c>
    </row>
    <row r="12461">
      <c r="S12461" t="s">
        <v>12413</v>
      </c>
    </row>
    <row r="12462">
      <c r="S12462" t="s">
        <v>12414</v>
      </c>
    </row>
    <row r="12463">
      <c r="S12463" t="s">
        <v>12415</v>
      </c>
    </row>
    <row r="12464">
      <c r="S12464" t="s">
        <v>12416</v>
      </c>
    </row>
    <row r="12465">
      <c r="S12465" t="s">
        <v>12417</v>
      </c>
    </row>
    <row r="12466">
      <c r="S12466" t="s">
        <v>12418</v>
      </c>
    </row>
    <row r="12467">
      <c r="S12467" t="s">
        <v>12419</v>
      </c>
    </row>
    <row r="12468">
      <c r="S12468" t="s">
        <v>12420</v>
      </c>
    </row>
    <row r="12469">
      <c r="S12469" t="s">
        <v>12421</v>
      </c>
    </row>
    <row r="12470">
      <c r="S12470" t="s">
        <v>12422</v>
      </c>
    </row>
    <row r="12471">
      <c r="S12471" t="s">
        <v>12423</v>
      </c>
    </row>
    <row r="12472">
      <c r="S12472" t="s">
        <v>12424</v>
      </c>
    </row>
    <row r="12473">
      <c r="S12473" t="s">
        <v>12425</v>
      </c>
    </row>
    <row r="12474">
      <c r="S12474" t="s">
        <v>12426</v>
      </c>
    </row>
    <row r="12475">
      <c r="S12475" t="s">
        <v>12427</v>
      </c>
    </row>
    <row r="12476">
      <c r="S12476" t="s">
        <v>12428</v>
      </c>
    </row>
    <row r="12477">
      <c r="S12477" t="s">
        <v>12429</v>
      </c>
    </row>
    <row r="12478">
      <c r="S12478" t="s">
        <v>12430</v>
      </c>
    </row>
    <row r="12479">
      <c r="S12479" t="s">
        <v>12431</v>
      </c>
    </row>
    <row r="12480">
      <c r="S12480" t="s">
        <v>12432</v>
      </c>
    </row>
    <row r="12481">
      <c r="S12481" t="s">
        <v>12433</v>
      </c>
    </row>
    <row r="12482">
      <c r="S12482" t="s">
        <v>12434</v>
      </c>
    </row>
    <row r="12483">
      <c r="S12483" t="s">
        <v>12435</v>
      </c>
    </row>
    <row r="12484">
      <c r="S12484" t="s">
        <v>12436</v>
      </c>
    </row>
    <row r="12485">
      <c r="S12485" t="s">
        <v>12437</v>
      </c>
    </row>
    <row r="12486">
      <c r="S12486" t="s">
        <v>12438</v>
      </c>
    </row>
    <row r="12487">
      <c r="S12487" t="s">
        <v>12439</v>
      </c>
    </row>
    <row r="12488">
      <c r="S12488" t="s">
        <v>12440</v>
      </c>
    </row>
    <row r="12489">
      <c r="S12489" t="s">
        <v>12441</v>
      </c>
    </row>
    <row r="12490">
      <c r="S12490" t="s">
        <v>12442</v>
      </c>
    </row>
    <row r="12491">
      <c r="S12491" t="s">
        <v>12443</v>
      </c>
    </row>
    <row r="12492">
      <c r="S12492" t="s">
        <v>12444</v>
      </c>
    </row>
    <row r="12493">
      <c r="S12493" t="s">
        <v>12445</v>
      </c>
    </row>
    <row r="12494">
      <c r="S12494" t="s">
        <v>12446</v>
      </c>
    </row>
    <row r="12495">
      <c r="S12495" t="s">
        <v>12447</v>
      </c>
    </row>
    <row r="12496">
      <c r="S12496" t="s">
        <v>12448</v>
      </c>
    </row>
    <row r="12497">
      <c r="S12497" t="s">
        <v>12449</v>
      </c>
    </row>
    <row r="12498">
      <c r="S12498" t="s">
        <v>12450</v>
      </c>
    </row>
    <row r="12499">
      <c r="S12499" t="s">
        <v>12451</v>
      </c>
    </row>
    <row r="12500">
      <c r="S12500" t="s">
        <v>12452</v>
      </c>
    </row>
    <row r="12501">
      <c r="S12501" t="s">
        <v>12453</v>
      </c>
    </row>
    <row r="12502">
      <c r="S12502" t="s">
        <v>12454</v>
      </c>
    </row>
    <row r="12503">
      <c r="S12503" t="s">
        <v>12455</v>
      </c>
    </row>
    <row r="12504">
      <c r="S12504" t="s">
        <v>12456</v>
      </c>
    </row>
    <row r="12505">
      <c r="S12505" t="s">
        <v>12457</v>
      </c>
    </row>
    <row r="12506">
      <c r="S12506" t="s">
        <v>12458</v>
      </c>
    </row>
    <row r="12507">
      <c r="S12507" t="s">
        <v>12459</v>
      </c>
    </row>
    <row r="12508">
      <c r="S12508" t="s">
        <v>12460</v>
      </c>
    </row>
    <row r="12509">
      <c r="S12509" t="s">
        <v>12461</v>
      </c>
    </row>
    <row r="12510">
      <c r="S12510" t="s">
        <v>12462</v>
      </c>
    </row>
    <row r="12511">
      <c r="S12511" t="s">
        <v>12463</v>
      </c>
    </row>
    <row r="12512">
      <c r="S12512" t="s">
        <v>12464</v>
      </c>
    </row>
    <row r="12513">
      <c r="S12513" t="s">
        <v>12465</v>
      </c>
    </row>
    <row r="12514">
      <c r="S12514" t="s">
        <v>12466</v>
      </c>
    </row>
    <row r="12515">
      <c r="S12515" t="s">
        <v>12467</v>
      </c>
    </row>
    <row r="12516">
      <c r="S12516" t="s">
        <v>12468</v>
      </c>
    </row>
    <row r="12517">
      <c r="S12517" t="s">
        <v>12469</v>
      </c>
    </row>
    <row r="12518">
      <c r="S12518" t="s">
        <v>12470</v>
      </c>
    </row>
    <row r="12519">
      <c r="S12519" t="s">
        <v>12471</v>
      </c>
    </row>
    <row r="12520">
      <c r="S12520" t="s">
        <v>12472</v>
      </c>
    </row>
    <row r="12521">
      <c r="S12521" t="s">
        <v>12473</v>
      </c>
    </row>
    <row r="12522">
      <c r="S12522" t="s">
        <v>12474</v>
      </c>
    </row>
    <row r="12523">
      <c r="S12523" t="s">
        <v>12475</v>
      </c>
    </row>
    <row r="12524">
      <c r="S12524" t="s">
        <v>12476</v>
      </c>
    </row>
    <row r="12525">
      <c r="S12525" t="s">
        <v>12477</v>
      </c>
    </row>
    <row r="12526">
      <c r="S12526" t="s">
        <v>12478</v>
      </c>
    </row>
    <row r="12527">
      <c r="S12527" t="s">
        <v>12479</v>
      </c>
    </row>
    <row r="12528">
      <c r="S12528" t="s">
        <v>12480</v>
      </c>
    </row>
    <row r="12529">
      <c r="S12529" t="s">
        <v>12481</v>
      </c>
    </row>
    <row r="12530">
      <c r="S12530" t="s">
        <v>12482</v>
      </c>
    </row>
    <row r="12531">
      <c r="S12531" t="s">
        <v>12483</v>
      </c>
    </row>
    <row r="12532">
      <c r="S12532" t="s">
        <v>12484</v>
      </c>
    </row>
    <row r="12533">
      <c r="S12533" t="s">
        <v>12485</v>
      </c>
    </row>
    <row r="12534">
      <c r="S12534" t="s">
        <v>12486</v>
      </c>
    </row>
    <row r="12535">
      <c r="S12535" t="s">
        <v>12487</v>
      </c>
    </row>
    <row r="12536">
      <c r="S12536" t="s">
        <v>12488</v>
      </c>
    </row>
    <row r="12537">
      <c r="S12537" t="s">
        <v>12489</v>
      </c>
    </row>
    <row r="12538">
      <c r="S12538" t="s">
        <v>12490</v>
      </c>
    </row>
    <row r="12539">
      <c r="S12539" t="s">
        <v>12491</v>
      </c>
    </row>
    <row r="12540">
      <c r="S12540" t="s">
        <v>12492</v>
      </c>
    </row>
    <row r="12541">
      <c r="S12541" t="s">
        <v>12493</v>
      </c>
    </row>
    <row r="12542">
      <c r="S12542" t="s">
        <v>12494</v>
      </c>
    </row>
    <row r="12543">
      <c r="S12543" t="s">
        <v>12495</v>
      </c>
    </row>
    <row r="12544">
      <c r="S12544" t="s">
        <v>12496</v>
      </c>
    </row>
    <row r="12545">
      <c r="S12545" t="s">
        <v>12497</v>
      </c>
    </row>
    <row r="12546">
      <c r="S12546" t="s">
        <v>12498</v>
      </c>
    </row>
    <row r="12547">
      <c r="S12547" t="s">
        <v>12499</v>
      </c>
    </row>
    <row r="12548">
      <c r="S12548" t="s">
        <v>12500</v>
      </c>
    </row>
    <row r="12549">
      <c r="S12549" t="s">
        <v>12501</v>
      </c>
    </row>
    <row r="12550">
      <c r="S12550" t="s">
        <v>12502</v>
      </c>
    </row>
    <row r="12551">
      <c r="S12551" t="s">
        <v>12503</v>
      </c>
    </row>
    <row r="12552">
      <c r="S12552" t="s">
        <v>12504</v>
      </c>
    </row>
    <row r="12553">
      <c r="S12553" t="s">
        <v>12505</v>
      </c>
    </row>
    <row r="12554">
      <c r="S12554" t="s">
        <v>12506</v>
      </c>
    </row>
    <row r="12555">
      <c r="S12555" t="s">
        <v>12507</v>
      </c>
    </row>
    <row r="12556">
      <c r="S12556" t="s">
        <v>12508</v>
      </c>
    </row>
    <row r="12557">
      <c r="S12557" t="s">
        <v>12509</v>
      </c>
    </row>
    <row r="12558">
      <c r="S12558" t="s">
        <v>12510</v>
      </c>
    </row>
    <row r="12559">
      <c r="S12559" t="s">
        <v>12511</v>
      </c>
    </row>
    <row r="12560">
      <c r="S12560" t="s">
        <v>12512</v>
      </c>
    </row>
    <row r="12561">
      <c r="S12561" t="s">
        <v>12513</v>
      </c>
    </row>
    <row r="12562">
      <c r="S12562" t="s">
        <v>12514</v>
      </c>
    </row>
    <row r="12563">
      <c r="S12563" t="s">
        <v>12515</v>
      </c>
    </row>
    <row r="12564">
      <c r="S12564" t="s">
        <v>12516</v>
      </c>
    </row>
    <row r="12565">
      <c r="S12565" t="s">
        <v>12517</v>
      </c>
    </row>
    <row r="12566">
      <c r="S12566" t="s">
        <v>12517</v>
      </c>
    </row>
    <row r="12567">
      <c r="S12567" t="s">
        <v>12518</v>
      </c>
    </row>
    <row r="12568">
      <c r="S12568" t="s">
        <v>12519</v>
      </c>
    </row>
    <row r="12569">
      <c r="S12569" t="s">
        <v>12520</v>
      </c>
    </row>
    <row r="12570">
      <c r="S12570" t="s">
        <v>12521</v>
      </c>
    </row>
    <row r="12571">
      <c r="S12571" t="s">
        <v>12521</v>
      </c>
    </row>
    <row r="12572">
      <c r="S12572" t="s">
        <v>12522</v>
      </c>
    </row>
    <row r="12573">
      <c r="S12573" t="s">
        <v>12523</v>
      </c>
    </row>
    <row r="12574">
      <c r="S12574" t="s">
        <v>12524</v>
      </c>
    </row>
    <row r="12575">
      <c r="S12575" t="s">
        <v>12525</v>
      </c>
    </row>
    <row r="12576">
      <c r="S12576" t="s">
        <v>12525</v>
      </c>
    </row>
    <row r="12577">
      <c r="S12577" t="s">
        <v>12525</v>
      </c>
    </row>
    <row r="12578">
      <c r="S12578" t="s">
        <v>12525</v>
      </c>
    </row>
    <row r="12579">
      <c r="S12579" t="s">
        <v>12526</v>
      </c>
    </row>
    <row r="12580">
      <c r="S12580" t="s">
        <v>12527</v>
      </c>
    </row>
    <row r="12581">
      <c r="S12581" t="s">
        <v>12528</v>
      </c>
    </row>
    <row r="12582">
      <c r="S12582" t="s">
        <v>12529</v>
      </c>
    </row>
    <row r="12583">
      <c r="S12583" t="s">
        <v>12530</v>
      </c>
    </row>
    <row r="12584">
      <c r="S12584" t="s">
        <v>12531</v>
      </c>
    </row>
    <row r="12585">
      <c r="S12585" t="s">
        <v>12532</v>
      </c>
    </row>
    <row r="12586">
      <c r="S12586" t="s">
        <v>12533</v>
      </c>
    </row>
    <row r="12587">
      <c r="S12587" t="s">
        <v>12534</v>
      </c>
    </row>
    <row r="12588">
      <c r="S12588" t="s">
        <v>12535</v>
      </c>
    </row>
    <row r="12589">
      <c r="S12589" t="s">
        <v>12536</v>
      </c>
    </row>
    <row r="12590">
      <c r="S12590" t="s">
        <v>12537</v>
      </c>
    </row>
    <row r="12591">
      <c r="S12591" t="s">
        <v>12538</v>
      </c>
    </row>
    <row r="12592">
      <c r="S12592" t="s">
        <v>12539</v>
      </c>
    </row>
    <row r="12593">
      <c r="S12593" t="s">
        <v>12540</v>
      </c>
    </row>
    <row r="12594">
      <c r="S12594" t="s">
        <v>12541</v>
      </c>
    </row>
    <row r="12595">
      <c r="S12595" t="s">
        <v>12542</v>
      </c>
    </row>
    <row r="12596">
      <c r="S12596" t="s">
        <v>12543</v>
      </c>
    </row>
    <row r="12597">
      <c r="S12597" t="s">
        <v>12544</v>
      </c>
    </row>
    <row r="12598">
      <c r="S12598" t="s">
        <v>12545</v>
      </c>
    </row>
    <row r="12599">
      <c r="S12599" t="s">
        <v>12546</v>
      </c>
    </row>
    <row r="12600">
      <c r="S12600" t="s">
        <v>12547</v>
      </c>
    </row>
    <row r="12601">
      <c r="S12601" t="s">
        <v>12548</v>
      </c>
    </row>
    <row r="12602">
      <c r="S12602" t="s">
        <v>12549</v>
      </c>
    </row>
    <row r="12603">
      <c r="S12603" t="s">
        <v>12550</v>
      </c>
    </row>
    <row r="12604">
      <c r="S12604" t="s">
        <v>12551</v>
      </c>
    </row>
    <row r="12605">
      <c r="S12605" t="s">
        <v>12552</v>
      </c>
    </row>
    <row r="12606">
      <c r="S12606" t="s">
        <v>12553</v>
      </c>
    </row>
    <row r="12607">
      <c r="S12607" t="s">
        <v>12554</v>
      </c>
    </row>
    <row r="12608">
      <c r="S12608" t="s">
        <v>12555</v>
      </c>
    </row>
    <row r="12609">
      <c r="S12609" t="s">
        <v>12556</v>
      </c>
    </row>
    <row r="12610">
      <c r="S12610" t="s">
        <v>12557</v>
      </c>
    </row>
    <row r="12611">
      <c r="S12611" t="s">
        <v>12558</v>
      </c>
    </row>
    <row r="12612">
      <c r="S12612" t="s">
        <v>12559</v>
      </c>
    </row>
    <row r="12613">
      <c r="S12613" t="s">
        <v>12560</v>
      </c>
    </row>
    <row r="12614">
      <c r="S12614" t="s">
        <v>12561</v>
      </c>
    </row>
    <row r="12615">
      <c r="S12615" t="s">
        <v>12562</v>
      </c>
    </row>
    <row r="12616">
      <c r="S12616" t="s">
        <v>12563</v>
      </c>
    </row>
    <row r="12617">
      <c r="S12617" t="s">
        <v>12564</v>
      </c>
    </row>
    <row r="12618">
      <c r="S12618" t="s">
        <v>12565</v>
      </c>
    </row>
    <row r="12619">
      <c r="S12619" t="s">
        <v>12566</v>
      </c>
    </row>
    <row r="12620">
      <c r="S12620" t="s">
        <v>12567</v>
      </c>
    </row>
    <row r="12621">
      <c r="S12621" t="s">
        <v>12568</v>
      </c>
    </row>
    <row r="12622">
      <c r="S12622" t="s">
        <v>12569</v>
      </c>
    </row>
    <row r="12623">
      <c r="S12623" t="s">
        <v>12570</v>
      </c>
    </row>
    <row r="12624">
      <c r="S12624" t="s">
        <v>12571</v>
      </c>
    </row>
    <row r="12625">
      <c r="S12625" t="s">
        <v>12572</v>
      </c>
    </row>
    <row r="12626">
      <c r="S12626" t="s">
        <v>12572</v>
      </c>
    </row>
    <row r="12627">
      <c r="S12627" t="s">
        <v>12573</v>
      </c>
    </row>
    <row r="12628">
      <c r="S12628" t="s">
        <v>12574</v>
      </c>
    </row>
    <row r="12629">
      <c r="S12629" t="s">
        <v>12575</v>
      </c>
    </row>
    <row r="12630">
      <c r="S12630" t="s">
        <v>12575</v>
      </c>
    </row>
    <row r="12631">
      <c r="S12631" t="s">
        <v>12576</v>
      </c>
    </row>
    <row r="12632">
      <c r="S12632" t="s">
        <v>12577</v>
      </c>
    </row>
    <row r="12633">
      <c r="S12633" t="s">
        <v>12578</v>
      </c>
    </row>
    <row r="12634">
      <c r="S12634" t="s">
        <v>12579</v>
      </c>
    </row>
    <row r="12635">
      <c r="S12635" t="s">
        <v>12580</v>
      </c>
    </row>
    <row r="12636">
      <c r="S12636" t="s">
        <v>12581</v>
      </c>
    </row>
    <row r="12637">
      <c r="S12637" t="s">
        <v>12582</v>
      </c>
    </row>
    <row r="12638">
      <c r="S12638" t="s">
        <v>12583</v>
      </c>
    </row>
    <row r="12639">
      <c r="S12639" t="s">
        <v>12584</v>
      </c>
    </row>
    <row r="12640">
      <c r="S12640" t="s">
        <v>12585</v>
      </c>
    </row>
    <row r="12641">
      <c r="S12641" t="s">
        <v>12586</v>
      </c>
    </row>
    <row r="12642">
      <c r="S12642" t="s">
        <v>12587</v>
      </c>
    </row>
    <row r="12643">
      <c r="S12643" t="s">
        <v>12588</v>
      </c>
    </row>
    <row r="12644">
      <c r="S12644" t="s">
        <v>12589</v>
      </c>
    </row>
    <row r="12645">
      <c r="S12645" t="s">
        <v>12590</v>
      </c>
    </row>
    <row r="12646">
      <c r="S12646" t="s">
        <v>12591</v>
      </c>
    </row>
    <row r="12647">
      <c r="S12647" t="s">
        <v>12592</v>
      </c>
    </row>
    <row r="12648">
      <c r="S12648" t="s">
        <v>12593</v>
      </c>
    </row>
    <row r="12649">
      <c r="S12649" t="s">
        <v>12594</v>
      </c>
    </row>
    <row r="12650">
      <c r="S12650" t="s">
        <v>12595</v>
      </c>
    </row>
    <row r="12651">
      <c r="S12651" t="s">
        <v>12596</v>
      </c>
    </row>
    <row r="12652">
      <c r="S12652" t="s">
        <v>12597</v>
      </c>
    </row>
    <row r="12653">
      <c r="S12653" t="s">
        <v>12598</v>
      </c>
    </row>
    <row r="12654">
      <c r="S12654" t="s">
        <v>12599</v>
      </c>
    </row>
    <row r="12655">
      <c r="S12655" t="s">
        <v>12600</v>
      </c>
    </row>
    <row r="12656">
      <c r="S12656" t="s">
        <v>12601</v>
      </c>
    </row>
    <row r="12657">
      <c r="S12657" t="s">
        <v>12602</v>
      </c>
    </row>
    <row r="12658">
      <c r="S12658" t="s">
        <v>12602</v>
      </c>
    </row>
    <row r="12659">
      <c r="S12659" t="s">
        <v>12602</v>
      </c>
    </row>
    <row r="12660">
      <c r="S12660" t="s">
        <v>12602</v>
      </c>
    </row>
    <row r="12661">
      <c r="S12661" t="s">
        <v>12603</v>
      </c>
    </row>
    <row r="12662">
      <c r="S12662" t="s">
        <v>12604</v>
      </c>
    </row>
    <row r="12663">
      <c r="S12663" t="s">
        <v>12605</v>
      </c>
    </row>
    <row r="12664">
      <c r="S12664" t="s">
        <v>12606</v>
      </c>
    </row>
    <row r="12665">
      <c r="S12665" t="s">
        <v>12607</v>
      </c>
    </row>
    <row r="12666">
      <c r="S12666" t="s">
        <v>12608</v>
      </c>
    </row>
    <row r="12667">
      <c r="S12667" t="s">
        <v>12609</v>
      </c>
    </row>
    <row r="12668">
      <c r="S12668" t="s">
        <v>12610</v>
      </c>
    </row>
    <row r="12669">
      <c r="S12669" t="s">
        <v>12611</v>
      </c>
    </row>
    <row r="12670">
      <c r="S12670" t="s">
        <v>12612</v>
      </c>
    </row>
    <row r="12671">
      <c r="S12671" t="s">
        <v>12613</v>
      </c>
    </row>
    <row r="12672">
      <c r="S12672" t="s">
        <v>12614</v>
      </c>
    </row>
    <row r="12673">
      <c r="S12673" t="s">
        <v>12615</v>
      </c>
    </row>
    <row r="12674">
      <c r="S12674" t="s">
        <v>12616</v>
      </c>
    </row>
    <row r="12675">
      <c r="S12675" t="s">
        <v>12617</v>
      </c>
    </row>
    <row r="12676">
      <c r="S12676" t="s">
        <v>12618</v>
      </c>
    </row>
    <row r="12677">
      <c r="S12677" t="s">
        <v>12618</v>
      </c>
    </row>
    <row r="12678">
      <c r="S12678" t="s">
        <v>12619</v>
      </c>
    </row>
    <row r="12679">
      <c r="S12679" t="s">
        <v>12620</v>
      </c>
    </row>
    <row r="12680">
      <c r="S12680" t="s">
        <v>12621</v>
      </c>
    </row>
    <row r="12681">
      <c r="S12681" t="s">
        <v>12622</v>
      </c>
    </row>
    <row r="12682">
      <c r="S12682" t="s">
        <v>12623</v>
      </c>
    </row>
    <row r="12683">
      <c r="S12683" t="s">
        <v>12624</v>
      </c>
    </row>
    <row r="12684">
      <c r="S12684" t="s">
        <v>12625</v>
      </c>
    </row>
    <row r="12685">
      <c r="S12685" t="s">
        <v>12626</v>
      </c>
    </row>
    <row r="12686">
      <c r="S12686" t="s">
        <v>12627</v>
      </c>
    </row>
    <row r="12687">
      <c r="S12687" t="s">
        <v>12628</v>
      </c>
    </row>
    <row r="12688">
      <c r="S12688" t="s">
        <v>12629</v>
      </c>
    </row>
    <row r="12689">
      <c r="S12689" t="s">
        <v>12630</v>
      </c>
    </row>
    <row r="12690">
      <c r="S12690" t="s">
        <v>12631</v>
      </c>
    </row>
    <row r="12691">
      <c r="S12691" t="s">
        <v>12632</v>
      </c>
    </row>
    <row r="12692">
      <c r="S12692" t="s">
        <v>12633</v>
      </c>
    </row>
    <row r="12693">
      <c r="S12693" t="s">
        <v>12634</v>
      </c>
    </row>
    <row r="12694">
      <c r="S12694" t="s">
        <v>12635</v>
      </c>
    </row>
    <row r="12695">
      <c r="S12695" t="s">
        <v>12635</v>
      </c>
    </row>
    <row r="12696">
      <c r="S12696" t="s">
        <v>12635</v>
      </c>
    </row>
    <row r="12697">
      <c r="S12697" t="s">
        <v>12636</v>
      </c>
    </row>
    <row r="12698">
      <c r="S12698" t="s">
        <v>12637</v>
      </c>
    </row>
    <row r="12699">
      <c r="S12699" t="s">
        <v>12637</v>
      </c>
    </row>
    <row r="12700">
      <c r="S12700" t="s">
        <v>12638</v>
      </c>
    </row>
    <row r="12701">
      <c r="S12701" t="s">
        <v>12638</v>
      </c>
    </row>
    <row r="12702">
      <c r="S12702" t="s">
        <v>12639</v>
      </c>
    </row>
    <row r="12703">
      <c r="S12703" t="s">
        <v>12640</v>
      </c>
    </row>
    <row r="12704">
      <c r="S12704" t="s">
        <v>12641</v>
      </c>
    </row>
    <row r="12705">
      <c r="S12705" t="s">
        <v>12642</v>
      </c>
    </row>
    <row r="12706">
      <c r="S12706" t="s">
        <v>12642</v>
      </c>
    </row>
    <row r="12707">
      <c r="S12707" t="s">
        <v>12643</v>
      </c>
    </row>
    <row r="12708">
      <c r="S12708" t="s">
        <v>12644</v>
      </c>
    </row>
    <row r="12709">
      <c r="S12709" t="s">
        <v>12645</v>
      </c>
    </row>
    <row r="12710">
      <c r="S12710" t="s">
        <v>12646</v>
      </c>
    </row>
    <row r="12711">
      <c r="S12711" t="s">
        <v>12647</v>
      </c>
    </row>
    <row r="12712">
      <c r="S12712" t="s">
        <v>12648</v>
      </c>
    </row>
    <row r="12713">
      <c r="S12713" t="s">
        <v>12649</v>
      </c>
    </row>
    <row r="12714">
      <c r="S12714" t="s">
        <v>12650</v>
      </c>
    </row>
    <row r="12715">
      <c r="S12715" t="s">
        <v>12651</v>
      </c>
    </row>
    <row r="12716">
      <c r="S12716" t="s">
        <v>12652</v>
      </c>
    </row>
    <row r="12717">
      <c r="S12717" t="s">
        <v>12653</v>
      </c>
    </row>
    <row r="12718">
      <c r="S12718" t="s">
        <v>12654</v>
      </c>
    </row>
    <row r="12719">
      <c r="S12719" t="s">
        <v>12655</v>
      </c>
    </row>
    <row r="12720">
      <c r="S12720" t="s">
        <v>12656</v>
      </c>
    </row>
    <row r="12721">
      <c r="S12721" t="s">
        <v>12657</v>
      </c>
    </row>
    <row r="12722">
      <c r="S12722" t="s">
        <v>12658</v>
      </c>
    </row>
    <row r="12723">
      <c r="S12723" t="s">
        <v>12659</v>
      </c>
    </row>
    <row r="12724">
      <c r="S12724" t="s">
        <v>12660</v>
      </c>
    </row>
    <row r="12725">
      <c r="S12725" t="s">
        <v>12661</v>
      </c>
    </row>
    <row r="12726">
      <c r="S12726" t="s">
        <v>12662</v>
      </c>
    </row>
    <row r="12727">
      <c r="S12727" t="s">
        <v>12663</v>
      </c>
    </row>
    <row r="12728">
      <c r="S12728" t="s">
        <v>12664</v>
      </c>
    </row>
    <row r="12729">
      <c r="S12729" t="s">
        <v>12665</v>
      </c>
    </row>
    <row r="12730">
      <c r="S12730" t="s">
        <v>12666</v>
      </c>
    </row>
    <row r="12731">
      <c r="S12731" t="s">
        <v>12666</v>
      </c>
    </row>
    <row r="12732">
      <c r="S12732" t="s">
        <v>12667</v>
      </c>
    </row>
    <row r="12733">
      <c r="S12733" t="s">
        <v>12668</v>
      </c>
    </row>
    <row r="12734">
      <c r="S12734" t="s">
        <v>12669</v>
      </c>
    </row>
    <row r="12735">
      <c r="S12735" t="s">
        <v>12670</v>
      </c>
    </row>
    <row r="12736">
      <c r="S12736" t="s">
        <v>12670</v>
      </c>
    </row>
    <row r="12737">
      <c r="S12737" t="s">
        <v>12670</v>
      </c>
    </row>
    <row r="12738">
      <c r="S12738" t="s">
        <v>12671</v>
      </c>
    </row>
    <row r="12739">
      <c r="S12739" t="s">
        <v>12672</v>
      </c>
    </row>
    <row r="12740">
      <c r="S12740" t="s">
        <v>12673</v>
      </c>
    </row>
    <row r="12741">
      <c r="S12741" t="s">
        <v>12674</v>
      </c>
    </row>
    <row r="12742">
      <c r="S12742" t="s">
        <v>12675</v>
      </c>
    </row>
    <row r="12743">
      <c r="S12743" t="s">
        <v>12676</v>
      </c>
    </row>
    <row r="12744">
      <c r="S12744" t="s">
        <v>12677</v>
      </c>
    </row>
    <row r="12745">
      <c r="S12745" t="s">
        <v>12678</v>
      </c>
    </row>
    <row r="12746">
      <c r="S12746" t="s">
        <v>12678</v>
      </c>
    </row>
    <row r="12747">
      <c r="S12747" t="s">
        <v>12678</v>
      </c>
    </row>
    <row r="12748">
      <c r="S12748" t="s">
        <v>12679</v>
      </c>
    </row>
    <row r="12749">
      <c r="S12749" t="s">
        <v>12680</v>
      </c>
    </row>
    <row r="12750">
      <c r="S12750" t="s">
        <v>12680</v>
      </c>
    </row>
    <row r="12751">
      <c r="S12751" t="s">
        <v>12680</v>
      </c>
    </row>
    <row r="12752">
      <c r="S12752" t="s">
        <v>12681</v>
      </c>
    </row>
    <row r="12753">
      <c r="S12753" t="s">
        <v>12682</v>
      </c>
    </row>
    <row r="12754">
      <c r="S12754" t="s">
        <v>12683</v>
      </c>
    </row>
    <row r="12755">
      <c r="S12755" t="s">
        <v>12684</v>
      </c>
    </row>
    <row r="12756">
      <c r="S12756" t="s">
        <v>12685</v>
      </c>
    </row>
    <row r="12757">
      <c r="S12757" t="s">
        <v>12686</v>
      </c>
    </row>
    <row r="12758">
      <c r="S12758" t="s">
        <v>12687</v>
      </c>
    </row>
    <row r="12759">
      <c r="S12759" t="s">
        <v>12688</v>
      </c>
    </row>
    <row r="12760">
      <c r="S12760" t="s">
        <v>12689</v>
      </c>
    </row>
    <row r="12761">
      <c r="S12761" t="s">
        <v>12690</v>
      </c>
    </row>
    <row r="12762">
      <c r="S12762" t="s">
        <v>12690</v>
      </c>
    </row>
    <row r="12763">
      <c r="S12763" t="s">
        <v>12691</v>
      </c>
    </row>
    <row r="12764">
      <c r="S12764" t="s">
        <v>12692</v>
      </c>
    </row>
    <row r="12765">
      <c r="S12765" t="s">
        <v>12693</v>
      </c>
    </row>
    <row r="12766">
      <c r="S12766" t="s">
        <v>12694</v>
      </c>
    </row>
    <row r="12767">
      <c r="S12767" t="s">
        <v>12694</v>
      </c>
    </row>
    <row r="12768">
      <c r="S12768" t="s">
        <v>12695</v>
      </c>
    </row>
    <row r="12769">
      <c r="S12769" t="s">
        <v>12696</v>
      </c>
    </row>
    <row r="12770">
      <c r="S12770" t="s">
        <v>12697</v>
      </c>
    </row>
    <row r="12771">
      <c r="S12771" t="s">
        <v>12698</v>
      </c>
    </row>
    <row r="12772">
      <c r="S12772" t="s">
        <v>12699</v>
      </c>
    </row>
    <row r="12773">
      <c r="S12773" t="s">
        <v>12700</v>
      </c>
    </row>
    <row r="12774">
      <c r="S12774" t="s">
        <v>12701</v>
      </c>
    </row>
    <row r="12775">
      <c r="S12775" t="s">
        <v>12702</v>
      </c>
    </row>
    <row r="12776">
      <c r="S12776" t="s">
        <v>12703</v>
      </c>
    </row>
    <row r="12777">
      <c r="S12777" t="s">
        <v>12704</v>
      </c>
    </row>
    <row r="12778">
      <c r="S12778" t="s">
        <v>12705</v>
      </c>
    </row>
    <row r="12779">
      <c r="S12779" t="s">
        <v>12706</v>
      </c>
    </row>
    <row r="12780">
      <c r="S12780" t="s">
        <v>12707</v>
      </c>
    </row>
    <row r="12781">
      <c r="S12781" t="s">
        <v>12708</v>
      </c>
    </row>
    <row r="12782">
      <c r="S12782" t="s">
        <v>12709</v>
      </c>
    </row>
    <row r="12783">
      <c r="S12783" t="s">
        <v>12710</v>
      </c>
    </row>
    <row r="12784">
      <c r="S12784" t="s">
        <v>12711</v>
      </c>
    </row>
    <row r="12785">
      <c r="S12785" t="s">
        <v>12712</v>
      </c>
    </row>
    <row r="12786">
      <c r="S12786" t="s">
        <v>12713</v>
      </c>
    </row>
    <row r="12787">
      <c r="S12787" t="s">
        <v>12714</v>
      </c>
    </row>
    <row r="12788">
      <c r="S12788" t="s">
        <v>12715</v>
      </c>
    </row>
    <row r="12789">
      <c r="S12789" t="s">
        <v>12716</v>
      </c>
    </row>
    <row r="12790">
      <c r="S12790" t="s">
        <v>12717</v>
      </c>
    </row>
    <row r="12791">
      <c r="S12791" t="s">
        <v>12718</v>
      </c>
    </row>
    <row r="12792">
      <c r="S12792" t="s">
        <v>12718</v>
      </c>
    </row>
    <row r="12793">
      <c r="S12793" t="s">
        <v>12718</v>
      </c>
    </row>
    <row r="12794">
      <c r="S12794" t="s">
        <v>12718</v>
      </c>
    </row>
    <row r="12795">
      <c r="S12795" t="s">
        <v>12719</v>
      </c>
    </row>
    <row r="12796">
      <c r="S12796" t="s">
        <v>12720</v>
      </c>
    </row>
    <row r="12797">
      <c r="S12797" t="s">
        <v>12721</v>
      </c>
    </row>
    <row r="12798">
      <c r="S12798" t="s">
        <v>12722</v>
      </c>
    </row>
    <row r="12799">
      <c r="S12799" t="s">
        <v>12722</v>
      </c>
    </row>
    <row r="12800">
      <c r="S12800" t="s">
        <v>12722</v>
      </c>
    </row>
    <row r="12801">
      <c r="S12801" t="s">
        <v>12723</v>
      </c>
    </row>
    <row r="12802">
      <c r="S12802" t="s">
        <v>12723</v>
      </c>
    </row>
    <row r="12803">
      <c r="S12803" t="s">
        <v>12724</v>
      </c>
    </row>
    <row r="12804">
      <c r="S12804" t="s">
        <v>12724</v>
      </c>
    </row>
    <row r="12805">
      <c r="S12805" t="s">
        <v>12724</v>
      </c>
    </row>
    <row r="12806">
      <c r="S12806" t="s">
        <v>12725</v>
      </c>
    </row>
    <row r="12807">
      <c r="S12807" t="s">
        <v>12725</v>
      </c>
    </row>
    <row r="12808">
      <c r="S12808" t="s">
        <v>12725</v>
      </c>
    </row>
    <row r="12809">
      <c r="S12809" t="s">
        <v>12726</v>
      </c>
    </row>
    <row r="12810">
      <c r="S12810" t="s">
        <v>12727</v>
      </c>
    </row>
    <row r="12811">
      <c r="S12811" t="s">
        <v>12728</v>
      </c>
    </row>
    <row r="12812">
      <c r="S12812" t="s">
        <v>12729</v>
      </c>
    </row>
    <row r="12813">
      <c r="S12813" t="s">
        <v>12730</v>
      </c>
    </row>
    <row r="12814">
      <c r="S12814" t="s">
        <v>12731</v>
      </c>
    </row>
    <row r="12815">
      <c r="S12815" t="s">
        <v>12732</v>
      </c>
    </row>
    <row r="12816">
      <c r="S12816" t="s">
        <v>12733</v>
      </c>
    </row>
    <row r="12817">
      <c r="S12817" t="s">
        <v>12733</v>
      </c>
    </row>
    <row r="12818">
      <c r="S12818" t="s">
        <v>12733</v>
      </c>
    </row>
    <row r="12819">
      <c r="S12819" t="s">
        <v>12733</v>
      </c>
    </row>
    <row r="12820">
      <c r="S12820" t="s">
        <v>12734</v>
      </c>
    </row>
    <row r="12821">
      <c r="S12821" t="s">
        <v>12734</v>
      </c>
    </row>
    <row r="12822">
      <c r="S12822" t="s">
        <v>12734</v>
      </c>
    </row>
    <row r="12823">
      <c r="S12823" t="s">
        <v>12735</v>
      </c>
    </row>
    <row r="12824">
      <c r="S12824" t="s">
        <v>12735</v>
      </c>
    </row>
    <row r="12825">
      <c r="S12825" t="s">
        <v>12736</v>
      </c>
    </row>
    <row r="12826">
      <c r="S12826" t="s">
        <v>12736</v>
      </c>
    </row>
    <row r="12827">
      <c r="S12827" t="s">
        <v>12736</v>
      </c>
    </row>
    <row r="12828">
      <c r="S12828" t="s">
        <v>12736</v>
      </c>
    </row>
    <row r="12829">
      <c r="S12829" t="s">
        <v>12737</v>
      </c>
    </row>
    <row r="12830">
      <c r="S12830" t="s">
        <v>12738</v>
      </c>
    </row>
    <row r="12831">
      <c r="S12831" t="s">
        <v>12739</v>
      </c>
    </row>
    <row r="12832">
      <c r="S12832" t="s">
        <v>12740</v>
      </c>
    </row>
    <row r="12833">
      <c r="S12833" t="s">
        <v>12740</v>
      </c>
    </row>
    <row r="12834">
      <c r="S12834" t="s">
        <v>12740</v>
      </c>
    </row>
    <row r="12835">
      <c r="S12835" t="s">
        <v>12740</v>
      </c>
    </row>
    <row r="12836">
      <c r="S12836" t="s">
        <v>12740</v>
      </c>
    </row>
    <row r="12837">
      <c r="S12837" t="s">
        <v>12741</v>
      </c>
    </row>
    <row r="12838">
      <c r="S12838" t="s">
        <v>12742</v>
      </c>
    </row>
    <row r="12839">
      <c r="S12839" t="s">
        <v>12743</v>
      </c>
    </row>
    <row r="12840">
      <c r="S12840" t="s">
        <v>12743</v>
      </c>
    </row>
    <row r="12841">
      <c r="S12841" t="s">
        <v>12743</v>
      </c>
    </row>
    <row r="12842">
      <c r="S12842" t="s">
        <v>12744</v>
      </c>
    </row>
    <row r="12843">
      <c r="S12843" t="s">
        <v>12745</v>
      </c>
    </row>
    <row r="12844">
      <c r="S12844" t="s">
        <v>12745</v>
      </c>
    </row>
    <row r="12845">
      <c r="S12845" t="s">
        <v>12746</v>
      </c>
    </row>
    <row r="12846">
      <c r="S12846" t="s">
        <v>12746</v>
      </c>
    </row>
    <row r="12847">
      <c r="S12847" t="s">
        <v>12747</v>
      </c>
    </row>
    <row r="12848">
      <c r="S12848" t="s">
        <v>12747</v>
      </c>
    </row>
    <row r="12849">
      <c r="S12849" t="s">
        <v>12748</v>
      </c>
    </row>
    <row r="12850">
      <c r="S12850" t="s">
        <v>12748</v>
      </c>
    </row>
    <row r="12851">
      <c r="S12851" t="s">
        <v>12749</v>
      </c>
    </row>
    <row r="12852">
      <c r="S12852" t="s">
        <v>12749</v>
      </c>
    </row>
    <row r="12853">
      <c r="S12853" t="s">
        <v>12750</v>
      </c>
    </row>
    <row r="12854">
      <c r="S12854" t="s">
        <v>12750</v>
      </c>
    </row>
    <row r="12855">
      <c r="S12855" t="s">
        <v>12750</v>
      </c>
    </row>
    <row r="12856">
      <c r="S12856" t="s">
        <v>12751</v>
      </c>
    </row>
    <row r="12857">
      <c r="S12857" t="s">
        <v>12752</v>
      </c>
    </row>
    <row r="12858">
      <c r="S12858" t="s">
        <v>12753</v>
      </c>
    </row>
    <row r="12859">
      <c r="S12859" t="s">
        <v>12754</v>
      </c>
    </row>
    <row r="12860">
      <c r="S12860" t="s">
        <v>12755</v>
      </c>
    </row>
    <row r="12861">
      <c r="S12861" t="s">
        <v>12756</v>
      </c>
    </row>
    <row r="12862">
      <c r="S12862" t="s">
        <v>12757</v>
      </c>
    </row>
    <row r="12863">
      <c r="S12863" t="s">
        <v>12758</v>
      </c>
    </row>
    <row r="12864">
      <c r="S12864" t="s">
        <v>12759</v>
      </c>
    </row>
    <row r="12865">
      <c r="S12865" t="s">
        <v>12760</v>
      </c>
    </row>
    <row r="12866">
      <c r="S12866" t="s">
        <v>12760</v>
      </c>
    </row>
    <row r="12867">
      <c r="S12867" t="s">
        <v>12761</v>
      </c>
    </row>
    <row r="12868">
      <c r="S12868" t="s">
        <v>12762</v>
      </c>
    </row>
    <row r="12869">
      <c r="S12869" t="s">
        <v>12763</v>
      </c>
    </row>
    <row r="12870">
      <c r="S12870" t="s">
        <v>12764</v>
      </c>
    </row>
    <row r="12871">
      <c r="S12871" t="s">
        <v>12765</v>
      </c>
    </row>
    <row r="12872">
      <c r="S12872" t="s">
        <v>12766</v>
      </c>
    </row>
    <row r="12873">
      <c r="S12873" t="s">
        <v>12767</v>
      </c>
    </row>
    <row r="12874">
      <c r="S12874" t="s">
        <v>12768</v>
      </c>
    </row>
    <row r="12875">
      <c r="S12875" t="s">
        <v>12769</v>
      </c>
    </row>
    <row r="12876">
      <c r="S12876" t="s">
        <v>12769</v>
      </c>
    </row>
    <row r="12877">
      <c r="S12877" t="s">
        <v>12769</v>
      </c>
    </row>
    <row r="12878">
      <c r="S12878" t="s">
        <v>12770</v>
      </c>
    </row>
    <row r="12879">
      <c r="S12879" t="s">
        <v>12770</v>
      </c>
    </row>
    <row r="12880">
      <c r="S12880" t="s">
        <v>12771</v>
      </c>
    </row>
    <row r="12881">
      <c r="S12881" t="s">
        <v>12771</v>
      </c>
    </row>
    <row r="12882">
      <c r="S12882" t="s">
        <v>12772</v>
      </c>
    </row>
    <row r="12883">
      <c r="S12883" t="s">
        <v>12772</v>
      </c>
    </row>
    <row r="12884">
      <c r="S12884" t="s">
        <v>12773</v>
      </c>
    </row>
    <row r="12885">
      <c r="S12885" t="s">
        <v>12774</v>
      </c>
    </row>
    <row r="12886">
      <c r="S12886" t="s">
        <v>12775</v>
      </c>
    </row>
    <row r="12887">
      <c r="S12887" t="s">
        <v>12775</v>
      </c>
    </row>
    <row r="12888">
      <c r="S12888" t="s">
        <v>12776</v>
      </c>
    </row>
    <row r="12889">
      <c r="S12889" t="s">
        <v>12777</v>
      </c>
    </row>
    <row r="12890">
      <c r="S12890" t="s">
        <v>12778</v>
      </c>
    </row>
    <row r="12891">
      <c r="S12891" t="s">
        <v>12779</v>
      </c>
    </row>
    <row r="12892">
      <c r="S12892" t="s">
        <v>12780</v>
      </c>
    </row>
    <row r="12893">
      <c r="S12893" t="s">
        <v>12781</v>
      </c>
    </row>
    <row r="12894">
      <c r="S12894" t="s">
        <v>12782</v>
      </c>
    </row>
    <row r="12895">
      <c r="S12895" t="s">
        <v>12783</v>
      </c>
    </row>
    <row r="12896">
      <c r="S12896" t="s">
        <v>12784</v>
      </c>
    </row>
    <row r="12897">
      <c r="S12897" t="s">
        <v>12785</v>
      </c>
    </row>
    <row r="12898">
      <c r="S12898" t="s">
        <v>12786</v>
      </c>
    </row>
    <row r="12899">
      <c r="S12899" t="s">
        <v>12787</v>
      </c>
    </row>
    <row r="12900">
      <c r="S12900" t="s">
        <v>12788</v>
      </c>
    </row>
    <row r="12901">
      <c r="S12901" t="s">
        <v>12789</v>
      </c>
    </row>
    <row r="12902">
      <c r="S12902" t="s">
        <v>12790</v>
      </c>
    </row>
    <row r="12903">
      <c r="S12903" t="s">
        <v>12791</v>
      </c>
    </row>
    <row r="12904">
      <c r="S12904" t="s">
        <v>12791</v>
      </c>
    </row>
    <row r="12905">
      <c r="S12905" t="s">
        <v>12792</v>
      </c>
    </row>
    <row r="12906">
      <c r="S12906" t="s">
        <v>12793</v>
      </c>
    </row>
    <row r="12907">
      <c r="S12907" t="s">
        <v>12794</v>
      </c>
    </row>
    <row r="12908">
      <c r="S12908" t="s">
        <v>12795</v>
      </c>
    </row>
    <row r="12909">
      <c r="S12909" t="s">
        <v>12796</v>
      </c>
    </row>
    <row r="12910">
      <c r="S12910" t="s">
        <v>12797</v>
      </c>
    </row>
    <row r="12911">
      <c r="S12911" t="s">
        <v>12798</v>
      </c>
    </row>
    <row r="12912">
      <c r="S12912" t="s">
        <v>12799</v>
      </c>
    </row>
    <row r="12913">
      <c r="S12913" t="s">
        <v>12799</v>
      </c>
    </row>
    <row r="12914">
      <c r="S12914" t="s">
        <v>12799</v>
      </c>
    </row>
    <row r="12915">
      <c r="S12915" t="s">
        <v>12799</v>
      </c>
    </row>
    <row r="12916">
      <c r="S12916" t="s">
        <v>12800</v>
      </c>
    </row>
    <row r="12917">
      <c r="S12917" t="s">
        <v>12800</v>
      </c>
    </row>
    <row r="12918">
      <c r="S12918" t="s">
        <v>12800</v>
      </c>
    </row>
    <row r="12919">
      <c r="S12919" t="s">
        <v>12801</v>
      </c>
    </row>
    <row r="12920">
      <c r="S12920" t="s">
        <v>12801</v>
      </c>
    </row>
    <row r="12921">
      <c r="S12921" t="s">
        <v>12801</v>
      </c>
    </row>
    <row r="12922">
      <c r="S12922" t="s">
        <v>12802</v>
      </c>
    </row>
    <row r="12923">
      <c r="S12923" t="s">
        <v>12802</v>
      </c>
    </row>
    <row r="12924">
      <c r="S12924" t="s">
        <v>12802</v>
      </c>
    </row>
    <row r="12925">
      <c r="S12925" t="s">
        <v>12803</v>
      </c>
    </row>
    <row r="12926">
      <c r="S12926" t="s">
        <v>12804</v>
      </c>
    </row>
    <row r="12927">
      <c r="S12927" t="s">
        <v>12804</v>
      </c>
    </row>
    <row r="12928">
      <c r="S12928" t="s">
        <v>12804</v>
      </c>
    </row>
    <row r="12929">
      <c r="S12929" t="s">
        <v>12805</v>
      </c>
    </row>
    <row r="12930">
      <c r="S12930" t="s">
        <v>12806</v>
      </c>
    </row>
    <row r="12931">
      <c r="S12931" t="s">
        <v>12807</v>
      </c>
    </row>
    <row r="12932">
      <c r="S12932" t="s">
        <v>12807</v>
      </c>
    </row>
    <row r="12933">
      <c r="S12933" t="s">
        <v>12807</v>
      </c>
    </row>
    <row r="12934">
      <c r="S12934" t="s">
        <v>12808</v>
      </c>
    </row>
    <row r="12935">
      <c r="S12935" t="s">
        <v>12808</v>
      </c>
    </row>
    <row r="12936">
      <c r="S12936" t="s">
        <v>12808</v>
      </c>
    </row>
    <row r="12937">
      <c r="S12937" t="s">
        <v>12808</v>
      </c>
    </row>
    <row r="12938">
      <c r="S12938" t="s">
        <v>12809</v>
      </c>
    </row>
    <row r="12939">
      <c r="S12939" t="s">
        <v>12810</v>
      </c>
    </row>
    <row r="12940">
      <c r="S12940" t="s">
        <v>12810</v>
      </c>
    </row>
    <row r="12941">
      <c r="S12941" t="s">
        <v>12810</v>
      </c>
    </row>
    <row r="12942">
      <c r="S12942" t="s">
        <v>12811</v>
      </c>
    </row>
    <row r="12943">
      <c r="S12943" t="s">
        <v>12811</v>
      </c>
    </row>
    <row r="12944">
      <c r="S12944" t="s">
        <v>12812</v>
      </c>
    </row>
    <row r="12945">
      <c r="S12945" t="s">
        <v>12812</v>
      </c>
    </row>
    <row r="12946">
      <c r="S12946" t="s">
        <v>12813</v>
      </c>
    </row>
    <row r="12947">
      <c r="S12947" t="s">
        <v>12814</v>
      </c>
    </row>
    <row r="12948">
      <c r="S12948" t="s">
        <v>12815</v>
      </c>
    </row>
    <row r="12949">
      <c r="S12949" t="s">
        <v>12816</v>
      </c>
    </row>
    <row r="12950">
      <c r="S12950" t="s">
        <v>12817</v>
      </c>
    </row>
    <row r="12951">
      <c r="S12951" t="s">
        <v>12818</v>
      </c>
    </row>
    <row r="12952">
      <c r="S12952" t="s">
        <v>12819</v>
      </c>
    </row>
    <row r="12953">
      <c r="S12953" t="s">
        <v>12820</v>
      </c>
    </row>
    <row r="12954">
      <c r="S12954" t="s">
        <v>12821</v>
      </c>
    </row>
    <row r="12955">
      <c r="S12955" t="s">
        <v>12822</v>
      </c>
    </row>
    <row r="12956">
      <c r="S12956" t="s">
        <v>12823</v>
      </c>
    </row>
    <row r="12957">
      <c r="S12957" t="s">
        <v>12824</v>
      </c>
    </row>
    <row r="12958">
      <c r="S12958" t="s">
        <v>12825</v>
      </c>
    </row>
    <row r="12959">
      <c r="S12959" t="s">
        <v>12826</v>
      </c>
    </row>
    <row r="12960">
      <c r="S12960" t="s">
        <v>12827</v>
      </c>
    </row>
    <row r="12961">
      <c r="S12961" t="s">
        <v>12828</v>
      </c>
    </row>
    <row r="12962">
      <c r="S12962" t="s">
        <v>12829</v>
      </c>
    </row>
    <row r="12963">
      <c r="S12963" t="s">
        <v>12829</v>
      </c>
    </row>
    <row r="12964">
      <c r="S12964" t="s">
        <v>12829</v>
      </c>
    </row>
    <row r="12965">
      <c r="S12965" t="s">
        <v>12830</v>
      </c>
    </row>
    <row r="12966">
      <c r="S12966" t="s">
        <v>12830</v>
      </c>
    </row>
    <row r="12967">
      <c r="S12967" t="s">
        <v>12831</v>
      </c>
    </row>
    <row r="12968">
      <c r="S12968" t="s">
        <v>12831</v>
      </c>
    </row>
    <row r="12969">
      <c r="S12969" t="s">
        <v>12832</v>
      </c>
    </row>
    <row r="12970">
      <c r="S12970" t="s">
        <v>12832</v>
      </c>
    </row>
    <row r="12971">
      <c r="S12971" t="s">
        <v>12833</v>
      </c>
    </row>
    <row r="12972">
      <c r="S12972" t="s">
        <v>12833</v>
      </c>
    </row>
    <row r="12973">
      <c r="S12973" t="s">
        <v>12834</v>
      </c>
    </row>
    <row r="12974">
      <c r="S12974" t="s">
        <v>12835</v>
      </c>
    </row>
    <row r="12975">
      <c r="S12975" t="s">
        <v>12836</v>
      </c>
    </row>
    <row r="12976">
      <c r="S12976" t="s">
        <v>12837</v>
      </c>
    </row>
    <row r="12977">
      <c r="S12977" t="s">
        <v>12838</v>
      </c>
    </row>
    <row r="12978">
      <c r="S12978" t="s">
        <v>12839</v>
      </c>
    </row>
    <row r="12979">
      <c r="S12979" t="s">
        <v>12840</v>
      </c>
    </row>
    <row r="12980">
      <c r="S12980" t="s">
        <v>12841</v>
      </c>
    </row>
    <row r="12981">
      <c r="S12981" t="s">
        <v>12842</v>
      </c>
    </row>
    <row r="12982">
      <c r="S12982" t="s">
        <v>12843</v>
      </c>
    </row>
    <row r="12983">
      <c r="S12983" t="s">
        <v>12844</v>
      </c>
    </row>
    <row r="12984">
      <c r="S12984" t="s">
        <v>12845</v>
      </c>
    </row>
    <row r="12985">
      <c r="S12985" t="s">
        <v>12846</v>
      </c>
    </row>
    <row r="12986">
      <c r="S12986" t="s">
        <v>12847</v>
      </c>
    </row>
    <row r="12987">
      <c r="S12987" t="s">
        <v>12848</v>
      </c>
    </row>
    <row r="12988">
      <c r="S12988" t="s">
        <v>12849</v>
      </c>
    </row>
    <row r="12989">
      <c r="S12989" t="s">
        <v>12850</v>
      </c>
    </row>
    <row r="12990">
      <c r="S12990" t="s">
        <v>12850</v>
      </c>
    </row>
    <row r="12991">
      <c r="S12991" t="s">
        <v>12851</v>
      </c>
    </row>
    <row r="12992">
      <c r="S12992" t="s">
        <v>12852</v>
      </c>
    </row>
    <row r="12993">
      <c r="S12993" t="s">
        <v>12853</v>
      </c>
    </row>
    <row r="12994">
      <c r="S12994" t="s">
        <v>12854</v>
      </c>
    </row>
    <row r="12995">
      <c r="S12995" t="s">
        <v>12855</v>
      </c>
    </row>
    <row r="12996">
      <c r="S12996" t="s">
        <v>12856</v>
      </c>
    </row>
    <row r="12997">
      <c r="S12997" t="s">
        <v>12857</v>
      </c>
    </row>
    <row r="12998">
      <c r="S12998" t="s">
        <v>12858</v>
      </c>
    </row>
    <row r="12999">
      <c r="S12999" t="s">
        <v>12859</v>
      </c>
    </row>
    <row r="13000">
      <c r="S13000" t="s">
        <v>12860</v>
      </c>
    </row>
    <row r="13001">
      <c r="S13001" t="s">
        <v>12861</v>
      </c>
    </row>
    <row r="13002">
      <c r="S13002" t="s">
        <v>12861</v>
      </c>
    </row>
    <row r="13003">
      <c r="S13003" t="s">
        <v>12861</v>
      </c>
    </row>
    <row r="13004">
      <c r="S13004" t="s">
        <v>12862</v>
      </c>
    </row>
    <row r="13005">
      <c r="S13005" t="s">
        <v>12863</v>
      </c>
    </row>
    <row r="13006">
      <c r="S13006" t="s">
        <v>12864</v>
      </c>
    </row>
    <row r="13007">
      <c r="S13007" t="s">
        <v>12865</v>
      </c>
    </row>
    <row r="13008">
      <c r="S13008" t="s">
        <v>12866</v>
      </c>
    </row>
    <row r="13009">
      <c r="S13009" t="s">
        <v>12867</v>
      </c>
    </row>
    <row r="13010">
      <c r="S13010" t="s">
        <v>12868</v>
      </c>
    </row>
    <row r="13011">
      <c r="S13011" t="s">
        <v>12869</v>
      </c>
    </row>
    <row r="13012">
      <c r="S13012" t="s">
        <v>12870</v>
      </c>
    </row>
    <row r="13013">
      <c r="S13013" t="s">
        <v>12871</v>
      </c>
    </row>
    <row r="13014">
      <c r="S13014" t="s">
        <v>12871</v>
      </c>
    </row>
    <row r="13015">
      <c r="S13015" t="s">
        <v>12872</v>
      </c>
    </row>
    <row r="13016">
      <c r="S13016" t="s">
        <v>12873</v>
      </c>
    </row>
    <row r="13017">
      <c r="S13017" t="s">
        <v>12874</v>
      </c>
    </row>
    <row r="13018">
      <c r="S13018" t="s">
        <v>12874</v>
      </c>
    </row>
    <row r="13019">
      <c r="S13019" t="s">
        <v>12875</v>
      </c>
    </row>
    <row r="13020">
      <c r="S13020" t="s">
        <v>12876</v>
      </c>
    </row>
    <row r="13021">
      <c r="S13021" t="s">
        <v>12877</v>
      </c>
    </row>
    <row r="13022">
      <c r="S13022" t="s">
        <v>12877</v>
      </c>
    </row>
    <row r="13023">
      <c r="S13023" t="s">
        <v>12878</v>
      </c>
    </row>
    <row r="13024">
      <c r="S13024" t="s">
        <v>12879</v>
      </c>
    </row>
    <row r="13025">
      <c r="S13025" t="s">
        <v>12880</v>
      </c>
    </row>
    <row r="13026">
      <c r="S13026" t="s">
        <v>12881</v>
      </c>
    </row>
    <row r="13027">
      <c r="S13027" t="s">
        <v>12882</v>
      </c>
    </row>
    <row r="13028">
      <c r="S13028" t="s">
        <v>12883</v>
      </c>
    </row>
    <row r="13029">
      <c r="S13029" t="s">
        <v>12884</v>
      </c>
    </row>
    <row r="13030">
      <c r="S13030" t="s">
        <v>12885</v>
      </c>
    </row>
    <row r="13031">
      <c r="S13031" t="s">
        <v>12885</v>
      </c>
    </row>
    <row r="13032">
      <c r="S13032" t="s">
        <v>12886</v>
      </c>
    </row>
    <row r="13033">
      <c r="S13033" t="s">
        <v>12887</v>
      </c>
    </row>
    <row r="13034">
      <c r="S13034" t="s">
        <v>12888</v>
      </c>
    </row>
    <row r="13035">
      <c r="S13035" t="s">
        <v>12888</v>
      </c>
    </row>
    <row r="13036">
      <c r="S13036" t="s">
        <v>12888</v>
      </c>
    </row>
    <row r="13037">
      <c r="S13037" t="s">
        <v>12888</v>
      </c>
    </row>
    <row r="13038">
      <c r="S13038" t="s">
        <v>12888</v>
      </c>
    </row>
    <row r="13039">
      <c r="S13039" t="s">
        <v>12888</v>
      </c>
    </row>
    <row r="13040">
      <c r="S13040" t="s">
        <v>12889</v>
      </c>
    </row>
    <row r="13041">
      <c r="S13041" t="s">
        <v>12889</v>
      </c>
    </row>
    <row r="13042">
      <c r="S13042" t="s">
        <v>12889</v>
      </c>
    </row>
    <row r="13043">
      <c r="S13043" t="s">
        <v>12889</v>
      </c>
    </row>
    <row r="13044">
      <c r="S13044" t="s">
        <v>12889</v>
      </c>
    </row>
    <row r="13045">
      <c r="S13045" t="s">
        <v>12889</v>
      </c>
    </row>
    <row r="13046">
      <c r="S13046" t="s">
        <v>12890</v>
      </c>
    </row>
    <row r="13047">
      <c r="S13047" t="s">
        <v>12891</v>
      </c>
    </row>
    <row r="13048">
      <c r="S13048" t="s">
        <v>12892</v>
      </c>
    </row>
    <row r="13049">
      <c r="S13049" t="s">
        <v>12893</v>
      </c>
    </row>
    <row r="13050">
      <c r="S13050" t="s">
        <v>12893</v>
      </c>
    </row>
    <row r="13051">
      <c r="S13051" t="s">
        <v>12894</v>
      </c>
    </row>
    <row r="13052">
      <c r="S13052" t="s">
        <v>12895</v>
      </c>
    </row>
    <row r="13053">
      <c r="S13053" t="s">
        <v>12896</v>
      </c>
    </row>
    <row r="13054">
      <c r="S13054" t="s">
        <v>12897</v>
      </c>
    </row>
    <row r="13055">
      <c r="S13055" t="s">
        <v>12898</v>
      </c>
    </row>
    <row r="13056">
      <c r="S13056" t="s">
        <v>12899</v>
      </c>
    </row>
    <row r="13057">
      <c r="S13057" t="s">
        <v>12900</v>
      </c>
    </row>
    <row r="13058">
      <c r="S13058" t="s">
        <v>12901</v>
      </c>
    </row>
    <row r="13059">
      <c r="S13059" t="s">
        <v>12902</v>
      </c>
    </row>
    <row r="13060">
      <c r="S13060" t="s">
        <v>12903</v>
      </c>
    </row>
    <row r="13061">
      <c r="S13061" t="s">
        <v>12904</v>
      </c>
    </row>
    <row r="13062">
      <c r="S13062" t="s">
        <v>12905</v>
      </c>
    </row>
    <row r="13063">
      <c r="S13063" t="s">
        <v>12906</v>
      </c>
    </row>
    <row r="13064">
      <c r="S13064" t="s">
        <v>12907</v>
      </c>
    </row>
    <row r="13065">
      <c r="S13065" t="s">
        <v>12908</v>
      </c>
    </row>
    <row r="13066">
      <c r="S13066" t="s">
        <v>12909</v>
      </c>
    </row>
    <row r="13067">
      <c r="S13067" t="s">
        <v>12910</v>
      </c>
    </row>
    <row r="13068">
      <c r="S13068" t="s">
        <v>12911</v>
      </c>
    </row>
    <row r="13069">
      <c r="S13069" t="s">
        <v>12912</v>
      </c>
    </row>
    <row r="13070">
      <c r="S13070" t="s">
        <v>12913</v>
      </c>
    </row>
    <row r="13071">
      <c r="S13071" t="s">
        <v>12914</v>
      </c>
    </row>
    <row r="13072">
      <c r="S13072" t="s">
        <v>12915</v>
      </c>
    </row>
    <row r="13073">
      <c r="S13073" t="s">
        <v>12916</v>
      </c>
    </row>
    <row r="13074">
      <c r="S13074" t="s">
        <v>12917</v>
      </c>
    </row>
    <row r="13075">
      <c r="S13075" t="s">
        <v>12918</v>
      </c>
    </row>
    <row r="13076">
      <c r="S13076" t="s">
        <v>12919</v>
      </c>
    </row>
    <row r="13077">
      <c r="S13077" t="s">
        <v>12920</v>
      </c>
    </row>
    <row r="13078">
      <c r="S13078" t="s">
        <v>12921</v>
      </c>
    </row>
    <row r="13079">
      <c r="S13079" t="s">
        <v>12922</v>
      </c>
    </row>
    <row r="13080">
      <c r="S13080" t="s">
        <v>12923</v>
      </c>
    </row>
    <row r="13081">
      <c r="S13081" t="s">
        <v>12924</v>
      </c>
    </row>
    <row r="13082">
      <c r="S13082" t="s">
        <v>12925</v>
      </c>
    </row>
    <row r="13083">
      <c r="S13083" t="s">
        <v>12926</v>
      </c>
    </row>
    <row r="13084">
      <c r="S13084" t="s">
        <v>12927</v>
      </c>
    </row>
    <row r="13085">
      <c r="S13085" t="s">
        <v>12928</v>
      </c>
    </row>
    <row r="13086">
      <c r="S13086" t="s">
        <v>12929</v>
      </c>
    </row>
    <row r="13087">
      <c r="S13087" t="s">
        <v>12930</v>
      </c>
    </row>
    <row r="13088">
      <c r="S13088" t="s">
        <v>12931</v>
      </c>
    </row>
    <row r="13089">
      <c r="S13089" t="s">
        <v>12932</v>
      </c>
    </row>
    <row r="13090">
      <c r="S13090" t="s">
        <v>12933</v>
      </c>
    </row>
    <row r="13091">
      <c r="S13091" t="s">
        <v>12934</v>
      </c>
    </row>
    <row r="13092">
      <c r="S13092" t="s">
        <v>12935</v>
      </c>
    </row>
    <row r="13093">
      <c r="S13093" t="s">
        <v>12936</v>
      </c>
    </row>
    <row r="13094">
      <c r="S13094" t="s">
        <v>12937</v>
      </c>
    </row>
    <row r="13095">
      <c r="S13095" t="s">
        <v>12938</v>
      </c>
    </row>
    <row r="13096">
      <c r="S13096" t="s">
        <v>12939</v>
      </c>
    </row>
    <row r="13097">
      <c r="S13097" t="s">
        <v>12940</v>
      </c>
    </row>
    <row r="13098">
      <c r="S13098" t="s">
        <v>12941</v>
      </c>
    </row>
    <row r="13099">
      <c r="S13099" t="s">
        <v>12942</v>
      </c>
    </row>
    <row r="13100">
      <c r="S13100" t="s">
        <v>12943</v>
      </c>
    </row>
    <row r="13101">
      <c r="S13101" t="s">
        <v>12944</v>
      </c>
    </row>
    <row r="13102">
      <c r="S13102" t="s">
        <v>12945</v>
      </c>
    </row>
    <row r="13103">
      <c r="S13103" t="s">
        <v>12946</v>
      </c>
    </row>
    <row r="13104">
      <c r="S13104" t="s">
        <v>12946</v>
      </c>
    </row>
    <row r="13105">
      <c r="S13105" t="s">
        <v>12947</v>
      </c>
    </row>
    <row r="13106">
      <c r="S13106" t="s">
        <v>12948</v>
      </c>
    </row>
    <row r="13107">
      <c r="S13107" t="s">
        <v>12949</v>
      </c>
    </row>
    <row r="13108">
      <c r="S13108" t="s">
        <v>12950</v>
      </c>
    </row>
    <row r="13109">
      <c r="S13109" t="s">
        <v>12951</v>
      </c>
    </row>
    <row r="13110">
      <c r="S13110" t="s">
        <v>12952</v>
      </c>
    </row>
    <row r="13111">
      <c r="S13111" t="s">
        <v>12953</v>
      </c>
    </row>
    <row r="13112">
      <c r="S13112" t="s">
        <v>12954</v>
      </c>
    </row>
    <row r="13113">
      <c r="S13113" t="s">
        <v>12955</v>
      </c>
    </row>
    <row r="13114">
      <c r="S13114" t="s">
        <v>12956</v>
      </c>
    </row>
    <row r="13115">
      <c r="S13115" t="s">
        <v>12957</v>
      </c>
    </row>
    <row r="13116">
      <c r="S13116" t="s">
        <v>12958</v>
      </c>
    </row>
    <row r="13117">
      <c r="S13117" t="s">
        <v>12959</v>
      </c>
    </row>
    <row r="13118">
      <c r="S13118" t="s">
        <v>12960</v>
      </c>
    </row>
    <row r="13119">
      <c r="S13119" t="s">
        <v>12961</v>
      </c>
    </row>
    <row r="13120">
      <c r="S13120" t="s">
        <v>12962</v>
      </c>
    </row>
    <row r="13121">
      <c r="S13121" t="s">
        <v>12963</v>
      </c>
    </row>
    <row r="13122">
      <c r="S13122" t="s">
        <v>12964</v>
      </c>
    </row>
    <row r="13123">
      <c r="S13123" t="s">
        <v>12965</v>
      </c>
    </row>
    <row r="13124">
      <c r="S13124" t="s">
        <v>12966</v>
      </c>
    </row>
    <row r="13125">
      <c r="S13125" t="s">
        <v>12967</v>
      </c>
    </row>
    <row r="13126">
      <c r="S13126" t="s">
        <v>12968</v>
      </c>
    </row>
    <row r="13127">
      <c r="S13127" t="s">
        <v>12969</v>
      </c>
    </row>
    <row r="13128">
      <c r="S13128" t="s">
        <v>12970</v>
      </c>
    </row>
    <row r="13129">
      <c r="S13129" t="s">
        <v>12971</v>
      </c>
    </row>
    <row r="13130">
      <c r="S13130" t="s">
        <v>12972</v>
      </c>
    </row>
    <row r="13131">
      <c r="S13131" t="s">
        <v>12973</v>
      </c>
    </row>
    <row r="13132">
      <c r="S13132" t="s">
        <v>12974</v>
      </c>
    </row>
    <row r="13133">
      <c r="S13133" t="s">
        <v>12974</v>
      </c>
    </row>
    <row r="13134">
      <c r="S13134" t="s">
        <v>12974</v>
      </c>
    </row>
    <row r="13135">
      <c r="S13135" t="s">
        <v>12975</v>
      </c>
    </row>
    <row r="13136">
      <c r="S13136" t="s">
        <v>12976</v>
      </c>
    </row>
    <row r="13137">
      <c r="S13137" t="s">
        <v>12977</v>
      </c>
    </row>
    <row r="13138">
      <c r="S13138" t="s">
        <v>12978</v>
      </c>
    </row>
    <row r="13139">
      <c r="S13139" t="s">
        <v>12978</v>
      </c>
    </row>
    <row r="13140">
      <c r="S13140" t="s">
        <v>12978</v>
      </c>
    </row>
    <row r="13141">
      <c r="S13141" t="s">
        <v>12979</v>
      </c>
    </row>
    <row r="13142">
      <c r="S13142" t="s">
        <v>12980</v>
      </c>
    </row>
    <row r="13143">
      <c r="S13143" t="s">
        <v>12981</v>
      </c>
    </row>
    <row r="13144">
      <c r="S13144" t="s">
        <v>12982</v>
      </c>
    </row>
    <row r="13145">
      <c r="S13145" t="s">
        <v>12983</v>
      </c>
    </row>
    <row r="13146">
      <c r="S13146" t="s">
        <v>810</v>
      </c>
    </row>
    <row r="13147">
      <c r="S13147" t="s">
        <v>12984</v>
      </c>
    </row>
    <row r="13148">
      <c r="S13148" t="s">
        <v>12985</v>
      </c>
    </row>
    <row r="13149">
      <c r="S13149" t="s">
        <v>12986</v>
      </c>
    </row>
    <row r="13150">
      <c r="S13150" t="s">
        <v>12987</v>
      </c>
    </row>
    <row r="13151">
      <c r="S13151" t="s">
        <v>12988</v>
      </c>
    </row>
    <row r="13152">
      <c r="S13152" t="s">
        <v>12989</v>
      </c>
    </row>
    <row r="13153">
      <c r="S13153" t="s">
        <v>12990</v>
      </c>
    </row>
    <row r="13154">
      <c r="S13154" t="s">
        <v>12991</v>
      </c>
    </row>
    <row r="13155">
      <c r="S13155" t="s">
        <v>12992</v>
      </c>
    </row>
    <row r="13156">
      <c r="S13156" t="s">
        <v>12993</v>
      </c>
    </row>
    <row r="13157">
      <c r="S13157" t="s">
        <v>12994</v>
      </c>
    </row>
    <row r="13158">
      <c r="S13158" t="s">
        <v>12995</v>
      </c>
    </row>
    <row r="13159">
      <c r="S13159" t="s">
        <v>12996</v>
      </c>
    </row>
    <row r="13160">
      <c r="S13160" t="s">
        <v>12997</v>
      </c>
    </row>
    <row r="13161">
      <c r="S13161" t="s">
        <v>12998</v>
      </c>
    </row>
    <row r="13162">
      <c r="S13162" t="s">
        <v>12999</v>
      </c>
    </row>
    <row r="13163">
      <c r="S13163" t="s">
        <v>13000</v>
      </c>
    </row>
    <row r="13164">
      <c r="S13164" t="s">
        <v>13001</v>
      </c>
    </row>
    <row r="13165">
      <c r="S13165" t="s">
        <v>13002</v>
      </c>
    </row>
    <row r="13166">
      <c r="S13166" t="s">
        <v>13003</v>
      </c>
    </row>
    <row r="13167">
      <c r="S13167" t="s">
        <v>13004</v>
      </c>
    </row>
    <row r="13168">
      <c r="S13168" t="s">
        <v>13005</v>
      </c>
    </row>
    <row r="13169">
      <c r="S13169" t="s">
        <v>13006</v>
      </c>
    </row>
    <row r="13170">
      <c r="S13170" t="s">
        <v>13007</v>
      </c>
    </row>
    <row r="13171">
      <c r="S13171" t="s">
        <v>13008</v>
      </c>
    </row>
    <row r="13172">
      <c r="S13172" t="s">
        <v>13009</v>
      </c>
    </row>
    <row r="13173">
      <c r="S13173" t="s">
        <v>13010</v>
      </c>
    </row>
    <row r="13174">
      <c r="S13174" t="s">
        <v>13011</v>
      </c>
    </row>
    <row r="13175">
      <c r="S13175" t="s">
        <v>13012</v>
      </c>
    </row>
    <row r="13176">
      <c r="S13176" t="s">
        <v>13013</v>
      </c>
    </row>
    <row r="13177">
      <c r="S13177" t="s">
        <v>13014</v>
      </c>
    </row>
    <row r="13178">
      <c r="S13178" t="s">
        <v>13015</v>
      </c>
    </row>
    <row r="13179">
      <c r="S13179" t="s">
        <v>13016</v>
      </c>
    </row>
    <row r="13180">
      <c r="S13180" t="s">
        <v>13017</v>
      </c>
    </row>
    <row r="13181">
      <c r="S13181" t="s">
        <v>13018</v>
      </c>
    </row>
    <row r="13182">
      <c r="S13182" t="s">
        <v>13019</v>
      </c>
    </row>
    <row r="13183">
      <c r="S13183" t="s">
        <v>13020</v>
      </c>
    </row>
    <row r="13184">
      <c r="S13184" t="s">
        <v>13021</v>
      </c>
    </row>
    <row r="13185">
      <c r="S13185" t="s">
        <v>13022</v>
      </c>
    </row>
    <row r="13186">
      <c r="S13186" t="s">
        <v>13023</v>
      </c>
    </row>
    <row r="13187">
      <c r="S13187" t="s">
        <v>13024</v>
      </c>
    </row>
    <row r="13188">
      <c r="S13188" t="s">
        <v>13025</v>
      </c>
    </row>
    <row r="13189">
      <c r="S13189" t="s">
        <v>13026</v>
      </c>
    </row>
    <row r="13190">
      <c r="S13190" t="s">
        <v>13027</v>
      </c>
    </row>
    <row r="13191">
      <c r="S13191" t="s">
        <v>13028</v>
      </c>
    </row>
    <row r="13192">
      <c r="S13192" t="s">
        <v>13029</v>
      </c>
    </row>
    <row r="13193">
      <c r="S13193" t="s">
        <v>13030</v>
      </c>
    </row>
    <row r="13194">
      <c r="S13194" t="s">
        <v>13031</v>
      </c>
    </row>
    <row r="13195">
      <c r="S13195" t="s">
        <v>13032</v>
      </c>
    </row>
    <row r="13196">
      <c r="S13196" t="s">
        <v>13033</v>
      </c>
    </row>
    <row r="13197">
      <c r="S13197" t="s">
        <v>13034</v>
      </c>
    </row>
    <row r="13198">
      <c r="S13198" t="s">
        <v>13035</v>
      </c>
    </row>
    <row r="13199">
      <c r="S13199" t="s">
        <v>13036</v>
      </c>
    </row>
    <row r="13200">
      <c r="S13200" t="s">
        <v>13037</v>
      </c>
    </row>
    <row r="13201">
      <c r="S13201" t="s">
        <v>13038</v>
      </c>
    </row>
    <row r="13202">
      <c r="S13202" t="s">
        <v>13039</v>
      </c>
    </row>
    <row r="13203">
      <c r="S13203" t="s">
        <v>13040</v>
      </c>
    </row>
    <row r="13204">
      <c r="S13204" t="s">
        <v>13041</v>
      </c>
    </row>
    <row r="13205">
      <c r="S13205" t="s">
        <v>13042</v>
      </c>
    </row>
    <row r="13206">
      <c r="S13206" t="s">
        <v>13043</v>
      </c>
    </row>
    <row r="13207">
      <c r="S13207" t="s">
        <v>13044</v>
      </c>
    </row>
    <row r="13208">
      <c r="S13208" t="s">
        <v>13045</v>
      </c>
    </row>
    <row r="13209">
      <c r="S13209" t="s">
        <v>13046</v>
      </c>
    </row>
    <row r="13210">
      <c r="S13210" t="s">
        <v>13047</v>
      </c>
    </row>
    <row r="13211">
      <c r="S13211" t="s">
        <v>13048</v>
      </c>
    </row>
    <row r="13212">
      <c r="S13212" t="s">
        <v>13049</v>
      </c>
    </row>
    <row r="13213">
      <c r="S13213" t="s">
        <v>13050</v>
      </c>
    </row>
    <row r="13214">
      <c r="S13214" t="s">
        <v>13051</v>
      </c>
    </row>
    <row r="13215">
      <c r="S13215" t="s">
        <v>13052</v>
      </c>
    </row>
    <row r="13216">
      <c r="S13216" t="s">
        <v>13053</v>
      </c>
    </row>
    <row r="13217">
      <c r="S13217" t="s">
        <v>13054</v>
      </c>
    </row>
    <row r="13218">
      <c r="S13218" t="s">
        <v>13055</v>
      </c>
    </row>
    <row r="13219">
      <c r="S13219" t="s">
        <v>13056</v>
      </c>
    </row>
    <row r="13220">
      <c r="S13220" t="s">
        <v>13057</v>
      </c>
    </row>
    <row r="13221">
      <c r="S13221" t="s">
        <v>13058</v>
      </c>
    </row>
    <row r="13222">
      <c r="S13222" t="s">
        <v>13059</v>
      </c>
    </row>
    <row r="13223">
      <c r="S13223" t="s">
        <v>13060</v>
      </c>
    </row>
    <row r="13224">
      <c r="S13224" t="s">
        <v>13061</v>
      </c>
    </row>
    <row r="13225">
      <c r="S13225" t="s">
        <v>13062</v>
      </c>
    </row>
    <row r="13226">
      <c r="S13226" t="s">
        <v>13063</v>
      </c>
    </row>
    <row r="13227">
      <c r="S13227" t="s">
        <v>13064</v>
      </c>
    </row>
    <row r="13228">
      <c r="S13228" t="s">
        <v>13065</v>
      </c>
    </row>
    <row r="13229">
      <c r="S13229" t="s">
        <v>13066</v>
      </c>
    </row>
    <row r="13230">
      <c r="S13230" t="s">
        <v>13067</v>
      </c>
    </row>
    <row r="13231">
      <c r="S13231" t="s">
        <v>13068</v>
      </c>
    </row>
    <row r="13232">
      <c r="S13232" t="s">
        <v>13069</v>
      </c>
    </row>
    <row r="13233">
      <c r="S13233" t="s">
        <v>13070</v>
      </c>
    </row>
    <row r="13234">
      <c r="S13234" t="s">
        <v>13071</v>
      </c>
    </row>
    <row r="13235">
      <c r="S13235" t="s">
        <v>13071</v>
      </c>
    </row>
    <row r="13236">
      <c r="S13236" t="s">
        <v>13071</v>
      </c>
    </row>
    <row r="13237">
      <c r="S13237" t="s">
        <v>13071</v>
      </c>
    </row>
    <row r="13238">
      <c r="S13238" t="s">
        <v>13071</v>
      </c>
    </row>
    <row r="13239">
      <c r="S13239" t="s">
        <v>13072</v>
      </c>
    </row>
    <row r="13240">
      <c r="S13240" t="s">
        <v>13072</v>
      </c>
    </row>
    <row r="13241">
      <c r="S13241" t="s">
        <v>13073</v>
      </c>
    </row>
    <row r="13242">
      <c r="S13242" t="s">
        <v>13074</v>
      </c>
    </row>
    <row r="13243">
      <c r="S13243" t="s">
        <v>13075</v>
      </c>
    </row>
    <row r="13244">
      <c r="S13244" t="s">
        <v>13076</v>
      </c>
    </row>
    <row r="13245">
      <c r="S13245" t="s">
        <v>13077</v>
      </c>
    </row>
    <row r="13246">
      <c r="S13246" t="s">
        <v>13078</v>
      </c>
    </row>
    <row r="13247">
      <c r="S13247" t="s">
        <v>13079</v>
      </c>
    </row>
    <row r="13248">
      <c r="S13248" t="s">
        <v>13080</v>
      </c>
    </row>
    <row r="13249">
      <c r="S13249" t="s">
        <v>13081</v>
      </c>
    </row>
    <row r="13250">
      <c r="S13250" t="s">
        <v>13082</v>
      </c>
    </row>
    <row r="13251">
      <c r="S13251" t="s">
        <v>13083</v>
      </c>
    </row>
    <row r="13252">
      <c r="S13252" t="s">
        <v>13084</v>
      </c>
    </row>
    <row r="13253">
      <c r="S13253" t="s">
        <v>13085</v>
      </c>
    </row>
    <row r="13254">
      <c r="S13254" t="s">
        <v>13086</v>
      </c>
    </row>
    <row r="13255">
      <c r="S13255" t="s">
        <v>13087</v>
      </c>
    </row>
    <row r="13256">
      <c r="S13256" t="s">
        <v>13088</v>
      </c>
    </row>
    <row r="13257">
      <c r="S13257" t="s">
        <v>13088</v>
      </c>
    </row>
    <row r="13258">
      <c r="S13258" t="s">
        <v>13089</v>
      </c>
    </row>
    <row r="13259">
      <c r="S13259" t="s">
        <v>13090</v>
      </c>
    </row>
    <row r="13260">
      <c r="S13260" t="s">
        <v>13091</v>
      </c>
    </row>
    <row r="13261">
      <c r="S13261" t="s">
        <v>13091</v>
      </c>
    </row>
    <row r="13262">
      <c r="S13262" t="s">
        <v>13091</v>
      </c>
    </row>
    <row r="13263">
      <c r="S13263" t="s">
        <v>13091</v>
      </c>
    </row>
    <row r="13264">
      <c r="S13264" t="s">
        <v>13092</v>
      </c>
    </row>
    <row r="13265">
      <c r="S13265" t="s">
        <v>13093</v>
      </c>
    </row>
    <row r="13266">
      <c r="S13266" t="s">
        <v>13094</v>
      </c>
    </row>
    <row r="13267">
      <c r="S13267" t="s">
        <v>13095</v>
      </c>
    </row>
    <row r="13268">
      <c r="S13268" t="s">
        <v>13096</v>
      </c>
    </row>
    <row r="13269">
      <c r="S13269" t="s">
        <v>13097</v>
      </c>
    </row>
    <row r="13270">
      <c r="S13270" t="s">
        <v>13098</v>
      </c>
    </row>
    <row r="13271">
      <c r="S13271" t="s">
        <v>13099</v>
      </c>
    </row>
    <row r="13272">
      <c r="S13272" t="s">
        <v>13100</v>
      </c>
    </row>
    <row r="13273">
      <c r="S13273" t="s">
        <v>13101</v>
      </c>
    </row>
    <row r="13274">
      <c r="S13274" t="s">
        <v>13102</v>
      </c>
    </row>
    <row r="13275">
      <c r="S13275" t="s">
        <v>13103</v>
      </c>
    </row>
    <row r="13276">
      <c r="S13276" t="s">
        <v>13104</v>
      </c>
    </row>
    <row r="13277">
      <c r="S13277" t="s">
        <v>13105</v>
      </c>
    </row>
    <row r="13278">
      <c r="S13278" t="s">
        <v>13106</v>
      </c>
    </row>
    <row r="13279">
      <c r="S13279" t="s">
        <v>13107</v>
      </c>
    </row>
    <row r="13280">
      <c r="S13280" t="s">
        <v>13108</v>
      </c>
    </row>
    <row r="13281">
      <c r="S13281" t="s">
        <v>13109</v>
      </c>
    </row>
    <row r="13282">
      <c r="S13282" t="s">
        <v>13110</v>
      </c>
    </row>
    <row r="13283">
      <c r="S13283" t="s">
        <v>13111</v>
      </c>
    </row>
    <row r="13284">
      <c r="S13284" t="s">
        <v>13112</v>
      </c>
    </row>
    <row r="13285">
      <c r="S13285" t="s">
        <v>13113</v>
      </c>
    </row>
    <row r="13286">
      <c r="S13286" t="s">
        <v>13114</v>
      </c>
    </row>
    <row r="13287">
      <c r="S13287" t="s">
        <v>13115</v>
      </c>
    </row>
    <row r="13288">
      <c r="S13288" t="s">
        <v>13116</v>
      </c>
    </row>
    <row r="13289">
      <c r="S13289" t="s">
        <v>13117</v>
      </c>
    </row>
    <row r="13290">
      <c r="S13290" t="s">
        <v>13118</v>
      </c>
    </row>
    <row r="13291">
      <c r="S13291" t="s">
        <v>13119</v>
      </c>
    </row>
    <row r="13292">
      <c r="S13292" t="s">
        <v>13120</v>
      </c>
    </row>
    <row r="13293">
      <c r="S13293" t="s">
        <v>13121</v>
      </c>
    </row>
    <row r="13294">
      <c r="S13294" t="s">
        <v>13122</v>
      </c>
    </row>
    <row r="13295">
      <c r="S13295" t="s">
        <v>13123</v>
      </c>
    </row>
    <row r="13296">
      <c r="S13296" t="s">
        <v>13124</v>
      </c>
    </row>
    <row r="13297">
      <c r="S13297" t="s">
        <v>13125</v>
      </c>
    </row>
    <row r="13298">
      <c r="S13298" t="s">
        <v>13126</v>
      </c>
    </row>
    <row r="13299">
      <c r="S13299" t="s">
        <v>13127</v>
      </c>
    </row>
    <row r="13300">
      <c r="S13300" t="s">
        <v>13128</v>
      </c>
    </row>
    <row r="13301">
      <c r="S13301" t="s">
        <v>13129</v>
      </c>
    </row>
    <row r="13302">
      <c r="S13302" t="s">
        <v>13130</v>
      </c>
    </row>
    <row r="13303">
      <c r="S13303" t="s">
        <v>13131</v>
      </c>
    </row>
    <row r="13304">
      <c r="S13304" t="s">
        <v>13132</v>
      </c>
    </row>
    <row r="13305">
      <c r="S13305" t="s">
        <v>13133</v>
      </c>
    </row>
    <row r="13306">
      <c r="S13306" t="s">
        <v>13134</v>
      </c>
    </row>
    <row r="13307">
      <c r="S13307" t="s">
        <v>13134</v>
      </c>
    </row>
    <row r="13308">
      <c r="S13308" t="s">
        <v>13135</v>
      </c>
    </row>
    <row r="13309">
      <c r="S13309" t="s">
        <v>13136</v>
      </c>
    </row>
    <row r="13310">
      <c r="S13310" t="s">
        <v>13137</v>
      </c>
    </row>
    <row r="13311">
      <c r="S13311" t="s">
        <v>13138</v>
      </c>
    </row>
    <row r="13312">
      <c r="S13312" t="s">
        <v>13139</v>
      </c>
    </row>
    <row r="13313">
      <c r="S13313" t="s">
        <v>13140</v>
      </c>
    </row>
    <row r="13314">
      <c r="S13314" t="s">
        <v>13141</v>
      </c>
    </row>
    <row r="13315">
      <c r="S13315" t="s">
        <v>13142</v>
      </c>
    </row>
    <row r="13316">
      <c r="S13316" t="s">
        <v>13143</v>
      </c>
    </row>
    <row r="13317">
      <c r="S13317" t="s">
        <v>13144</v>
      </c>
    </row>
    <row r="13318">
      <c r="S13318" t="s">
        <v>13145</v>
      </c>
    </row>
    <row r="13319">
      <c r="S13319" t="s">
        <v>13146</v>
      </c>
    </row>
    <row r="13320">
      <c r="S13320" t="s">
        <v>13147</v>
      </c>
    </row>
    <row r="13321">
      <c r="S13321" t="s">
        <v>13148</v>
      </c>
    </row>
    <row r="13322">
      <c r="S13322" t="s">
        <v>13149</v>
      </c>
    </row>
    <row r="13323">
      <c r="S13323" t="s">
        <v>13150</v>
      </c>
    </row>
    <row r="13324">
      <c r="S13324" t="s">
        <v>13151</v>
      </c>
    </row>
    <row r="13325">
      <c r="S13325" t="s">
        <v>13152</v>
      </c>
    </row>
    <row r="13326">
      <c r="S13326" t="s">
        <v>13153</v>
      </c>
    </row>
    <row r="13327">
      <c r="S13327" t="s">
        <v>13154</v>
      </c>
    </row>
    <row r="13328">
      <c r="S13328" t="s">
        <v>13155</v>
      </c>
    </row>
    <row r="13329">
      <c r="S13329" t="s">
        <v>13156</v>
      </c>
    </row>
    <row r="13330">
      <c r="S13330" t="s">
        <v>13157</v>
      </c>
    </row>
    <row r="13331">
      <c r="S13331" t="s">
        <v>13158</v>
      </c>
    </row>
    <row r="13332">
      <c r="S13332" t="s">
        <v>13159</v>
      </c>
    </row>
    <row r="13333">
      <c r="S13333" t="s">
        <v>13160</v>
      </c>
    </row>
    <row r="13334">
      <c r="S13334" t="s">
        <v>13161</v>
      </c>
    </row>
    <row r="13335">
      <c r="S13335" t="s">
        <v>13162</v>
      </c>
    </row>
    <row r="13336">
      <c r="S13336" t="s">
        <v>13163</v>
      </c>
    </row>
    <row r="13337">
      <c r="S13337" t="s">
        <v>13163</v>
      </c>
    </row>
    <row r="13338">
      <c r="S13338" t="s">
        <v>13164</v>
      </c>
    </row>
    <row r="13339">
      <c r="S13339" t="s">
        <v>13164</v>
      </c>
    </row>
    <row r="13340">
      <c r="S13340" t="s">
        <v>13165</v>
      </c>
    </row>
    <row r="13341">
      <c r="S13341" t="s">
        <v>13166</v>
      </c>
    </row>
    <row r="13342">
      <c r="S13342" t="s">
        <v>13167</v>
      </c>
    </row>
    <row r="13343">
      <c r="S13343" t="s">
        <v>13168</v>
      </c>
    </row>
    <row r="13344">
      <c r="S13344" t="s">
        <v>13169</v>
      </c>
    </row>
    <row r="13345">
      <c r="S13345" t="s">
        <v>13170</v>
      </c>
    </row>
    <row r="13346">
      <c r="S13346" t="s">
        <v>13171</v>
      </c>
    </row>
    <row r="13347">
      <c r="S13347" t="s">
        <v>13172</v>
      </c>
    </row>
    <row r="13348">
      <c r="S13348" t="s">
        <v>13172</v>
      </c>
    </row>
    <row r="13349">
      <c r="S13349" t="s">
        <v>13172</v>
      </c>
    </row>
    <row r="13350">
      <c r="S13350" t="s">
        <v>13173</v>
      </c>
    </row>
    <row r="13351">
      <c r="S13351" t="s">
        <v>13174</v>
      </c>
    </row>
    <row r="13352">
      <c r="S13352" t="s">
        <v>13175</v>
      </c>
    </row>
    <row r="13353">
      <c r="S13353" t="s">
        <v>13176</v>
      </c>
    </row>
    <row r="13354">
      <c r="S13354" t="s">
        <v>13177</v>
      </c>
    </row>
    <row r="13355">
      <c r="S13355" t="s">
        <v>13178</v>
      </c>
    </row>
    <row r="13356">
      <c r="S13356" t="s">
        <v>13179</v>
      </c>
    </row>
    <row r="13357">
      <c r="S13357" t="s">
        <v>13180</v>
      </c>
    </row>
    <row r="13358">
      <c r="S13358" t="s">
        <v>13180</v>
      </c>
    </row>
    <row r="13359">
      <c r="S13359" t="s">
        <v>13180</v>
      </c>
    </row>
    <row r="13360">
      <c r="S13360" t="s">
        <v>13181</v>
      </c>
    </row>
    <row r="13361">
      <c r="S13361" t="s">
        <v>13182</v>
      </c>
    </row>
    <row r="13362">
      <c r="S13362" t="s">
        <v>13183</v>
      </c>
    </row>
    <row r="13363">
      <c r="S13363" t="s">
        <v>13184</v>
      </c>
    </row>
    <row r="13364">
      <c r="S13364" t="s">
        <v>13185</v>
      </c>
    </row>
    <row r="13365">
      <c r="S13365" t="s">
        <v>13186</v>
      </c>
    </row>
    <row r="13366">
      <c r="S13366" t="s">
        <v>13187</v>
      </c>
    </row>
    <row r="13367">
      <c r="S13367" t="s">
        <v>13188</v>
      </c>
    </row>
    <row r="13368">
      <c r="S13368" t="s">
        <v>13189</v>
      </c>
    </row>
    <row r="13369">
      <c r="S13369" t="s">
        <v>13190</v>
      </c>
    </row>
    <row r="13370">
      <c r="S13370" t="s">
        <v>13191</v>
      </c>
    </row>
    <row r="13371">
      <c r="S13371" t="s">
        <v>13192</v>
      </c>
    </row>
    <row r="13372">
      <c r="S13372" t="s">
        <v>13193</v>
      </c>
    </row>
    <row r="13373">
      <c r="S13373" t="s">
        <v>13194</v>
      </c>
    </row>
    <row r="13374">
      <c r="S13374" t="s">
        <v>13195</v>
      </c>
    </row>
    <row r="13375">
      <c r="S13375" t="s">
        <v>13196</v>
      </c>
    </row>
    <row r="13376">
      <c r="S13376" t="s">
        <v>13197</v>
      </c>
    </row>
    <row r="13377">
      <c r="S13377" t="s">
        <v>13198</v>
      </c>
    </row>
    <row r="13378">
      <c r="S13378" t="s">
        <v>13199</v>
      </c>
    </row>
    <row r="13379">
      <c r="S13379" t="s">
        <v>13200</v>
      </c>
    </row>
    <row r="13380">
      <c r="S13380" t="s">
        <v>13201</v>
      </c>
    </row>
    <row r="13381">
      <c r="S13381" t="s">
        <v>13202</v>
      </c>
    </row>
    <row r="13382">
      <c r="S13382" t="s">
        <v>13203</v>
      </c>
    </row>
    <row r="13383">
      <c r="S13383" t="s">
        <v>13204</v>
      </c>
    </row>
    <row r="13384">
      <c r="S13384" t="s">
        <v>13205</v>
      </c>
    </row>
    <row r="13385">
      <c r="S13385" t="s">
        <v>13206</v>
      </c>
    </row>
    <row r="13386">
      <c r="S13386" t="s">
        <v>13207</v>
      </c>
    </row>
    <row r="13387">
      <c r="S13387" t="s">
        <v>13208</v>
      </c>
    </row>
    <row r="13388">
      <c r="S13388" t="s">
        <v>13209</v>
      </c>
    </row>
    <row r="13389">
      <c r="S13389" t="s">
        <v>13210</v>
      </c>
    </row>
    <row r="13390">
      <c r="S13390" t="s">
        <v>13211</v>
      </c>
    </row>
    <row r="13391">
      <c r="S13391" t="s">
        <v>13212</v>
      </c>
    </row>
    <row r="13392">
      <c r="S13392" t="s">
        <v>13213</v>
      </c>
    </row>
    <row r="13393">
      <c r="S13393" t="s">
        <v>13214</v>
      </c>
    </row>
    <row r="13394">
      <c r="S13394" t="s">
        <v>13215</v>
      </c>
    </row>
    <row r="13395">
      <c r="S13395" t="s">
        <v>13216</v>
      </c>
    </row>
    <row r="13396">
      <c r="S13396" t="s">
        <v>13217</v>
      </c>
    </row>
    <row r="13397">
      <c r="S13397" t="s">
        <v>13218</v>
      </c>
    </row>
    <row r="13398">
      <c r="S13398" t="s">
        <v>13218</v>
      </c>
    </row>
    <row r="13399">
      <c r="S13399" t="s">
        <v>13218</v>
      </c>
    </row>
    <row r="13400">
      <c r="S13400" t="s">
        <v>13218</v>
      </c>
    </row>
    <row r="13401">
      <c r="S13401" t="s">
        <v>13219</v>
      </c>
    </row>
    <row r="13402">
      <c r="S13402" t="s">
        <v>13220</v>
      </c>
    </row>
    <row r="13403">
      <c r="S13403" t="s">
        <v>13221</v>
      </c>
    </row>
    <row r="13404">
      <c r="S13404" t="s">
        <v>13222</v>
      </c>
    </row>
    <row r="13405">
      <c r="S13405" t="s">
        <v>13223</v>
      </c>
    </row>
    <row r="13406">
      <c r="S13406" t="s">
        <v>13224</v>
      </c>
    </row>
    <row r="13407">
      <c r="S13407" t="s">
        <v>13225</v>
      </c>
    </row>
    <row r="13408">
      <c r="S13408" t="s">
        <v>13226</v>
      </c>
    </row>
    <row r="13409">
      <c r="S13409" t="s">
        <v>13227</v>
      </c>
    </row>
    <row r="13410">
      <c r="S13410" t="s">
        <v>13228</v>
      </c>
    </row>
    <row r="13411">
      <c r="S13411" t="s">
        <v>13229</v>
      </c>
    </row>
    <row r="13412">
      <c r="S13412" t="s">
        <v>13230</v>
      </c>
    </row>
    <row r="13413">
      <c r="S13413" t="s">
        <v>13231</v>
      </c>
    </row>
    <row r="13414">
      <c r="S13414" t="s">
        <v>13232</v>
      </c>
    </row>
    <row r="13415">
      <c r="S13415" t="s">
        <v>13233</v>
      </c>
    </row>
    <row r="13416">
      <c r="S13416" t="s">
        <v>13234</v>
      </c>
    </row>
    <row r="13417">
      <c r="S13417" t="s">
        <v>13235</v>
      </c>
    </row>
    <row r="13418">
      <c r="S13418" t="s">
        <v>13236</v>
      </c>
    </row>
    <row r="13419">
      <c r="S13419" t="s">
        <v>13237</v>
      </c>
    </row>
    <row r="13420">
      <c r="S13420" t="s">
        <v>13238</v>
      </c>
    </row>
    <row r="13421">
      <c r="S13421" t="s">
        <v>13239</v>
      </c>
    </row>
    <row r="13422">
      <c r="S13422" t="s">
        <v>13240</v>
      </c>
    </row>
    <row r="13423">
      <c r="S13423" t="s">
        <v>13241</v>
      </c>
    </row>
    <row r="13424">
      <c r="S13424" t="s">
        <v>13242</v>
      </c>
    </row>
    <row r="13425">
      <c r="S13425" t="s">
        <v>13242</v>
      </c>
    </row>
    <row r="13426">
      <c r="S13426" t="s">
        <v>13243</v>
      </c>
    </row>
    <row r="13427">
      <c r="S13427" t="s">
        <v>13243</v>
      </c>
    </row>
    <row r="13428">
      <c r="S13428" t="s">
        <v>13244</v>
      </c>
    </row>
    <row r="13429">
      <c r="S13429" t="s">
        <v>13244</v>
      </c>
    </row>
    <row r="13430">
      <c r="S13430" t="s">
        <v>13245</v>
      </c>
    </row>
    <row r="13431">
      <c r="S13431" t="s">
        <v>13246</v>
      </c>
    </row>
    <row r="13432">
      <c r="S13432" t="s">
        <v>13247</v>
      </c>
    </row>
    <row r="13433">
      <c r="S13433" t="s">
        <v>13248</v>
      </c>
    </row>
    <row r="13434">
      <c r="S13434" t="s">
        <v>13249</v>
      </c>
    </row>
    <row r="13435">
      <c r="S13435" t="s">
        <v>13250</v>
      </c>
    </row>
    <row r="13436">
      <c r="S13436" t="s">
        <v>13251</v>
      </c>
    </row>
    <row r="13437">
      <c r="S13437" t="s">
        <v>13252</v>
      </c>
    </row>
    <row r="13438">
      <c r="S13438" t="s">
        <v>13253</v>
      </c>
    </row>
    <row r="13439">
      <c r="S13439" t="s">
        <v>13254</v>
      </c>
    </row>
    <row r="13440">
      <c r="S13440" t="s">
        <v>13255</v>
      </c>
    </row>
    <row r="13441">
      <c r="S13441" t="s">
        <v>13256</v>
      </c>
    </row>
    <row r="13442">
      <c r="S13442" t="s">
        <v>13257</v>
      </c>
    </row>
    <row r="13443">
      <c r="S13443" t="s">
        <v>13257</v>
      </c>
    </row>
    <row r="13444">
      <c r="S13444" t="s">
        <v>13258</v>
      </c>
    </row>
    <row r="13445">
      <c r="S13445" t="s">
        <v>13259</v>
      </c>
    </row>
    <row r="13446">
      <c r="S13446" t="s">
        <v>13260</v>
      </c>
    </row>
    <row r="13447">
      <c r="S13447" t="s">
        <v>13260</v>
      </c>
    </row>
    <row r="13448">
      <c r="S13448" t="s">
        <v>13261</v>
      </c>
    </row>
    <row r="13449">
      <c r="S13449" t="s">
        <v>13261</v>
      </c>
    </row>
    <row r="13450">
      <c r="S13450" t="s">
        <v>13262</v>
      </c>
    </row>
    <row r="13451">
      <c r="S13451" t="s">
        <v>13263</v>
      </c>
    </row>
    <row r="13452">
      <c r="S13452" t="s">
        <v>13264</v>
      </c>
    </row>
    <row r="13453">
      <c r="S13453" t="s">
        <v>13265</v>
      </c>
    </row>
    <row r="13454">
      <c r="S13454" t="s">
        <v>13266</v>
      </c>
    </row>
    <row r="13455">
      <c r="S13455" t="s">
        <v>13267</v>
      </c>
    </row>
    <row r="13456">
      <c r="S13456" t="s">
        <v>13268</v>
      </c>
    </row>
    <row r="13457">
      <c r="S13457" t="s">
        <v>13269</v>
      </c>
    </row>
    <row r="13458">
      <c r="S13458" t="s">
        <v>13270</v>
      </c>
    </row>
    <row r="13459">
      <c r="S13459" t="s">
        <v>13271</v>
      </c>
    </row>
    <row r="13460">
      <c r="S13460" t="s">
        <v>13272</v>
      </c>
    </row>
    <row r="13461">
      <c r="S13461" t="s">
        <v>13273</v>
      </c>
    </row>
    <row r="13462">
      <c r="S13462" t="s">
        <v>13274</v>
      </c>
    </row>
    <row r="13463">
      <c r="S13463" t="s">
        <v>13275</v>
      </c>
    </row>
    <row r="13464">
      <c r="S13464" t="s">
        <v>13276</v>
      </c>
    </row>
    <row r="13465">
      <c r="S13465" t="s">
        <v>13277</v>
      </c>
    </row>
    <row r="13466">
      <c r="S13466" t="s">
        <v>13278</v>
      </c>
    </row>
    <row r="13467">
      <c r="S13467" t="s">
        <v>13279</v>
      </c>
    </row>
    <row r="13468">
      <c r="S13468" t="s">
        <v>13280</v>
      </c>
    </row>
    <row r="13469">
      <c r="S13469" t="s">
        <v>13281</v>
      </c>
    </row>
    <row r="13470">
      <c r="S13470" t="s">
        <v>13282</v>
      </c>
    </row>
    <row r="13471">
      <c r="S13471" t="s">
        <v>13283</v>
      </c>
    </row>
    <row r="13472">
      <c r="S13472" t="s">
        <v>13284</v>
      </c>
    </row>
    <row r="13473">
      <c r="S13473" t="s">
        <v>13285</v>
      </c>
    </row>
    <row r="13474">
      <c r="S13474" t="s">
        <v>13285</v>
      </c>
    </row>
    <row r="13475">
      <c r="S13475" t="s">
        <v>13286</v>
      </c>
    </row>
    <row r="13476">
      <c r="S13476" t="s">
        <v>13286</v>
      </c>
    </row>
    <row r="13477">
      <c r="S13477" t="s">
        <v>13287</v>
      </c>
    </row>
    <row r="13478">
      <c r="S13478" t="s">
        <v>13288</v>
      </c>
    </row>
    <row r="13479">
      <c r="S13479" t="s">
        <v>13289</v>
      </c>
    </row>
    <row r="13480">
      <c r="S13480" t="s">
        <v>13289</v>
      </c>
    </row>
    <row r="13481">
      <c r="S13481" t="s">
        <v>13290</v>
      </c>
    </row>
    <row r="13482">
      <c r="S13482" t="s">
        <v>13291</v>
      </c>
    </row>
    <row r="13483">
      <c r="S13483" t="s">
        <v>13292</v>
      </c>
    </row>
    <row r="13484">
      <c r="S13484" t="s">
        <v>13293</v>
      </c>
    </row>
    <row r="13485">
      <c r="S13485" t="s">
        <v>13294</v>
      </c>
    </row>
    <row r="13486">
      <c r="S13486" t="s">
        <v>13295</v>
      </c>
    </row>
    <row r="13487">
      <c r="S13487" t="s">
        <v>13296</v>
      </c>
    </row>
    <row r="13488">
      <c r="S13488" t="s">
        <v>13297</v>
      </c>
    </row>
    <row r="13489">
      <c r="S13489" t="s">
        <v>13298</v>
      </c>
    </row>
    <row r="13490">
      <c r="S13490" t="s">
        <v>13299</v>
      </c>
    </row>
    <row r="13491">
      <c r="S13491" t="s">
        <v>13300</v>
      </c>
    </row>
    <row r="13492">
      <c r="S13492" t="s">
        <v>13301</v>
      </c>
    </row>
    <row r="13493">
      <c r="S13493" t="s">
        <v>13302</v>
      </c>
    </row>
    <row r="13494">
      <c r="S13494" t="s">
        <v>13303</v>
      </c>
    </row>
    <row r="13495">
      <c r="S13495" t="s">
        <v>13304</v>
      </c>
    </row>
    <row r="13496">
      <c r="S13496" t="s">
        <v>13305</v>
      </c>
    </row>
    <row r="13497">
      <c r="S13497" t="s">
        <v>13305</v>
      </c>
    </row>
    <row r="13498">
      <c r="S13498" t="s">
        <v>13306</v>
      </c>
    </row>
    <row r="13499">
      <c r="S13499" t="s">
        <v>13307</v>
      </c>
    </row>
    <row r="13500">
      <c r="S13500" t="s">
        <v>13308</v>
      </c>
    </row>
    <row r="13501">
      <c r="S13501" t="s">
        <v>13309</v>
      </c>
    </row>
    <row r="13502">
      <c r="S13502" t="s">
        <v>13310</v>
      </c>
    </row>
    <row r="13503">
      <c r="S13503" t="s">
        <v>13311</v>
      </c>
    </row>
    <row r="13504">
      <c r="S13504" t="s">
        <v>13312</v>
      </c>
    </row>
    <row r="13505">
      <c r="S13505" t="s">
        <v>13313</v>
      </c>
    </row>
    <row r="13506">
      <c r="S13506" t="s">
        <v>13314</v>
      </c>
    </row>
    <row r="13507">
      <c r="S13507" t="s">
        <v>13315</v>
      </c>
    </row>
    <row r="13508">
      <c r="S13508" t="s">
        <v>13316</v>
      </c>
    </row>
    <row r="13509">
      <c r="S13509" t="s">
        <v>13317</v>
      </c>
    </row>
    <row r="13510">
      <c r="S13510" t="s">
        <v>13318</v>
      </c>
    </row>
    <row r="13511">
      <c r="S13511" t="s">
        <v>13319</v>
      </c>
    </row>
    <row r="13512">
      <c r="S13512" t="s">
        <v>13320</v>
      </c>
    </row>
    <row r="13513">
      <c r="S13513" t="s">
        <v>13321</v>
      </c>
    </row>
    <row r="13514">
      <c r="S13514" t="s">
        <v>13322</v>
      </c>
    </row>
    <row r="13515">
      <c r="S13515" t="s">
        <v>13323</v>
      </c>
    </row>
    <row r="13516">
      <c r="S13516" t="s">
        <v>13324</v>
      </c>
    </row>
    <row r="13517">
      <c r="S13517" t="s">
        <v>13325</v>
      </c>
    </row>
    <row r="13518">
      <c r="S13518" t="s">
        <v>13326</v>
      </c>
    </row>
    <row r="13519">
      <c r="S13519" t="s">
        <v>13327</v>
      </c>
    </row>
    <row r="13520">
      <c r="S13520" t="s">
        <v>13328</v>
      </c>
    </row>
    <row r="13521">
      <c r="S13521" t="s">
        <v>13329</v>
      </c>
    </row>
    <row r="13522">
      <c r="S13522" t="s">
        <v>13330</v>
      </c>
    </row>
    <row r="13523">
      <c r="S13523" t="s">
        <v>13331</v>
      </c>
    </row>
    <row r="13524">
      <c r="S13524" t="s">
        <v>13332</v>
      </c>
    </row>
    <row r="13525">
      <c r="S13525" t="s">
        <v>13332</v>
      </c>
    </row>
    <row r="13526">
      <c r="S13526" t="s">
        <v>13333</v>
      </c>
    </row>
    <row r="13527">
      <c r="S13527" t="s">
        <v>13334</v>
      </c>
    </row>
    <row r="13528">
      <c r="S13528" t="s">
        <v>13335</v>
      </c>
    </row>
    <row r="13529">
      <c r="S13529" t="s">
        <v>13336</v>
      </c>
    </row>
    <row r="13530">
      <c r="S13530" t="s">
        <v>13337</v>
      </c>
    </row>
    <row r="13531">
      <c r="S13531" t="s">
        <v>13338</v>
      </c>
    </row>
    <row r="13532">
      <c r="S13532" t="s">
        <v>13339</v>
      </c>
    </row>
    <row r="13533">
      <c r="S13533" t="s">
        <v>13340</v>
      </c>
    </row>
    <row r="13534">
      <c r="S13534" t="s">
        <v>13341</v>
      </c>
    </row>
    <row r="13535">
      <c r="S13535" t="s">
        <v>13342</v>
      </c>
    </row>
    <row r="13536">
      <c r="S13536" t="s">
        <v>13343</v>
      </c>
    </row>
    <row r="13537">
      <c r="S13537" t="s">
        <v>13344</v>
      </c>
    </row>
    <row r="13538">
      <c r="S13538" t="s">
        <v>13345</v>
      </c>
    </row>
    <row r="13539">
      <c r="S13539" t="s">
        <v>13346</v>
      </c>
    </row>
    <row r="13540">
      <c r="S13540" t="s">
        <v>13347</v>
      </c>
    </row>
    <row r="13541">
      <c r="S13541" t="s">
        <v>13348</v>
      </c>
    </row>
    <row r="13542">
      <c r="S13542" t="s">
        <v>13349</v>
      </c>
    </row>
    <row r="13543">
      <c r="S13543" t="s">
        <v>13350</v>
      </c>
    </row>
    <row r="13544">
      <c r="S13544" t="s">
        <v>13351</v>
      </c>
    </row>
    <row r="13545">
      <c r="S13545" t="s">
        <v>13352</v>
      </c>
    </row>
    <row r="13546">
      <c r="S13546" t="s">
        <v>13352</v>
      </c>
    </row>
    <row r="13547">
      <c r="S13547" t="s">
        <v>13352</v>
      </c>
    </row>
    <row r="13548">
      <c r="S13548" t="s">
        <v>13352</v>
      </c>
    </row>
    <row r="13549">
      <c r="S13549" t="s">
        <v>13352</v>
      </c>
    </row>
    <row r="13550">
      <c r="S13550" t="s">
        <v>13352</v>
      </c>
    </row>
    <row r="13551">
      <c r="S13551" t="s">
        <v>13352</v>
      </c>
    </row>
    <row r="13552">
      <c r="S13552" t="s">
        <v>13352</v>
      </c>
    </row>
    <row r="13553">
      <c r="S13553" t="s">
        <v>13353</v>
      </c>
    </row>
    <row r="13554">
      <c r="S13554" t="s">
        <v>13354</v>
      </c>
    </row>
    <row r="13555">
      <c r="S13555" t="s">
        <v>13355</v>
      </c>
    </row>
    <row r="13556">
      <c r="S13556" t="s">
        <v>13355</v>
      </c>
    </row>
    <row r="13557">
      <c r="S13557" t="s">
        <v>13355</v>
      </c>
    </row>
    <row r="13558">
      <c r="S13558" t="s">
        <v>13356</v>
      </c>
    </row>
    <row r="13559">
      <c r="S13559" t="s">
        <v>13357</v>
      </c>
    </row>
    <row r="13560">
      <c r="S13560" t="s">
        <v>13357</v>
      </c>
    </row>
    <row r="13561">
      <c r="S13561" t="s">
        <v>13357</v>
      </c>
    </row>
    <row r="13562">
      <c r="S13562" t="s">
        <v>13358</v>
      </c>
    </row>
    <row r="13563">
      <c r="S13563" t="s">
        <v>13359</v>
      </c>
    </row>
    <row r="13564">
      <c r="S13564" t="s">
        <v>13360</v>
      </c>
    </row>
    <row r="13565">
      <c r="S13565" t="s">
        <v>13361</v>
      </c>
    </row>
    <row r="13566">
      <c r="S13566" t="s">
        <v>13361</v>
      </c>
    </row>
    <row r="13567">
      <c r="S13567" t="s">
        <v>13362</v>
      </c>
    </row>
    <row r="13568">
      <c r="S13568" t="s">
        <v>13363</v>
      </c>
    </row>
    <row r="13569">
      <c r="S13569" t="s">
        <v>13364</v>
      </c>
    </row>
    <row r="13570">
      <c r="S13570" t="s">
        <v>13365</v>
      </c>
    </row>
    <row r="13571">
      <c r="S13571" t="s">
        <v>13366</v>
      </c>
    </row>
    <row r="13572">
      <c r="S13572" t="s">
        <v>13367</v>
      </c>
    </row>
    <row r="13573">
      <c r="S13573" t="s">
        <v>13368</v>
      </c>
    </row>
    <row r="13574">
      <c r="S13574" t="s">
        <v>13369</v>
      </c>
    </row>
    <row r="13575">
      <c r="S13575" t="s">
        <v>13370</v>
      </c>
    </row>
    <row r="13576">
      <c r="S13576" t="s">
        <v>13371</v>
      </c>
    </row>
    <row r="13577">
      <c r="S13577" t="s">
        <v>13372</v>
      </c>
    </row>
    <row r="13578">
      <c r="S13578" t="s">
        <v>13373</v>
      </c>
    </row>
    <row r="13579">
      <c r="S13579" t="s">
        <v>13374</v>
      </c>
    </row>
    <row r="13580">
      <c r="S13580" t="s">
        <v>13375</v>
      </c>
    </row>
    <row r="13581">
      <c r="S13581" t="s">
        <v>13375</v>
      </c>
    </row>
    <row r="13582">
      <c r="S13582" t="s">
        <v>13376</v>
      </c>
    </row>
    <row r="13583">
      <c r="S13583" t="s">
        <v>13377</v>
      </c>
    </row>
    <row r="13584">
      <c r="S13584" t="s">
        <v>13378</v>
      </c>
    </row>
    <row r="13585">
      <c r="S13585" t="s">
        <v>13379</v>
      </c>
    </row>
    <row r="13586">
      <c r="S13586" t="s">
        <v>13380</v>
      </c>
    </row>
    <row r="13587">
      <c r="S13587" t="s">
        <v>13381</v>
      </c>
    </row>
    <row r="13588">
      <c r="S13588" t="s">
        <v>13382</v>
      </c>
    </row>
    <row r="13589">
      <c r="S13589" t="s">
        <v>13383</v>
      </c>
    </row>
    <row r="13590">
      <c r="S13590" t="s">
        <v>13384</v>
      </c>
    </row>
    <row r="13591">
      <c r="S13591" t="s">
        <v>13385</v>
      </c>
    </row>
    <row r="13592">
      <c r="S13592" t="s">
        <v>13385</v>
      </c>
    </row>
    <row r="13593">
      <c r="S13593" t="s">
        <v>13386</v>
      </c>
    </row>
    <row r="13594">
      <c r="S13594" t="s">
        <v>13387</v>
      </c>
    </row>
    <row r="13595">
      <c r="S13595" t="s">
        <v>13388</v>
      </c>
    </row>
    <row r="13596">
      <c r="S13596" t="s">
        <v>13388</v>
      </c>
    </row>
    <row r="13597">
      <c r="S13597" t="s">
        <v>13388</v>
      </c>
    </row>
    <row r="13598">
      <c r="S13598" t="s">
        <v>13389</v>
      </c>
    </row>
    <row r="13599">
      <c r="S13599" t="s">
        <v>13390</v>
      </c>
    </row>
    <row r="13600">
      <c r="S13600" t="s">
        <v>13391</v>
      </c>
    </row>
    <row r="13601">
      <c r="S13601" t="s">
        <v>13392</v>
      </c>
    </row>
    <row r="13602">
      <c r="S13602" t="s">
        <v>13393</v>
      </c>
    </row>
    <row r="13603">
      <c r="S13603" t="s">
        <v>13394</v>
      </c>
    </row>
    <row r="13604">
      <c r="S13604" t="s">
        <v>13395</v>
      </c>
    </row>
    <row r="13605">
      <c r="S13605" t="s">
        <v>13396</v>
      </c>
    </row>
    <row r="13606">
      <c r="S13606" t="s">
        <v>13397</v>
      </c>
    </row>
    <row r="13607">
      <c r="S13607" t="s">
        <v>13398</v>
      </c>
    </row>
    <row r="13608">
      <c r="S13608" t="s">
        <v>13398</v>
      </c>
    </row>
    <row r="13609">
      <c r="S13609" t="s">
        <v>13399</v>
      </c>
    </row>
    <row r="13610">
      <c r="S13610" t="s">
        <v>13400</v>
      </c>
    </row>
    <row r="13611">
      <c r="S13611" t="s">
        <v>13401</v>
      </c>
    </row>
    <row r="13612">
      <c r="S13612" t="s">
        <v>13402</v>
      </c>
    </row>
    <row r="13613">
      <c r="S13613" t="s">
        <v>13403</v>
      </c>
    </row>
    <row r="13614">
      <c r="S13614" t="s">
        <v>13404</v>
      </c>
    </row>
    <row r="13615">
      <c r="S13615" t="s">
        <v>13405</v>
      </c>
    </row>
    <row r="13616">
      <c r="S13616" t="s">
        <v>13406</v>
      </c>
    </row>
    <row r="13617">
      <c r="S13617" t="s">
        <v>13407</v>
      </c>
    </row>
    <row r="13618">
      <c r="S13618" t="s">
        <v>13408</v>
      </c>
    </row>
    <row r="13619">
      <c r="S13619" t="s">
        <v>13409</v>
      </c>
    </row>
    <row r="13620">
      <c r="S13620" t="s">
        <v>13409</v>
      </c>
    </row>
    <row r="13621">
      <c r="S13621" t="s">
        <v>13410</v>
      </c>
    </row>
    <row r="13622">
      <c r="S13622" t="s">
        <v>13411</v>
      </c>
    </row>
    <row r="13623">
      <c r="S13623" t="s">
        <v>13412</v>
      </c>
    </row>
    <row r="13624">
      <c r="S13624" t="s">
        <v>13412</v>
      </c>
    </row>
    <row r="13625">
      <c r="S13625" t="s">
        <v>13412</v>
      </c>
    </row>
    <row r="13626">
      <c r="S13626" t="s">
        <v>13412</v>
      </c>
    </row>
    <row r="13627">
      <c r="S13627" t="s">
        <v>13413</v>
      </c>
    </row>
    <row r="13628">
      <c r="S13628" t="s">
        <v>13414</v>
      </c>
    </row>
    <row r="13629">
      <c r="S13629" t="s">
        <v>13415</v>
      </c>
    </row>
    <row r="13630">
      <c r="S13630" t="s">
        <v>13416</v>
      </c>
    </row>
    <row r="13631">
      <c r="S13631" t="s">
        <v>13416</v>
      </c>
    </row>
    <row r="13632">
      <c r="S13632" t="s">
        <v>13417</v>
      </c>
    </row>
    <row r="13633">
      <c r="S13633" t="s">
        <v>13418</v>
      </c>
    </row>
    <row r="13634">
      <c r="S13634" t="s">
        <v>13419</v>
      </c>
    </row>
    <row r="13635">
      <c r="S13635" t="s">
        <v>13420</v>
      </c>
    </row>
    <row r="13636">
      <c r="S13636" t="s">
        <v>13421</v>
      </c>
    </row>
    <row r="13637">
      <c r="S13637" t="s">
        <v>13422</v>
      </c>
    </row>
    <row r="13638">
      <c r="S13638" t="s">
        <v>13423</v>
      </c>
    </row>
    <row r="13639">
      <c r="S13639" t="s">
        <v>13424</v>
      </c>
    </row>
    <row r="13640">
      <c r="S13640" t="s">
        <v>13425</v>
      </c>
    </row>
    <row r="13641">
      <c r="S13641" t="s">
        <v>13426</v>
      </c>
    </row>
    <row r="13642">
      <c r="S13642" t="s">
        <v>13427</v>
      </c>
    </row>
    <row r="13643">
      <c r="S13643" t="s">
        <v>13428</v>
      </c>
    </row>
    <row r="13644">
      <c r="S13644" t="s">
        <v>13429</v>
      </c>
    </row>
    <row r="13645">
      <c r="S13645" t="s">
        <v>13430</v>
      </c>
    </row>
    <row r="13646">
      <c r="S13646" t="s">
        <v>13431</v>
      </c>
    </row>
    <row r="13647">
      <c r="S13647" t="s">
        <v>13431</v>
      </c>
    </row>
    <row r="13648">
      <c r="S13648" t="s">
        <v>13432</v>
      </c>
    </row>
    <row r="13649">
      <c r="S13649" t="s">
        <v>13433</v>
      </c>
    </row>
    <row r="13650">
      <c r="S13650" t="s">
        <v>13434</v>
      </c>
    </row>
    <row r="13651">
      <c r="S13651" t="s">
        <v>13434</v>
      </c>
    </row>
    <row r="13652">
      <c r="S13652" t="s">
        <v>13435</v>
      </c>
    </row>
    <row r="13653">
      <c r="S13653" t="s">
        <v>13436</v>
      </c>
    </row>
    <row r="13654">
      <c r="S13654" t="s">
        <v>13437</v>
      </c>
    </row>
    <row r="13655">
      <c r="S13655" t="s">
        <v>13438</v>
      </c>
    </row>
    <row r="13656">
      <c r="S13656" t="s">
        <v>13439</v>
      </c>
    </row>
    <row r="13657">
      <c r="S13657" t="s">
        <v>13440</v>
      </c>
    </row>
    <row r="13658">
      <c r="S13658" t="s">
        <v>13441</v>
      </c>
    </row>
    <row r="13659">
      <c r="S13659" t="s">
        <v>13442</v>
      </c>
    </row>
    <row r="13660">
      <c r="S13660" t="s">
        <v>13443</v>
      </c>
    </row>
    <row r="13661">
      <c r="S13661" t="s">
        <v>13444</v>
      </c>
    </row>
    <row r="13662">
      <c r="S13662" t="s">
        <v>13445</v>
      </c>
    </row>
    <row r="13663">
      <c r="S13663" t="s">
        <v>13446</v>
      </c>
    </row>
    <row r="13664">
      <c r="S13664" t="s">
        <v>13447</v>
      </c>
    </row>
    <row r="13665">
      <c r="S13665" t="s">
        <v>13448</v>
      </c>
    </row>
    <row r="13666">
      <c r="S13666" t="s">
        <v>13449</v>
      </c>
    </row>
    <row r="13667">
      <c r="S13667" t="s">
        <v>13450</v>
      </c>
    </row>
    <row r="13668">
      <c r="S13668" t="s">
        <v>13451</v>
      </c>
    </row>
    <row r="13669">
      <c r="S13669" t="s">
        <v>13452</v>
      </c>
    </row>
    <row r="13670">
      <c r="S13670" t="s">
        <v>13453</v>
      </c>
    </row>
    <row r="13671">
      <c r="S13671" t="s">
        <v>13454</v>
      </c>
    </row>
    <row r="13672">
      <c r="S13672" t="s">
        <v>13455</v>
      </c>
    </row>
    <row r="13673">
      <c r="S13673" t="s">
        <v>13456</v>
      </c>
    </row>
    <row r="13674">
      <c r="S13674" t="s">
        <v>13457</v>
      </c>
    </row>
    <row r="13675">
      <c r="S13675" t="s">
        <v>13458</v>
      </c>
    </row>
    <row r="13676">
      <c r="S13676" t="s">
        <v>13458</v>
      </c>
    </row>
    <row r="13677">
      <c r="S13677" t="s">
        <v>13458</v>
      </c>
    </row>
    <row r="13678">
      <c r="S13678" t="s">
        <v>13459</v>
      </c>
    </row>
    <row r="13679">
      <c r="S13679" t="s">
        <v>13460</v>
      </c>
    </row>
    <row r="13680">
      <c r="S13680" t="s">
        <v>13460</v>
      </c>
    </row>
    <row r="13681">
      <c r="S13681" t="s">
        <v>13461</v>
      </c>
    </row>
    <row r="13682">
      <c r="S13682" t="s">
        <v>13462</v>
      </c>
    </row>
    <row r="13683">
      <c r="S13683" t="s">
        <v>13463</v>
      </c>
    </row>
    <row r="13684">
      <c r="S13684" t="s">
        <v>13464</v>
      </c>
    </row>
    <row r="13685">
      <c r="S13685" t="s">
        <v>13465</v>
      </c>
    </row>
    <row r="13686">
      <c r="S13686" t="s">
        <v>13466</v>
      </c>
    </row>
    <row r="13687">
      <c r="S13687" t="s">
        <v>13467</v>
      </c>
    </row>
    <row r="13688">
      <c r="S13688" t="s">
        <v>13468</v>
      </c>
    </row>
    <row r="13689">
      <c r="S13689" t="s">
        <v>13469</v>
      </c>
    </row>
    <row r="13690">
      <c r="S13690" t="s">
        <v>13470</v>
      </c>
    </row>
    <row r="13691">
      <c r="S13691" t="s">
        <v>13471</v>
      </c>
    </row>
    <row r="13692">
      <c r="S13692" t="s">
        <v>13472</v>
      </c>
    </row>
    <row r="13693">
      <c r="S13693" t="s">
        <v>13473</v>
      </c>
    </row>
    <row r="13694">
      <c r="S13694" t="s">
        <v>13474</v>
      </c>
    </row>
    <row r="13695">
      <c r="S13695" t="s">
        <v>13475</v>
      </c>
    </row>
    <row r="13696">
      <c r="S13696" t="s">
        <v>13476</v>
      </c>
    </row>
    <row r="13697">
      <c r="S13697" t="s">
        <v>13477</v>
      </c>
    </row>
    <row r="13698">
      <c r="S13698" t="s">
        <v>13478</v>
      </c>
    </row>
    <row r="13699">
      <c r="S13699" t="s">
        <v>13479</v>
      </c>
    </row>
    <row r="13700">
      <c r="S13700" t="s">
        <v>13480</v>
      </c>
    </row>
    <row r="13701">
      <c r="S13701" t="s">
        <v>13481</v>
      </c>
    </row>
    <row r="13702">
      <c r="S13702" t="s">
        <v>13482</v>
      </c>
    </row>
    <row r="13703">
      <c r="S13703" t="s">
        <v>13483</v>
      </c>
    </row>
    <row r="13704">
      <c r="S13704" t="s">
        <v>13484</v>
      </c>
    </row>
    <row r="13705">
      <c r="S13705" t="s">
        <v>13485</v>
      </c>
    </row>
    <row r="13706">
      <c r="S13706" t="s">
        <v>13486</v>
      </c>
    </row>
    <row r="13707">
      <c r="S13707" t="s">
        <v>13487</v>
      </c>
    </row>
    <row r="13708">
      <c r="S13708" t="s">
        <v>13488</v>
      </c>
    </row>
    <row r="13709">
      <c r="S13709" t="s">
        <v>13489</v>
      </c>
    </row>
    <row r="13710">
      <c r="S13710" t="s">
        <v>13490</v>
      </c>
    </row>
    <row r="13711">
      <c r="S13711" t="s">
        <v>13491</v>
      </c>
    </row>
    <row r="13712">
      <c r="S13712" t="s">
        <v>13491</v>
      </c>
    </row>
    <row r="13713">
      <c r="S13713" t="s">
        <v>13491</v>
      </c>
    </row>
    <row r="13714">
      <c r="S13714" t="s">
        <v>13492</v>
      </c>
    </row>
    <row r="13715">
      <c r="S13715" t="s">
        <v>13493</v>
      </c>
    </row>
    <row r="13716">
      <c r="S13716" t="s">
        <v>13494</v>
      </c>
    </row>
    <row r="13717">
      <c r="S13717" t="s">
        <v>13495</v>
      </c>
    </row>
    <row r="13718">
      <c r="S13718" t="s">
        <v>13496</v>
      </c>
    </row>
    <row r="13719">
      <c r="S13719" t="s">
        <v>13497</v>
      </c>
    </row>
    <row r="13720">
      <c r="S13720" t="s">
        <v>13498</v>
      </c>
    </row>
    <row r="13721">
      <c r="S13721" t="s">
        <v>13499</v>
      </c>
    </row>
    <row r="13722">
      <c r="S13722" t="s">
        <v>13500</v>
      </c>
    </row>
    <row r="13723">
      <c r="S13723" t="s">
        <v>13501</v>
      </c>
    </row>
    <row r="13724">
      <c r="S13724" t="s">
        <v>13502</v>
      </c>
    </row>
    <row r="13725">
      <c r="S13725" t="s">
        <v>13503</v>
      </c>
    </row>
    <row r="13726">
      <c r="S13726" t="s">
        <v>13504</v>
      </c>
    </row>
    <row r="13727">
      <c r="S13727" t="s">
        <v>13505</v>
      </c>
    </row>
    <row r="13728">
      <c r="S13728" t="s">
        <v>13506</v>
      </c>
    </row>
    <row r="13729">
      <c r="S13729" t="s">
        <v>13506</v>
      </c>
    </row>
    <row r="13730">
      <c r="S13730" t="s">
        <v>13507</v>
      </c>
    </row>
    <row r="13731">
      <c r="S13731" t="s">
        <v>13508</v>
      </c>
    </row>
    <row r="13732">
      <c r="S13732" t="s">
        <v>13509</v>
      </c>
    </row>
    <row r="13733">
      <c r="S13733" t="s">
        <v>13510</v>
      </c>
    </row>
    <row r="13734">
      <c r="S13734" t="s">
        <v>13511</v>
      </c>
    </row>
    <row r="13735">
      <c r="S13735" t="s">
        <v>13512</v>
      </c>
    </row>
    <row r="13736">
      <c r="S13736" t="s">
        <v>13513</v>
      </c>
    </row>
    <row r="13737">
      <c r="S13737" t="s">
        <v>13514</v>
      </c>
    </row>
    <row r="13738">
      <c r="S13738" t="s">
        <v>13515</v>
      </c>
    </row>
    <row r="13739">
      <c r="S13739" t="s">
        <v>13516</v>
      </c>
    </row>
    <row r="13740">
      <c r="S13740" t="s">
        <v>13517</v>
      </c>
    </row>
    <row r="13741">
      <c r="S13741" t="s">
        <v>13518</v>
      </c>
    </row>
    <row r="13742">
      <c r="S13742" t="s">
        <v>13519</v>
      </c>
    </row>
    <row r="13743">
      <c r="S13743" t="s">
        <v>13520</v>
      </c>
    </row>
    <row r="13744">
      <c r="S13744" t="s">
        <v>13521</v>
      </c>
    </row>
    <row r="13745">
      <c r="S13745" t="s">
        <v>13522</v>
      </c>
    </row>
    <row r="13746">
      <c r="S13746" t="s">
        <v>13523</v>
      </c>
    </row>
    <row r="13747">
      <c r="S13747" t="s">
        <v>13524</v>
      </c>
    </row>
    <row r="13748">
      <c r="S13748" t="s">
        <v>13525</v>
      </c>
    </row>
    <row r="13749">
      <c r="S13749" t="s">
        <v>13525</v>
      </c>
    </row>
    <row r="13750">
      <c r="S13750" t="s">
        <v>13525</v>
      </c>
    </row>
    <row r="13751">
      <c r="S13751" t="s">
        <v>13526</v>
      </c>
    </row>
    <row r="13752">
      <c r="S13752" t="s">
        <v>13527</v>
      </c>
    </row>
    <row r="13753">
      <c r="S13753" t="s">
        <v>13528</v>
      </c>
    </row>
    <row r="13754">
      <c r="S13754" t="s">
        <v>13529</v>
      </c>
    </row>
    <row r="13755">
      <c r="S13755" t="s">
        <v>13530</v>
      </c>
    </row>
    <row r="13756">
      <c r="S13756" t="s">
        <v>13531</v>
      </c>
    </row>
    <row r="13757">
      <c r="S13757" t="s">
        <v>13532</v>
      </c>
    </row>
    <row r="13758">
      <c r="S13758" t="s">
        <v>13533</v>
      </c>
    </row>
    <row r="13759">
      <c r="S13759" t="s">
        <v>13534</v>
      </c>
    </row>
    <row r="13760">
      <c r="S13760" t="s">
        <v>13535</v>
      </c>
    </row>
    <row r="13761">
      <c r="S13761" t="s">
        <v>13536</v>
      </c>
    </row>
    <row r="13762">
      <c r="S13762" t="s">
        <v>13537</v>
      </c>
    </row>
    <row r="13763">
      <c r="S13763" t="s">
        <v>13538</v>
      </c>
    </row>
    <row r="13764">
      <c r="S13764" t="s">
        <v>13539</v>
      </c>
    </row>
    <row r="13765">
      <c r="S13765" t="s">
        <v>13540</v>
      </c>
    </row>
    <row r="13766">
      <c r="S13766" t="s">
        <v>13541</v>
      </c>
    </row>
    <row r="13767">
      <c r="S13767" t="s">
        <v>13542</v>
      </c>
    </row>
    <row r="13768">
      <c r="S13768" t="s">
        <v>13543</v>
      </c>
    </row>
    <row r="13769">
      <c r="S13769" t="s">
        <v>13544</v>
      </c>
    </row>
    <row r="13770">
      <c r="S13770" t="s">
        <v>13545</v>
      </c>
    </row>
    <row r="13771">
      <c r="S13771" t="s">
        <v>13546</v>
      </c>
    </row>
    <row r="13772">
      <c r="S13772" t="s">
        <v>13547</v>
      </c>
    </row>
    <row r="13773">
      <c r="S13773" t="s">
        <v>13548</v>
      </c>
    </row>
    <row r="13774">
      <c r="S13774" t="s">
        <v>13549</v>
      </c>
    </row>
    <row r="13775">
      <c r="S13775" t="s">
        <v>13550</v>
      </c>
    </row>
    <row r="13776">
      <c r="S13776" t="s">
        <v>13551</v>
      </c>
    </row>
    <row r="13777">
      <c r="S13777" t="s">
        <v>13552</v>
      </c>
    </row>
    <row r="13778">
      <c r="S13778" t="s">
        <v>13553</v>
      </c>
    </row>
    <row r="13779">
      <c r="S13779" t="s">
        <v>13554</v>
      </c>
    </row>
    <row r="13780">
      <c r="S13780" t="s">
        <v>13555</v>
      </c>
    </row>
    <row r="13781">
      <c r="S13781" t="s">
        <v>13556</v>
      </c>
    </row>
    <row r="13782">
      <c r="S13782" t="s">
        <v>13557</v>
      </c>
    </row>
    <row r="13783">
      <c r="S13783" t="s">
        <v>13558</v>
      </c>
    </row>
    <row r="13784">
      <c r="S13784" t="s">
        <v>13559</v>
      </c>
    </row>
    <row r="13785">
      <c r="S13785" t="s">
        <v>13560</v>
      </c>
    </row>
    <row r="13786">
      <c r="S13786" t="s">
        <v>13561</v>
      </c>
    </row>
    <row r="13787">
      <c r="S13787" t="s">
        <v>13562</v>
      </c>
    </row>
    <row r="13788">
      <c r="S13788" t="s">
        <v>13563</v>
      </c>
    </row>
    <row r="13789">
      <c r="S13789" t="s">
        <v>13564</v>
      </c>
    </row>
    <row r="13790">
      <c r="S13790" t="s">
        <v>13565</v>
      </c>
    </row>
    <row r="13791">
      <c r="S13791" t="s">
        <v>13566</v>
      </c>
    </row>
    <row r="13792">
      <c r="S13792" t="s">
        <v>13567</v>
      </c>
    </row>
    <row r="13793">
      <c r="S13793" t="s">
        <v>13568</v>
      </c>
    </row>
    <row r="13794">
      <c r="S13794" t="s">
        <v>13569</v>
      </c>
    </row>
    <row r="13795">
      <c r="S13795" t="s">
        <v>13569</v>
      </c>
    </row>
    <row r="13796">
      <c r="S13796" t="s">
        <v>13570</v>
      </c>
    </row>
    <row r="13797">
      <c r="S13797" t="s">
        <v>13571</v>
      </c>
    </row>
    <row r="13798">
      <c r="S13798" t="s">
        <v>13572</v>
      </c>
    </row>
    <row r="13799">
      <c r="S13799" t="s">
        <v>13573</v>
      </c>
    </row>
    <row r="13800">
      <c r="S13800" t="s">
        <v>13574</v>
      </c>
    </row>
    <row r="13801">
      <c r="S13801" t="s">
        <v>13575</v>
      </c>
    </row>
    <row r="13802">
      <c r="S13802" t="s">
        <v>13576</v>
      </c>
    </row>
    <row r="13803">
      <c r="S13803" t="s">
        <v>13577</v>
      </c>
    </row>
    <row r="13804">
      <c r="S13804" t="s">
        <v>13578</v>
      </c>
    </row>
    <row r="13805">
      <c r="S13805" t="s">
        <v>13579</v>
      </c>
    </row>
    <row r="13806">
      <c r="S13806" t="s">
        <v>13580</v>
      </c>
    </row>
    <row r="13807">
      <c r="S13807" t="s">
        <v>13581</v>
      </c>
    </row>
    <row r="13808">
      <c r="S13808" t="s">
        <v>13582</v>
      </c>
    </row>
    <row r="13809">
      <c r="S13809" t="s">
        <v>13583</v>
      </c>
    </row>
    <row r="13810">
      <c r="S13810" t="s">
        <v>13584</v>
      </c>
    </row>
    <row r="13811">
      <c r="S13811" t="s">
        <v>13585</v>
      </c>
    </row>
    <row r="13812">
      <c r="S13812" t="s">
        <v>13586</v>
      </c>
    </row>
    <row r="13813">
      <c r="S13813" t="s">
        <v>13587</v>
      </c>
    </row>
    <row r="13814">
      <c r="S13814" t="s">
        <v>13588</v>
      </c>
    </row>
    <row r="13815">
      <c r="S13815" t="s">
        <v>13589</v>
      </c>
    </row>
    <row r="13816">
      <c r="S13816" t="s">
        <v>13590</v>
      </c>
    </row>
    <row r="13817">
      <c r="S13817" t="s">
        <v>13591</v>
      </c>
    </row>
    <row r="13818">
      <c r="S13818" t="s">
        <v>13592</v>
      </c>
    </row>
    <row r="13819">
      <c r="S13819" t="s">
        <v>13593</v>
      </c>
    </row>
    <row r="13820">
      <c r="S13820" t="s">
        <v>13594</v>
      </c>
    </row>
    <row r="13821">
      <c r="S13821" t="s">
        <v>13595</v>
      </c>
    </row>
    <row r="13822">
      <c r="S13822" t="s">
        <v>13596</v>
      </c>
    </row>
    <row r="13823">
      <c r="S13823" t="s">
        <v>13597</v>
      </c>
    </row>
    <row r="13824">
      <c r="S13824" t="s">
        <v>13598</v>
      </c>
    </row>
    <row r="13825">
      <c r="S13825" t="s">
        <v>13599</v>
      </c>
    </row>
    <row r="13826">
      <c r="S13826" t="s">
        <v>13600</v>
      </c>
    </row>
    <row r="13827">
      <c r="S13827" t="s">
        <v>13601</v>
      </c>
    </row>
    <row r="13828">
      <c r="S13828" t="s">
        <v>13602</v>
      </c>
    </row>
    <row r="13829">
      <c r="S13829" t="s">
        <v>13603</v>
      </c>
    </row>
    <row r="13830">
      <c r="S13830" t="s">
        <v>13604</v>
      </c>
    </row>
    <row r="13831">
      <c r="S13831" t="s">
        <v>13605</v>
      </c>
    </row>
    <row r="13832">
      <c r="S13832" t="s">
        <v>13606</v>
      </c>
    </row>
    <row r="13833">
      <c r="S13833" t="s">
        <v>13607</v>
      </c>
    </row>
    <row r="13834">
      <c r="S13834" t="s">
        <v>13608</v>
      </c>
    </row>
    <row r="13835">
      <c r="S13835" t="s">
        <v>13609</v>
      </c>
    </row>
    <row r="13836">
      <c r="S13836" t="s">
        <v>13610</v>
      </c>
    </row>
    <row r="13837">
      <c r="S13837" t="s">
        <v>13611</v>
      </c>
    </row>
    <row r="13838">
      <c r="S13838" t="s">
        <v>13612</v>
      </c>
    </row>
    <row r="13839">
      <c r="S13839" t="s">
        <v>13613</v>
      </c>
    </row>
    <row r="13840">
      <c r="S13840" t="s">
        <v>13613</v>
      </c>
    </row>
    <row r="13841">
      <c r="S13841" t="s">
        <v>13614</v>
      </c>
    </row>
    <row r="13842">
      <c r="S13842" t="s">
        <v>13615</v>
      </c>
    </row>
    <row r="13843">
      <c r="S13843" t="s">
        <v>13616</v>
      </c>
    </row>
    <row r="13844">
      <c r="S13844" t="s">
        <v>13617</v>
      </c>
    </row>
    <row r="13845">
      <c r="S13845" t="s">
        <v>13618</v>
      </c>
    </row>
    <row r="13846">
      <c r="S13846" t="s">
        <v>13619</v>
      </c>
    </row>
    <row r="13847">
      <c r="S13847" t="s">
        <v>13620</v>
      </c>
    </row>
    <row r="13848">
      <c r="S13848" t="s">
        <v>13621</v>
      </c>
    </row>
    <row r="13849">
      <c r="S13849" t="s">
        <v>13622</v>
      </c>
    </row>
    <row r="13850">
      <c r="S13850" t="s">
        <v>13623</v>
      </c>
    </row>
    <row r="13851">
      <c r="S13851" t="s">
        <v>13624</v>
      </c>
    </row>
    <row r="13852">
      <c r="S13852" t="s">
        <v>13624</v>
      </c>
    </row>
    <row r="13853">
      <c r="S13853" t="s">
        <v>13624</v>
      </c>
    </row>
    <row r="13854">
      <c r="S13854" t="s">
        <v>13624</v>
      </c>
    </row>
    <row r="13855">
      <c r="S13855" t="s">
        <v>13624</v>
      </c>
    </row>
    <row r="13856">
      <c r="S13856" t="s">
        <v>13624</v>
      </c>
    </row>
    <row r="13857">
      <c r="S13857" t="s">
        <v>13624</v>
      </c>
    </row>
    <row r="13858">
      <c r="S13858" t="s">
        <v>13624</v>
      </c>
    </row>
    <row r="13859">
      <c r="S13859" t="s">
        <v>13625</v>
      </c>
    </row>
    <row r="13860">
      <c r="S13860" t="s">
        <v>13625</v>
      </c>
    </row>
    <row r="13861">
      <c r="S13861" t="s">
        <v>13625</v>
      </c>
    </row>
    <row r="13862">
      <c r="S13862" t="s">
        <v>13625</v>
      </c>
    </row>
    <row r="13863">
      <c r="S13863" t="s">
        <v>13626</v>
      </c>
    </row>
    <row r="13864">
      <c r="S13864" t="s">
        <v>13627</v>
      </c>
    </row>
    <row r="13865">
      <c r="S13865" t="s">
        <v>13628</v>
      </c>
    </row>
    <row r="13866">
      <c r="S13866" t="s">
        <v>13629</v>
      </c>
    </row>
    <row r="13867">
      <c r="S13867" t="s">
        <v>13630</v>
      </c>
    </row>
    <row r="13868">
      <c r="S13868" t="s">
        <v>13631</v>
      </c>
    </row>
    <row r="13869">
      <c r="S13869" t="s">
        <v>13632</v>
      </c>
    </row>
    <row r="13870">
      <c r="S13870" t="s">
        <v>13633</v>
      </c>
    </row>
    <row r="13871">
      <c r="S13871" t="s">
        <v>13634</v>
      </c>
    </row>
    <row r="13872">
      <c r="S13872" t="s">
        <v>13635</v>
      </c>
    </row>
    <row r="13873">
      <c r="S13873" t="s">
        <v>13636</v>
      </c>
    </row>
    <row r="13874">
      <c r="S13874" t="s">
        <v>13636</v>
      </c>
    </row>
    <row r="13875">
      <c r="S13875" t="s">
        <v>13637</v>
      </c>
    </row>
    <row r="13876">
      <c r="S13876" t="s">
        <v>13638</v>
      </c>
    </row>
    <row r="13877">
      <c r="S13877" t="s">
        <v>13639</v>
      </c>
    </row>
    <row r="13878">
      <c r="S13878" t="s">
        <v>13640</v>
      </c>
    </row>
    <row r="13879">
      <c r="S13879" t="s">
        <v>13641</v>
      </c>
    </row>
    <row r="13880">
      <c r="S13880" t="s">
        <v>13642</v>
      </c>
    </row>
    <row r="13881">
      <c r="S13881" t="s">
        <v>13643</v>
      </c>
    </row>
    <row r="13882">
      <c r="S13882" t="s">
        <v>13644</v>
      </c>
    </row>
    <row r="13883">
      <c r="S13883" t="s">
        <v>13645</v>
      </c>
    </row>
    <row r="13884">
      <c r="S13884" t="s">
        <v>13646</v>
      </c>
    </row>
    <row r="13885">
      <c r="S13885" t="s">
        <v>13647</v>
      </c>
    </row>
    <row r="13886">
      <c r="S13886" t="s">
        <v>13648</v>
      </c>
    </row>
    <row r="13887">
      <c r="S13887" t="s">
        <v>13649</v>
      </c>
    </row>
    <row r="13888">
      <c r="S13888" t="s">
        <v>13650</v>
      </c>
    </row>
    <row r="13889">
      <c r="S13889" t="s">
        <v>13651</v>
      </c>
    </row>
    <row r="13890">
      <c r="S13890" t="s">
        <v>13652</v>
      </c>
    </row>
    <row r="13891">
      <c r="S13891" t="s">
        <v>13653</v>
      </c>
    </row>
    <row r="13892">
      <c r="S13892" t="s">
        <v>13654</v>
      </c>
    </row>
    <row r="13893">
      <c r="S13893" t="s">
        <v>13655</v>
      </c>
    </row>
    <row r="13894">
      <c r="S13894" t="s">
        <v>13656</v>
      </c>
    </row>
    <row r="13895">
      <c r="S13895" t="s">
        <v>13657</v>
      </c>
    </row>
    <row r="13896">
      <c r="S13896" t="s">
        <v>13658</v>
      </c>
    </row>
    <row r="13897">
      <c r="S13897" t="s">
        <v>13659</v>
      </c>
    </row>
    <row r="13898">
      <c r="S13898" t="s">
        <v>13660</v>
      </c>
    </row>
    <row r="13899">
      <c r="S13899" t="s">
        <v>13661</v>
      </c>
    </row>
    <row r="13900">
      <c r="S13900" t="s">
        <v>13662</v>
      </c>
    </row>
    <row r="13901">
      <c r="S13901" t="s">
        <v>13663</v>
      </c>
    </row>
    <row r="13902">
      <c r="S13902" t="s">
        <v>13664</v>
      </c>
    </row>
    <row r="13903">
      <c r="S13903" t="s">
        <v>13665</v>
      </c>
    </row>
    <row r="13904">
      <c r="S13904" t="s">
        <v>13666</v>
      </c>
    </row>
    <row r="13905">
      <c r="S13905" t="s">
        <v>13667</v>
      </c>
    </row>
    <row r="13906">
      <c r="S13906" t="s">
        <v>13668</v>
      </c>
    </row>
    <row r="13907">
      <c r="S13907" t="s">
        <v>13669</v>
      </c>
    </row>
    <row r="13908">
      <c r="S13908" t="s">
        <v>13670</v>
      </c>
    </row>
    <row r="13909">
      <c r="S13909" t="s">
        <v>13671</v>
      </c>
    </row>
    <row r="13910">
      <c r="S13910" t="s">
        <v>13672</v>
      </c>
    </row>
    <row r="13911">
      <c r="S13911" t="s">
        <v>13673</v>
      </c>
    </row>
    <row r="13912">
      <c r="S13912" t="s">
        <v>13674</v>
      </c>
    </row>
    <row r="13913">
      <c r="S13913" t="s">
        <v>13675</v>
      </c>
    </row>
    <row r="13914">
      <c r="S13914" t="s">
        <v>13676</v>
      </c>
    </row>
    <row r="13915">
      <c r="S13915" t="s">
        <v>13677</v>
      </c>
    </row>
    <row r="13916">
      <c r="S13916" t="s">
        <v>13677</v>
      </c>
    </row>
    <row r="13917">
      <c r="S13917" t="s">
        <v>13678</v>
      </c>
    </row>
    <row r="13918">
      <c r="S13918" t="s">
        <v>13679</v>
      </c>
    </row>
    <row r="13919">
      <c r="S13919" t="s">
        <v>13680</v>
      </c>
    </row>
    <row r="13920">
      <c r="S13920" t="s">
        <v>13681</v>
      </c>
    </row>
    <row r="13921">
      <c r="S13921" t="s">
        <v>13682</v>
      </c>
    </row>
    <row r="13922">
      <c r="S13922" t="s">
        <v>13683</v>
      </c>
    </row>
    <row r="13923">
      <c r="S13923" t="s">
        <v>13684</v>
      </c>
    </row>
    <row r="13924">
      <c r="S13924" t="s">
        <v>13685</v>
      </c>
    </row>
    <row r="13925">
      <c r="S13925" t="s">
        <v>13686</v>
      </c>
    </row>
    <row r="13926">
      <c r="S13926" t="s">
        <v>13687</v>
      </c>
    </row>
    <row r="13927">
      <c r="S13927" t="s">
        <v>13688</v>
      </c>
    </row>
    <row r="13928">
      <c r="S13928" t="s">
        <v>13689</v>
      </c>
    </row>
    <row r="13929">
      <c r="S13929" t="s">
        <v>13690</v>
      </c>
    </row>
    <row r="13930">
      <c r="S13930" t="s">
        <v>13691</v>
      </c>
    </row>
    <row r="13931">
      <c r="S13931" t="s">
        <v>13692</v>
      </c>
    </row>
    <row r="13932">
      <c r="S13932" t="s">
        <v>13693</v>
      </c>
    </row>
    <row r="13933">
      <c r="S13933" t="s">
        <v>13694</v>
      </c>
    </row>
    <row r="13934">
      <c r="S13934" t="s">
        <v>13695</v>
      </c>
    </row>
    <row r="13935">
      <c r="S13935" t="s">
        <v>13696</v>
      </c>
    </row>
    <row r="13936">
      <c r="S13936" t="s">
        <v>13697</v>
      </c>
    </row>
    <row r="13937">
      <c r="S13937" t="s">
        <v>13698</v>
      </c>
    </row>
    <row r="13938">
      <c r="S13938" t="s">
        <v>13699</v>
      </c>
    </row>
    <row r="13939">
      <c r="S13939" t="s">
        <v>13700</v>
      </c>
    </row>
    <row r="13940">
      <c r="S13940" t="s">
        <v>13701</v>
      </c>
    </row>
    <row r="13941">
      <c r="S13941" t="s">
        <v>13701</v>
      </c>
    </row>
    <row r="13942">
      <c r="S13942" t="s">
        <v>13702</v>
      </c>
    </row>
    <row r="13943">
      <c r="S13943" t="s">
        <v>13703</v>
      </c>
    </row>
    <row r="13944">
      <c r="S13944" t="s">
        <v>13704</v>
      </c>
    </row>
    <row r="13945">
      <c r="S13945" t="s">
        <v>13705</v>
      </c>
    </row>
    <row r="13946">
      <c r="S13946" t="s">
        <v>13706</v>
      </c>
    </row>
    <row r="13947">
      <c r="S13947" t="s">
        <v>13707</v>
      </c>
    </row>
    <row r="13948">
      <c r="S13948" t="s">
        <v>13708</v>
      </c>
    </row>
    <row r="13949">
      <c r="S13949" t="s">
        <v>13709</v>
      </c>
    </row>
    <row r="13950">
      <c r="S13950" t="s">
        <v>13710</v>
      </c>
    </row>
    <row r="13951">
      <c r="S13951" t="s">
        <v>13711</v>
      </c>
    </row>
    <row r="13952">
      <c r="S13952" t="s">
        <v>13712</v>
      </c>
    </row>
    <row r="13953">
      <c r="S13953" t="s">
        <v>13713</v>
      </c>
    </row>
    <row r="13954">
      <c r="S13954" t="s">
        <v>13714</v>
      </c>
    </row>
    <row r="13955">
      <c r="S13955" t="s">
        <v>13715</v>
      </c>
    </row>
    <row r="13956">
      <c r="S13956" t="s">
        <v>13716</v>
      </c>
    </row>
    <row r="13957">
      <c r="S13957" t="s">
        <v>13717</v>
      </c>
    </row>
    <row r="13958">
      <c r="S13958" t="s">
        <v>13718</v>
      </c>
    </row>
    <row r="13959">
      <c r="S13959" t="s">
        <v>13719</v>
      </c>
    </row>
    <row r="13960">
      <c r="S13960" t="s">
        <v>13720</v>
      </c>
    </row>
    <row r="13961">
      <c r="S13961" t="s">
        <v>13721</v>
      </c>
    </row>
    <row r="13962">
      <c r="S13962" t="s">
        <v>13722</v>
      </c>
    </row>
    <row r="13963">
      <c r="S13963" t="s">
        <v>13723</v>
      </c>
    </row>
    <row r="13964">
      <c r="S13964" t="s">
        <v>13724</v>
      </c>
    </row>
    <row r="13965">
      <c r="S13965" t="s">
        <v>13725</v>
      </c>
    </row>
    <row r="13966">
      <c r="S13966" t="s">
        <v>13726</v>
      </c>
    </row>
    <row r="13967">
      <c r="S13967" t="s">
        <v>13727</v>
      </c>
    </row>
    <row r="13968">
      <c r="S13968" t="s">
        <v>13728</v>
      </c>
    </row>
    <row r="13969">
      <c r="S13969" t="s">
        <v>13729</v>
      </c>
    </row>
    <row r="13970">
      <c r="S13970" t="s">
        <v>13730</v>
      </c>
    </row>
    <row r="13971">
      <c r="S13971" t="s">
        <v>13731</v>
      </c>
    </row>
    <row r="13972">
      <c r="S13972" t="s">
        <v>13732</v>
      </c>
    </row>
    <row r="13973">
      <c r="S13973" t="s">
        <v>13733</v>
      </c>
    </row>
    <row r="13974">
      <c r="S13974" t="s">
        <v>13734</v>
      </c>
    </row>
    <row r="13975">
      <c r="S13975" t="s">
        <v>13735</v>
      </c>
    </row>
    <row r="13976">
      <c r="S13976" t="s">
        <v>13736</v>
      </c>
    </row>
    <row r="13977">
      <c r="S13977" t="s">
        <v>13737</v>
      </c>
    </row>
    <row r="13978">
      <c r="S13978" t="s">
        <v>13738</v>
      </c>
    </row>
    <row r="13979">
      <c r="S13979" t="s">
        <v>13739</v>
      </c>
    </row>
    <row r="13980">
      <c r="S13980" t="s">
        <v>13740</v>
      </c>
    </row>
    <row r="13981">
      <c r="S13981" t="s">
        <v>13741</v>
      </c>
    </row>
    <row r="13982">
      <c r="S13982" t="s">
        <v>13742</v>
      </c>
    </row>
    <row r="13983">
      <c r="S13983" t="s">
        <v>13743</v>
      </c>
    </row>
    <row r="13984">
      <c r="S13984" t="s">
        <v>13744</v>
      </c>
    </row>
    <row r="13985">
      <c r="S13985" t="s">
        <v>13745</v>
      </c>
    </row>
    <row r="13986">
      <c r="S13986" t="s">
        <v>13746</v>
      </c>
    </row>
    <row r="13987">
      <c r="S13987" t="s">
        <v>13747</v>
      </c>
    </row>
    <row r="13988">
      <c r="S13988" t="s">
        <v>13748</v>
      </c>
    </row>
    <row r="13989">
      <c r="S13989" t="s">
        <v>13749</v>
      </c>
    </row>
    <row r="13990">
      <c r="S13990" t="s">
        <v>13750</v>
      </c>
    </row>
    <row r="13991">
      <c r="S13991" t="s">
        <v>13751</v>
      </c>
    </row>
    <row r="13992">
      <c r="S13992" t="s">
        <v>13752</v>
      </c>
    </row>
    <row r="13993">
      <c r="S13993" t="s">
        <v>13753</v>
      </c>
    </row>
    <row r="13994">
      <c r="S13994" t="s">
        <v>13754</v>
      </c>
    </row>
    <row r="13995">
      <c r="S13995" t="s">
        <v>13755</v>
      </c>
    </row>
    <row r="13996">
      <c r="S13996" t="s">
        <v>13756</v>
      </c>
    </row>
    <row r="13997">
      <c r="S13997" t="s">
        <v>13757</v>
      </c>
    </row>
    <row r="13998">
      <c r="S13998" t="s">
        <v>13758</v>
      </c>
    </row>
    <row r="13999">
      <c r="S13999" t="s">
        <v>13759</v>
      </c>
    </row>
    <row r="14000">
      <c r="S14000" t="s">
        <v>13760</v>
      </c>
    </row>
    <row r="14001">
      <c r="S14001" t="s">
        <v>13760</v>
      </c>
    </row>
    <row r="14002">
      <c r="S14002" t="s">
        <v>13761</v>
      </c>
    </row>
    <row r="14003">
      <c r="S14003" t="s">
        <v>13762</v>
      </c>
    </row>
    <row r="14004">
      <c r="S14004" t="s">
        <v>13763</v>
      </c>
    </row>
    <row r="14005">
      <c r="S14005" t="s">
        <v>13764</v>
      </c>
    </row>
    <row r="14006">
      <c r="S14006" t="s">
        <v>13765</v>
      </c>
    </row>
    <row r="14007">
      <c r="S14007" t="s">
        <v>13766</v>
      </c>
    </row>
    <row r="14008">
      <c r="S14008" t="s">
        <v>13767</v>
      </c>
    </row>
    <row r="14009">
      <c r="S14009" t="s">
        <v>13768</v>
      </c>
    </row>
    <row r="14010">
      <c r="S14010" t="s">
        <v>13769</v>
      </c>
    </row>
    <row r="14011">
      <c r="S14011" t="s">
        <v>13770</v>
      </c>
    </row>
    <row r="14012">
      <c r="S14012" t="s">
        <v>13771</v>
      </c>
    </row>
    <row r="14013">
      <c r="S14013" t="s">
        <v>13772</v>
      </c>
    </row>
    <row r="14014">
      <c r="S14014" t="s">
        <v>13773</v>
      </c>
    </row>
    <row r="14015">
      <c r="S14015" t="s">
        <v>13774</v>
      </c>
    </row>
    <row r="14016">
      <c r="S14016" t="s">
        <v>13775</v>
      </c>
    </row>
    <row r="14017">
      <c r="S14017" t="s">
        <v>13776</v>
      </c>
    </row>
    <row r="14018">
      <c r="S14018" t="s">
        <v>13777</v>
      </c>
    </row>
    <row r="14019">
      <c r="S14019" t="s">
        <v>13778</v>
      </c>
    </row>
    <row r="14020">
      <c r="S14020" t="s">
        <v>13779</v>
      </c>
    </row>
    <row r="14021">
      <c r="S14021" t="s">
        <v>13780</v>
      </c>
    </row>
    <row r="14022">
      <c r="S14022" t="s">
        <v>13781</v>
      </c>
    </row>
    <row r="14023">
      <c r="S14023" t="s">
        <v>13782</v>
      </c>
    </row>
    <row r="14024">
      <c r="S14024" t="s">
        <v>13782</v>
      </c>
    </row>
    <row r="14025">
      <c r="S14025" t="s">
        <v>13783</v>
      </c>
    </row>
    <row r="14026">
      <c r="S14026" t="s">
        <v>13783</v>
      </c>
    </row>
    <row r="14027">
      <c r="S14027" t="s">
        <v>13784</v>
      </c>
    </row>
    <row r="14028">
      <c r="S14028" t="s">
        <v>13785</v>
      </c>
    </row>
    <row r="14029">
      <c r="S14029" t="s">
        <v>13786</v>
      </c>
    </row>
    <row r="14030">
      <c r="S14030" t="s">
        <v>13787</v>
      </c>
    </row>
    <row r="14031">
      <c r="S14031" t="s">
        <v>13788</v>
      </c>
    </row>
    <row r="14032">
      <c r="S14032" t="s">
        <v>13788</v>
      </c>
    </row>
    <row r="14033">
      <c r="S14033" t="s">
        <v>13789</v>
      </c>
    </row>
    <row r="14034">
      <c r="S14034" t="s">
        <v>13790</v>
      </c>
    </row>
    <row r="14035">
      <c r="S14035" t="s">
        <v>13791</v>
      </c>
    </row>
    <row r="14036">
      <c r="S14036" t="s">
        <v>13792</v>
      </c>
    </row>
    <row r="14037">
      <c r="S14037" t="s">
        <v>13793</v>
      </c>
    </row>
    <row r="14038">
      <c r="S14038" t="s">
        <v>13794</v>
      </c>
    </row>
    <row r="14039">
      <c r="S14039" t="s">
        <v>13795</v>
      </c>
    </row>
    <row r="14040">
      <c r="S14040" t="s">
        <v>13796</v>
      </c>
    </row>
    <row r="14041">
      <c r="S14041" t="s">
        <v>13797</v>
      </c>
    </row>
    <row r="14042">
      <c r="S14042" t="s">
        <v>13798</v>
      </c>
    </row>
    <row r="14043">
      <c r="S14043" t="s">
        <v>13799</v>
      </c>
    </row>
    <row r="14044">
      <c r="S14044" t="s">
        <v>13800</v>
      </c>
    </row>
    <row r="14045">
      <c r="S14045" t="s">
        <v>13801</v>
      </c>
    </row>
    <row r="14046">
      <c r="S14046" t="s">
        <v>13802</v>
      </c>
    </row>
    <row r="14047">
      <c r="S14047" t="s">
        <v>13802</v>
      </c>
    </row>
    <row r="14048">
      <c r="S14048" t="s">
        <v>13803</v>
      </c>
    </row>
    <row r="14049">
      <c r="S14049" t="s">
        <v>13804</v>
      </c>
    </row>
    <row r="14050">
      <c r="S14050" t="s">
        <v>13805</v>
      </c>
    </row>
    <row r="14051">
      <c r="S14051" t="s">
        <v>13806</v>
      </c>
    </row>
    <row r="14052">
      <c r="S14052" t="s">
        <v>13807</v>
      </c>
    </row>
    <row r="14053">
      <c r="S14053" t="s">
        <v>13807</v>
      </c>
    </row>
    <row r="14054">
      <c r="S14054" t="s">
        <v>13808</v>
      </c>
    </row>
    <row r="14055">
      <c r="S14055" t="s">
        <v>13809</v>
      </c>
    </row>
    <row r="14056">
      <c r="S14056" t="s">
        <v>13810</v>
      </c>
    </row>
    <row r="14057">
      <c r="S14057" t="s">
        <v>13811</v>
      </c>
    </row>
    <row r="14058">
      <c r="S14058" t="s">
        <v>13811</v>
      </c>
    </row>
    <row r="14059">
      <c r="S14059" t="s">
        <v>13812</v>
      </c>
    </row>
    <row r="14060">
      <c r="S14060" t="s">
        <v>13813</v>
      </c>
    </row>
    <row r="14061">
      <c r="S14061" t="s">
        <v>13814</v>
      </c>
    </row>
    <row r="14062">
      <c r="S14062" t="s">
        <v>13815</v>
      </c>
    </row>
    <row r="14063">
      <c r="S14063" t="s">
        <v>13816</v>
      </c>
    </row>
    <row r="14064">
      <c r="S14064" t="s">
        <v>13817</v>
      </c>
    </row>
    <row r="14065">
      <c r="S14065" t="s">
        <v>13818</v>
      </c>
    </row>
    <row r="14066">
      <c r="S14066" t="s">
        <v>13819</v>
      </c>
    </row>
    <row r="14067">
      <c r="S14067" t="s">
        <v>13820</v>
      </c>
    </row>
    <row r="14068">
      <c r="S14068" t="s">
        <v>13821</v>
      </c>
    </row>
    <row r="14069">
      <c r="S14069" t="s">
        <v>13822</v>
      </c>
    </row>
    <row r="14070">
      <c r="S14070" t="s">
        <v>13823</v>
      </c>
    </row>
    <row r="14071">
      <c r="S14071" t="s">
        <v>13824</v>
      </c>
    </row>
    <row r="14072">
      <c r="S14072" t="s">
        <v>13825</v>
      </c>
    </row>
    <row r="14073">
      <c r="S14073" t="s">
        <v>13826</v>
      </c>
    </row>
    <row r="14074">
      <c r="S14074" t="s">
        <v>13827</v>
      </c>
    </row>
    <row r="14075">
      <c r="S14075" t="s">
        <v>13828</v>
      </c>
    </row>
    <row r="14076">
      <c r="S14076" t="s">
        <v>13829</v>
      </c>
    </row>
    <row r="14077">
      <c r="S14077" t="s">
        <v>13830</v>
      </c>
    </row>
    <row r="14078">
      <c r="S14078" t="s">
        <v>13831</v>
      </c>
    </row>
    <row r="14079">
      <c r="S14079" t="s">
        <v>13832</v>
      </c>
    </row>
    <row r="14080">
      <c r="S14080" t="s">
        <v>13833</v>
      </c>
    </row>
    <row r="14081">
      <c r="S14081" t="s">
        <v>13834</v>
      </c>
    </row>
    <row r="14082">
      <c r="S14082" t="s">
        <v>13835</v>
      </c>
    </row>
    <row r="14083">
      <c r="S14083" t="s">
        <v>13836</v>
      </c>
    </row>
    <row r="14084">
      <c r="S14084" t="s">
        <v>13837</v>
      </c>
    </row>
    <row r="14085">
      <c r="S14085" t="s">
        <v>13838</v>
      </c>
    </row>
    <row r="14086">
      <c r="S14086" t="s">
        <v>13839</v>
      </c>
    </row>
    <row r="14087">
      <c r="S14087" t="s">
        <v>13840</v>
      </c>
    </row>
    <row r="14088">
      <c r="S14088" t="s">
        <v>13841</v>
      </c>
    </row>
    <row r="14089">
      <c r="S14089" t="s">
        <v>13842</v>
      </c>
    </row>
    <row r="14090">
      <c r="S14090" t="s">
        <v>13843</v>
      </c>
    </row>
    <row r="14091">
      <c r="S14091" t="s">
        <v>13844</v>
      </c>
    </row>
    <row r="14092">
      <c r="S14092" t="s">
        <v>13845</v>
      </c>
    </row>
    <row r="14093">
      <c r="S14093" t="s">
        <v>13846</v>
      </c>
    </row>
    <row r="14094">
      <c r="S14094" t="s">
        <v>13847</v>
      </c>
    </row>
    <row r="14095">
      <c r="S14095" t="s">
        <v>13848</v>
      </c>
    </row>
    <row r="14096">
      <c r="S14096" t="s">
        <v>13849</v>
      </c>
    </row>
    <row r="14097">
      <c r="S14097" t="s">
        <v>13850</v>
      </c>
    </row>
    <row r="14098">
      <c r="S14098" t="s">
        <v>13851</v>
      </c>
    </row>
    <row r="14099">
      <c r="S14099" t="s">
        <v>13852</v>
      </c>
    </row>
    <row r="14100">
      <c r="S14100" t="s">
        <v>13853</v>
      </c>
    </row>
    <row r="14101">
      <c r="S14101" t="s">
        <v>13854</v>
      </c>
    </row>
    <row r="14102">
      <c r="S14102" t="s">
        <v>13854</v>
      </c>
    </row>
    <row r="14103">
      <c r="S14103" t="s">
        <v>13855</v>
      </c>
    </row>
    <row r="14104">
      <c r="S14104" t="s">
        <v>13856</v>
      </c>
    </row>
    <row r="14105">
      <c r="S14105" t="s">
        <v>13857</v>
      </c>
    </row>
    <row r="14106">
      <c r="S14106" t="s">
        <v>13858</v>
      </c>
    </row>
    <row r="14107">
      <c r="S14107" t="s">
        <v>13859</v>
      </c>
    </row>
    <row r="14108">
      <c r="S14108" t="s">
        <v>13860</v>
      </c>
    </row>
    <row r="14109">
      <c r="S14109" t="s">
        <v>13861</v>
      </c>
    </row>
    <row r="14110">
      <c r="S14110" t="s">
        <v>13862</v>
      </c>
    </row>
    <row r="14111">
      <c r="S14111" t="s">
        <v>13863</v>
      </c>
    </row>
    <row r="14112">
      <c r="S14112" t="s">
        <v>13864</v>
      </c>
    </row>
    <row r="14113">
      <c r="S14113" t="s">
        <v>13865</v>
      </c>
    </row>
    <row r="14114">
      <c r="S14114" t="s">
        <v>13866</v>
      </c>
    </row>
    <row r="14115">
      <c r="S14115" t="s">
        <v>13867</v>
      </c>
    </row>
    <row r="14116">
      <c r="S14116" t="s">
        <v>13868</v>
      </c>
    </row>
    <row r="14117">
      <c r="S14117" t="s">
        <v>13869</v>
      </c>
    </row>
    <row r="14118">
      <c r="S14118" t="s">
        <v>13870</v>
      </c>
    </row>
    <row r="14119">
      <c r="S14119" t="s">
        <v>13871</v>
      </c>
    </row>
    <row r="14120">
      <c r="S14120" t="s">
        <v>13872</v>
      </c>
    </row>
    <row r="14121">
      <c r="S14121" t="s">
        <v>13873</v>
      </c>
    </row>
    <row r="14122">
      <c r="S14122" t="s">
        <v>13874</v>
      </c>
    </row>
    <row r="14123">
      <c r="S14123" t="s">
        <v>13875</v>
      </c>
    </row>
    <row r="14124">
      <c r="S14124" t="s">
        <v>13876</v>
      </c>
    </row>
    <row r="14125">
      <c r="S14125" t="s">
        <v>13877</v>
      </c>
    </row>
    <row r="14126">
      <c r="S14126" t="s">
        <v>13878</v>
      </c>
    </row>
    <row r="14127">
      <c r="S14127" t="s">
        <v>13879</v>
      </c>
    </row>
    <row r="14128">
      <c r="S14128" t="s">
        <v>13880</v>
      </c>
    </row>
    <row r="14129">
      <c r="S14129" t="s">
        <v>13881</v>
      </c>
    </row>
    <row r="14130">
      <c r="S14130" t="s">
        <v>13882</v>
      </c>
    </row>
    <row r="14131">
      <c r="S14131" t="s">
        <v>13883</v>
      </c>
    </row>
    <row r="14132">
      <c r="S14132" t="s">
        <v>13884</v>
      </c>
    </row>
    <row r="14133">
      <c r="S14133" t="s">
        <v>13885</v>
      </c>
    </row>
    <row r="14134">
      <c r="S14134" t="s">
        <v>13886</v>
      </c>
    </row>
    <row r="14135">
      <c r="S14135" t="s">
        <v>13887</v>
      </c>
    </row>
    <row r="14136">
      <c r="S14136" t="s">
        <v>13888</v>
      </c>
    </row>
    <row r="14137">
      <c r="S14137" t="s">
        <v>13889</v>
      </c>
    </row>
    <row r="14138">
      <c r="S14138" t="s">
        <v>13890</v>
      </c>
    </row>
    <row r="14139">
      <c r="S14139" t="s">
        <v>13891</v>
      </c>
    </row>
    <row r="14140">
      <c r="S14140" t="s">
        <v>13892</v>
      </c>
    </row>
    <row r="14141">
      <c r="S14141" t="s">
        <v>13893</v>
      </c>
    </row>
    <row r="14142">
      <c r="S14142" t="s">
        <v>13894</v>
      </c>
    </row>
    <row r="14143">
      <c r="S14143" t="s">
        <v>13895</v>
      </c>
    </row>
    <row r="14144">
      <c r="S14144" t="s">
        <v>13896</v>
      </c>
    </row>
    <row r="14145">
      <c r="S14145" t="s">
        <v>13897</v>
      </c>
    </row>
    <row r="14146">
      <c r="S14146" t="s">
        <v>13898</v>
      </c>
    </row>
    <row r="14147">
      <c r="S14147" t="s">
        <v>13899</v>
      </c>
    </row>
    <row r="14148">
      <c r="S14148" t="s">
        <v>13900</v>
      </c>
    </row>
    <row r="14149">
      <c r="S14149" t="s">
        <v>13901</v>
      </c>
    </row>
    <row r="14150">
      <c r="S14150" t="s">
        <v>13902</v>
      </c>
    </row>
    <row r="14151">
      <c r="S14151" t="s">
        <v>13903</v>
      </c>
    </row>
    <row r="14152">
      <c r="S14152" t="s">
        <v>13904</v>
      </c>
    </row>
    <row r="14153">
      <c r="S14153" t="s">
        <v>13905</v>
      </c>
    </row>
    <row r="14154">
      <c r="S14154" t="s">
        <v>13906</v>
      </c>
    </row>
    <row r="14155">
      <c r="S14155" t="s">
        <v>13907</v>
      </c>
    </row>
    <row r="14156">
      <c r="S14156" t="s">
        <v>13908</v>
      </c>
    </row>
    <row r="14157">
      <c r="S14157" t="s">
        <v>13909</v>
      </c>
    </row>
    <row r="14158">
      <c r="S14158" t="s">
        <v>13910</v>
      </c>
    </row>
    <row r="14159">
      <c r="S14159" t="s">
        <v>13911</v>
      </c>
    </row>
    <row r="14160">
      <c r="S14160" t="s">
        <v>13912</v>
      </c>
    </row>
    <row r="14161">
      <c r="S14161" t="s">
        <v>13913</v>
      </c>
    </row>
    <row r="14162">
      <c r="S14162" t="s">
        <v>13914</v>
      </c>
    </row>
    <row r="14163">
      <c r="S14163" t="s">
        <v>13915</v>
      </c>
    </row>
    <row r="14164">
      <c r="S14164" t="s">
        <v>13916</v>
      </c>
    </row>
    <row r="14165">
      <c r="S14165" t="s">
        <v>13917</v>
      </c>
    </row>
    <row r="14166">
      <c r="S14166" t="s">
        <v>13918</v>
      </c>
    </row>
    <row r="14167">
      <c r="S14167" t="s">
        <v>13919</v>
      </c>
    </row>
    <row r="14168">
      <c r="S14168" t="s">
        <v>13920</v>
      </c>
    </row>
    <row r="14169">
      <c r="S14169" t="s">
        <v>13921</v>
      </c>
    </row>
    <row r="14170">
      <c r="S14170" t="s">
        <v>13922</v>
      </c>
    </row>
    <row r="14171">
      <c r="S14171" t="s">
        <v>13923</v>
      </c>
    </row>
    <row r="14172">
      <c r="S14172" t="s">
        <v>13924</v>
      </c>
    </row>
    <row r="14173">
      <c r="S14173" t="s">
        <v>13924</v>
      </c>
    </row>
    <row r="14174">
      <c r="S14174" t="s">
        <v>13925</v>
      </c>
    </row>
    <row r="14175">
      <c r="S14175" t="s">
        <v>13926</v>
      </c>
    </row>
    <row r="14176">
      <c r="S14176" t="s">
        <v>13927</v>
      </c>
    </row>
    <row r="14177">
      <c r="S14177" t="s">
        <v>13928</v>
      </c>
    </row>
    <row r="14178">
      <c r="S14178" t="s">
        <v>13928</v>
      </c>
    </row>
    <row r="14179">
      <c r="S14179" t="s">
        <v>13929</v>
      </c>
    </row>
    <row r="14180">
      <c r="S14180" t="s">
        <v>13930</v>
      </c>
    </row>
    <row r="14181">
      <c r="S14181" t="s">
        <v>13931</v>
      </c>
    </row>
    <row r="14182">
      <c r="S14182" t="s">
        <v>13932</v>
      </c>
    </row>
    <row r="14183">
      <c r="S14183" t="s">
        <v>13933</v>
      </c>
    </row>
    <row r="14184">
      <c r="S14184" t="s">
        <v>13934</v>
      </c>
    </row>
    <row r="14185">
      <c r="S14185" t="s">
        <v>13935</v>
      </c>
    </row>
    <row r="14186">
      <c r="S14186" t="s">
        <v>13936</v>
      </c>
    </row>
    <row r="14187">
      <c r="S14187" t="s">
        <v>13937</v>
      </c>
    </row>
    <row r="14188">
      <c r="S14188" t="s">
        <v>13938</v>
      </c>
    </row>
    <row r="14189">
      <c r="S14189" t="s">
        <v>13939</v>
      </c>
    </row>
    <row r="14190">
      <c r="S14190" t="s">
        <v>13940</v>
      </c>
    </row>
    <row r="14191">
      <c r="S14191" t="s">
        <v>13941</v>
      </c>
    </row>
    <row r="14192">
      <c r="S14192" t="s">
        <v>13942</v>
      </c>
    </row>
    <row r="14193">
      <c r="S14193" t="s">
        <v>13943</v>
      </c>
    </row>
    <row r="14194">
      <c r="S14194" t="s">
        <v>13944</v>
      </c>
    </row>
    <row r="14195">
      <c r="S14195" t="s">
        <v>13945</v>
      </c>
    </row>
    <row r="14196">
      <c r="S14196" t="s">
        <v>13946</v>
      </c>
    </row>
    <row r="14197">
      <c r="S14197" t="s">
        <v>13947</v>
      </c>
    </row>
    <row r="14198">
      <c r="S14198" t="s">
        <v>13948</v>
      </c>
    </row>
    <row r="14199">
      <c r="S14199" t="s">
        <v>13949</v>
      </c>
    </row>
    <row r="14200">
      <c r="S14200" t="s">
        <v>13950</v>
      </c>
    </row>
    <row r="14201">
      <c r="S14201" t="s">
        <v>13951</v>
      </c>
    </row>
    <row r="14202">
      <c r="S14202" t="s">
        <v>13952</v>
      </c>
    </row>
    <row r="14203">
      <c r="S14203" t="s">
        <v>13952</v>
      </c>
    </row>
    <row r="14204">
      <c r="S14204" t="s">
        <v>13953</v>
      </c>
    </row>
    <row r="14205">
      <c r="S14205" t="s">
        <v>13954</v>
      </c>
    </row>
    <row r="14206">
      <c r="S14206" t="s">
        <v>13955</v>
      </c>
    </row>
    <row r="14207">
      <c r="S14207" t="s">
        <v>13956</v>
      </c>
    </row>
    <row r="14208">
      <c r="S14208" t="s">
        <v>13957</v>
      </c>
    </row>
    <row r="14209">
      <c r="S14209" t="s">
        <v>13958</v>
      </c>
    </row>
    <row r="14210">
      <c r="S14210" t="s">
        <v>13959</v>
      </c>
    </row>
    <row r="14211">
      <c r="S14211" t="s">
        <v>13959</v>
      </c>
    </row>
    <row r="14212">
      <c r="S14212" t="s">
        <v>13960</v>
      </c>
    </row>
    <row r="14213">
      <c r="S14213" t="s">
        <v>13961</v>
      </c>
    </row>
    <row r="14214">
      <c r="S14214" t="s">
        <v>13962</v>
      </c>
    </row>
    <row r="14215">
      <c r="S14215" t="s">
        <v>13962</v>
      </c>
    </row>
    <row r="14216">
      <c r="S14216" t="s">
        <v>13963</v>
      </c>
    </row>
    <row r="14217">
      <c r="S14217" t="s">
        <v>13964</v>
      </c>
    </row>
    <row r="14218">
      <c r="S14218" t="s">
        <v>13965</v>
      </c>
    </row>
    <row r="14219">
      <c r="S14219" t="s">
        <v>13966</v>
      </c>
    </row>
    <row r="14220">
      <c r="S14220" t="s">
        <v>13967</v>
      </c>
    </row>
    <row r="14221">
      <c r="S14221" t="s">
        <v>13968</v>
      </c>
    </row>
    <row r="14222">
      <c r="S14222" t="s">
        <v>13969</v>
      </c>
    </row>
    <row r="14223">
      <c r="S14223" t="s">
        <v>13970</v>
      </c>
    </row>
    <row r="14224">
      <c r="S14224" t="s">
        <v>13971</v>
      </c>
    </row>
    <row r="14225">
      <c r="S14225" t="s">
        <v>13972</v>
      </c>
    </row>
    <row r="14226">
      <c r="S14226" t="s">
        <v>13973</v>
      </c>
    </row>
    <row r="14227">
      <c r="S14227" t="s">
        <v>13973</v>
      </c>
    </row>
    <row r="14228">
      <c r="S14228" t="s">
        <v>13974</v>
      </c>
    </row>
    <row r="14229">
      <c r="S14229" t="s">
        <v>13975</v>
      </c>
    </row>
    <row r="14230">
      <c r="S14230" t="s">
        <v>13976</v>
      </c>
    </row>
    <row r="14231">
      <c r="S14231" t="s">
        <v>13977</v>
      </c>
    </row>
    <row r="14232">
      <c r="S14232" t="s">
        <v>13978</v>
      </c>
    </row>
    <row r="14233">
      <c r="S14233" t="s">
        <v>13979</v>
      </c>
    </row>
    <row r="14234">
      <c r="S14234" t="s">
        <v>13980</v>
      </c>
    </row>
    <row r="14235">
      <c r="S14235" t="s">
        <v>13981</v>
      </c>
    </row>
    <row r="14236">
      <c r="S14236" t="s">
        <v>13982</v>
      </c>
    </row>
    <row r="14237">
      <c r="S14237" t="s">
        <v>13983</v>
      </c>
    </row>
    <row r="14238">
      <c r="S14238" t="s">
        <v>13984</v>
      </c>
    </row>
    <row r="14239">
      <c r="S14239" t="s">
        <v>13985</v>
      </c>
    </row>
    <row r="14240">
      <c r="S14240" t="s">
        <v>13986</v>
      </c>
    </row>
    <row r="14241">
      <c r="S14241" t="s">
        <v>13987</v>
      </c>
    </row>
    <row r="14242">
      <c r="S14242" t="s">
        <v>13988</v>
      </c>
    </row>
    <row r="14243">
      <c r="S14243" t="s">
        <v>13989</v>
      </c>
    </row>
    <row r="14244">
      <c r="S14244" t="s">
        <v>13990</v>
      </c>
    </row>
    <row r="14245">
      <c r="S14245" t="s">
        <v>13991</v>
      </c>
    </row>
    <row r="14246">
      <c r="S14246" t="s">
        <v>13992</v>
      </c>
    </row>
    <row r="14247">
      <c r="S14247" t="s">
        <v>13993</v>
      </c>
    </row>
    <row r="14248">
      <c r="S14248" t="s">
        <v>13994</v>
      </c>
    </row>
    <row r="14249">
      <c r="S14249" t="s">
        <v>13995</v>
      </c>
    </row>
    <row r="14250">
      <c r="S14250" t="s">
        <v>13996</v>
      </c>
    </row>
    <row r="14251">
      <c r="S14251" t="s">
        <v>13997</v>
      </c>
    </row>
    <row r="14252">
      <c r="S14252" t="s">
        <v>13998</v>
      </c>
    </row>
    <row r="14253">
      <c r="S14253" t="s">
        <v>13999</v>
      </c>
    </row>
    <row r="14254">
      <c r="S14254" t="s">
        <v>14000</v>
      </c>
    </row>
    <row r="14255">
      <c r="S14255" t="s">
        <v>14001</v>
      </c>
    </row>
    <row r="14256">
      <c r="S14256" t="s">
        <v>14002</v>
      </c>
    </row>
    <row r="14257">
      <c r="S14257" t="s">
        <v>14003</v>
      </c>
    </row>
    <row r="14258">
      <c r="S14258" t="s">
        <v>14004</v>
      </c>
    </row>
    <row r="14259">
      <c r="S14259" t="s">
        <v>14005</v>
      </c>
    </row>
    <row r="14260">
      <c r="S14260" t="s">
        <v>14006</v>
      </c>
    </row>
    <row r="14261">
      <c r="S14261" t="s">
        <v>14007</v>
      </c>
    </row>
    <row r="14262">
      <c r="S14262" t="s">
        <v>14008</v>
      </c>
    </row>
    <row r="14263">
      <c r="S14263" t="s">
        <v>14009</v>
      </c>
    </row>
    <row r="14264">
      <c r="S14264" t="s">
        <v>14010</v>
      </c>
    </row>
    <row r="14265">
      <c r="S14265" t="s">
        <v>14011</v>
      </c>
    </row>
    <row r="14266">
      <c r="S14266" t="s">
        <v>14012</v>
      </c>
    </row>
    <row r="14267">
      <c r="S14267" t="s">
        <v>14013</v>
      </c>
    </row>
    <row r="14268">
      <c r="S14268" t="s">
        <v>14014</v>
      </c>
    </row>
    <row r="14269">
      <c r="S14269" t="s">
        <v>14015</v>
      </c>
    </row>
    <row r="14270">
      <c r="S14270" t="s">
        <v>14016</v>
      </c>
    </row>
    <row r="14271">
      <c r="S14271" t="s">
        <v>14017</v>
      </c>
    </row>
    <row r="14272">
      <c r="S14272" t="s">
        <v>14018</v>
      </c>
    </row>
    <row r="14273">
      <c r="S14273" t="s">
        <v>14019</v>
      </c>
    </row>
    <row r="14274">
      <c r="S14274" t="s">
        <v>14019</v>
      </c>
    </row>
    <row r="14275">
      <c r="S14275" t="s">
        <v>14020</v>
      </c>
    </row>
    <row r="14276">
      <c r="S14276" t="s">
        <v>14021</v>
      </c>
    </row>
    <row r="14277">
      <c r="S14277" t="s">
        <v>14021</v>
      </c>
    </row>
    <row r="14278">
      <c r="S14278" t="s">
        <v>14022</v>
      </c>
    </row>
    <row r="14279">
      <c r="S14279" t="s">
        <v>14023</v>
      </c>
    </row>
    <row r="14280">
      <c r="S14280" t="s">
        <v>14024</v>
      </c>
    </row>
    <row r="14281">
      <c r="S14281" t="s">
        <v>14025</v>
      </c>
    </row>
    <row r="14282">
      <c r="S14282" t="s">
        <v>14026</v>
      </c>
    </row>
    <row r="14283">
      <c r="S14283" t="s">
        <v>14026</v>
      </c>
    </row>
    <row r="14284">
      <c r="S14284" t="s">
        <v>14027</v>
      </c>
    </row>
    <row r="14285">
      <c r="S14285" t="s">
        <v>14028</v>
      </c>
    </row>
    <row r="14286">
      <c r="S14286" t="s">
        <v>14029</v>
      </c>
    </row>
    <row r="14287">
      <c r="S14287" t="s">
        <v>14029</v>
      </c>
    </row>
    <row r="14288">
      <c r="S14288" t="s">
        <v>14030</v>
      </c>
    </row>
    <row r="14289">
      <c r="S14289" t="s">
        <v>14031</v>
      </c>
    </row>
    <row r="14290">
      <c r="S14290" t="s">
        <v>14032</v>
      </c>
    </row>
    <row r="14291">
      <c r="S14291" t="s">
        <v>14032</v>
      </c>
    </row>
    <row r="14292">
      <c r="S14292" t="s">
        <v>14033</v>
      </c>
    </row>
    <row r="14293">
      <c r="S14293" t="s">
        <v>14034</v>
      </c>
    </row>
    <row r="14294">
      <c r="S14294" t="s">
        <v>14035</v>
      </c>
    </row>
    <row r="14295">
      <c r="S14295" t="s">
        <v>14036</v>
      </c>
    </row>
    <row r="14296">
      <c r="S14296" t="s">
        <v>14037</v>
      </c>
    </row>
    <row r="14297">
      <c r="S14297" t="s">
        <v>14038</v>
      </c>
    </row>
    <row r="14298">
      <c r="S14298" t="s">
        <v>14039</v>
      </c>
    </row>
    <row r="14299">
      <c r="S14299" t="s">
        <v>14040</v>
      </c>
    </row>
    <row r="14300">
      <c r="S14300" t="s">
        <v>14041</v>
      </c>
    </row>
    <row r="14301">
      <c r="S14301" t="s">
        <v>14042</v>
      </c>
    </row>
    <row r="14302">
      <c r="S14302" t="s">
        <v>14043</v>
      </c>
    </row>
    <row r="14303">
      <c r="S14303" t="s">
        <v>14044</v>
      </c>
    </row>
    <row r="14304">
      <c r="S14304" t="s">
        <v>14045</v>
      </c>
    </row>
    <row r="14305">
      <c r="S14305" t="s">
        <v>14046</v>
      </c>
    </row>
    <row r="14306">
      <c r="S14306" t="s">
        <v>14047</v>
      </c>
    </row>
    <row r="14307">
      <c r="S14307" t="s">
        <v>14048</v>
      </c>
    </row>
    <row r="14308">
      <c r="S14308" t="s">
        <v>14049</v>
      </c>
    </row>
    <row r="14309">
      <c r="S14309" t="s">
        <v>14050</v>
      </c>
    </row>
    <row r="14310">
      <c r="S14310" t="s">
        <v>14051</v>
      </c>
    </row>
    <row r="14311">
      <c r="S14311" t="s">
        <v>14052</v>
      </c>
    </row>
    <row r="14312">
      <c r="S14312" t="s">
        <v>14053</v>
      </c>
    </row>
    <row r="14313">
      <c r="S14313" t="s">
        <v>14054</v>
      </c>
    </row>
    <row r="14314">
      <c r="S14314" t="s">
        <v>14055</v>
      </c>
    </row>
    <row r="14315">
      <c r="S14315" t="s">
        <v>14056</v>
      </c>
    </row>
    <row r="14316">
      <c r="S14316" t="s">
        <v>14057</v>
      </c>
    </row>
    <row r="14317">
      <c r="S14317" t="s">
        <v>14058</v>
      </c>
    </row>
    <row r="14318">
      <c r="S14318" t="s">
        <v>14059</v>
      </c>
    </row>
    <row r="14319">
      <c r="S14319" t="s">
        <v>14060</v>
      </c>
    </row>
    <row r="14320">
      <c r="S14320" t="s">
        <v>14061</v>
      </c>
    </row>
    <row r="14321">
      <c r="S14321" t="s">
        <v>14062</v>
      </c>
    </row>
    <row r="14322">
      <c r="S14322" t="s">
        <v>14063</v>
      </c>
    </row>
    <row r="14323">
      <c r="S14323" t="s">
        <v>14064</v>
      </c>
    </row>
    <row r="14324">
      <c r="S14324" t="s">
        <v>14065</v>
      </c>
    </row>
    <row r="14325">
      <c r="S14325" t="s">
        <v>14066</v>
      </c>
    </row>
    <row r="14326">
      <c r="S14326" t="s">
        <v>14067</v>
      </c>
    </row>
    <row r="14327">
      <c r="S14327" t="s">
        <v>14067</v>
      </c>
    </row>
    <row r="14328">
      <c r="S14328" t="s">
        <v>14068</v>
      </c>
    </row>
    <row r="14329">
      <c r="S14329" t="s">
        <v>14069</v>
      </c>
    </row>
    <row r="14330">
      <c r="S14330" t="s">
        <v>14070</v>
      </c>
    </row>
    <row r="14331">
      <c r="S14331" t="s">
        <v>14071</v>
      </c>
    </row>
    <row r="14332">
      <c r="S14332" t="s">
        <v>14072</v>
      </c>
    </row>
    <row r="14333">
      <c r="S14333" t="s">
        <v>14073</v>
      </c>
    </row>
    <row r="14334">
      <c r="S14334" t="s">
        <v>14074</v>
      </c>
    </row>
    <row r="14335">
      <c r="S14335" t="s">
        <v>14075</v>
      </c>
    </row>
    <row r="14336">
      <c r="S14336" t="s">
        <v>14076</v>
      </c>
    </row>
    <row r="14337">
      <c r="S14337" t="s">
        <v>14077</v>
      </c>
    </row>
    <row r="14338">
      <c r="S14338" t="s">
        <v>14078</v>
      </c>
    </row>
    <row r="14339">
      <c r="S14339" t="s">
        <v>14079</v>
      </c>
    </row>
    <row r="14340">
      <c r="S14340" t="s">
        <v>14080</v>
      </c>
    </row>
    <row r="14341">
      <c r="S14341" t="s">
        <v>14081</v>
      </c>
    </row>
    <row r="14342">
      <c r="S14342" t="s">
        <v>14082</v>
      </c>
    </row>
    <row r="14343">
      <c r="S14343" t="s">
        <v>14083</v>
      </c>
    </row>
    <row r="14344">
      <c r="S14344" t="s">
        <v>14084</v>
      </c>
    </row>
    <row r="14345">
      <c r="S14345" t="s">
        <v>14085</v>
      </c>
    </row>
    <row r="14346">
      <c r="S14346" t="s">
        <v>14086</v>
      </c>
    </row>
    <row r="14347">
      <c r="S14347" t="s">
        <v>14087</v>
      </c>
    </row>
    <row r="14348">
      <c r="S14348" t="s">
        <v>14088</v>
      </c>
    </row>
    <row r="14349">
      <c r="S14349" t="s">
        <v>14089</v>
      </c>
    </row>
    <row r="14350">
      <c r="S14350" t="s">
        <v>14090</v>
      </c>
    </row>
    <row r="14351">
      <c r="S14351" t="s">
        <v>14091</v>
      </c>
    </row>
    <row r="14352">
      <c r="S14352" t="s">
        <v>14092</v>
      </c>
    </row>
    <row r="14353">
      <c r="S14353" t="s">
        <v>14093</v>
      </c>
    </row>
    <row r="14354">
      <c r="S14354" t="s">
        <v>14094</v>
      </c>
    </row>
    <row r="14355">
      <c r="S14355" t="s">
        <v>14095</v>
      </c>
    </row>
    <row r="14356">
      <c r="S14356" t="s">
        <v>14096</v>
      </c>
    </row>
    <row r="14357">
      <c r="S14357" t="s">
        <v>14097</v>
      </c>
    </row>
    <row r="14358">
      <c r="S14358" t="s">
        <v>14098</v>
      </c>
    </row>
    <row r="14359">
      <c r="S14359" t="s">
        <v>14099</v>
      </c>
    </row>
    <row r="14360">
      <c r="S14360" t="s">
        <v>14100</v>
      </c>
    </row>
    <row r="14361">
      <c r="S14361" t="s">
        <v>14101</v>
      </c>
    </row>
    <row r="14362">
      <c r="S14362" t="s">
        <v>14102</v>
      </c>
    </row>
    <row r="14363">
      <c r="S14363" t="s">
        <v>876</v>
      </c>
    </row>
    <row r="14364">
      <c r="S14364" t="s">
        <v>14103</v>
      </c>
    </row>
    <row r="14365">
      <c r="S14365" t="s">
        <v>14104</v>
      </c>
    </row>
    <row r="14366">
      <c r="S14366" t="s">
        <v>14105</v>
      </c>
    </row>
    <row r="14367">
      <c r="S14367" t="s">
        <v>14106</v>
      </c>
    </row>
    <row r="14368">
      <c r="S14368" t="s">
        <v>14107</v>
      </c>
    </row>
    <row r="14369">
      <c r="S14369" t="s">
        <v>14108</v>
      </c>
    </row>
    <row r="14370">
      <c r="S14370" t="s">
        <v>14109</v>
      </c>
    </row>
    <row r="14371">
      <c r="S14371" t="s">
        <v>14110</v>
      </c>
    </row>
    <row r="14372">
      <c r="S14372" t="s">
        <v>14111</v>
      </c>
    </row>
    <row r="14373">
      <c r="S14373" t="s">
        <v>14112</v>
      </c>
    </row>
    <row r="14374">
      <c r="S14374" t="s">
        <v>14113</v>
      </c>
    </row>
    <row r="14375">
      <c r="S14375" t="s">
        <v>14114</v>
      </c>
    </row>
    <row r="14376">
      <c r="S14376" t="s">
        <v>14115</v>
      </c>
    </row>
    <row r="14377">
      <c r="S14377" t="s">
        <v>14116</v>
      </c>
    </row>
    <row r="14378">
      <c r="S14378" t="s">
        <v>14117</v>
      </c>
    </row>
    <row r="14379">
      <c r="S14379" t="s">
        <v>14118</v>
      </c>
    </row>
    <row r="14380">
      <c r="S14380" t="s">
        <v>14119</v>
      </c>
    </row>
    <row r="14381">
      <c r="S14381" t="s">
        <v>14119</v>
      </c>
    </row>
    <row r="14382">
      <c r="S14382" t="s">
        <v>14120</v>
      </c>
    </row>
    <row r="14383">
      <c r="S14383" t="s">
        <v>14121</v>
      </c>
    </row>
    <row r="14384">
      <c r="S14384" t="s">
        <v>14122</v>
      </c>
    </row>
    <row r="14385">
      <c r="S14385" t="s">
        <v>14123</v>
      </c>
    </row>
    <row r="14386">
      <c r="S14386" t="s">
        <v>14124</v>
      </c>
    </row>
    <row r="14387">
      <c r="S14387" t="s">
        <v>14125</v>
      </c>
    </row>
    <row r="14388">
      <c r="S14388" t="s">
        <v>14126</v>
      </c>
    </row>
    <row r="14389">
      <c r="S14389" t="s">
        <v>14127</v>
      </c>
    </row>
    <row r="14390">
      <c r="S14390" t="s">
        <v>14128</v>
      </c>
    </row>
    <row r="14391">
      <c r="S14391" t="s">
        <v>14129</v>
      </c>
    </row>
    <row r="14392">
      <c r="S14392" t="s">
        <v>14130</v>
      </c>
    </row>
    <row r="14393">
      <c r="S14393" t="s">
        <v>14131</v>
      </c>
    </row>
    <row r="14394">
      <c r="S14394" t="s">
        <v>14132</v>
      </c>
    </row>
    <row r="14395">
      <c r="S14395" t="s">
        <v>14133</v>
      </c>
    </row>
    <row r="14396">
      <c r="S14396" t="s">
        <v>14134</v>
      </c>
    </row>
    <row r="14397">
      <c r="S14397" t="s">
        <v>14135</v>
      </c>
    </row>
    <row r="14398">
      <c r="S14398" t="s">
        <v>14136</v>
      </c>
    </row>
    <row r="14399">
      <c r="S14399" t="s">
        <v>14137</v>
      </c>
    </row>
    <row r="14400">
      <c r="S14400" t="s">
        <v>14138</v>
      </c>
    </row>
    <row r="14401">
      <c r="S14401" t="s">
        <v>14139</v>
      </c>
    </row>
    <row r="14402">
      <c r="S14402" t="s">
        <v>14140</v>
      </c>
    </row>
    <row r="14403">
      <c r="S14403" t="s">
        <v>14141</v>
      </c>
    </row>
    <row r="14404">
      <c r="S14404" t="s">
        <v>14142</v>
      </c>
    </row>
    <row r="14405">
      <c r="S14405" t="s">
        <v>14143</v>
      </c>
    </row>
    <row r="14406">
      <c r="S14406" t="s">
        <v>14144</v>
      </c>
    </row>
    <row r="14407">
      <c r="S14407" t="s">
        <v>14145</v>
      </c>
    </row>
    <row r="14408">
      <c r="S14408" t="s">
        <v>14146</v>
      </c>
    </row>
    <row r="14409">
      <c r="S14409" t="s">
        <v>14147</v>
      </c>
    </row>
    <row r="14410">
      <c r="S14410" t="s">
        <v>14148</v>
      </c>
    </row>
    <row r="14411">
      <c r="S14411" t="s">
        <v>14149</v>
      </c>
    </row>
    <row r="14412">
      <c r="S14412" t="s">
        <v>14150</v>
      </c>
    </row>
    <row r="14413">
      <c r="S14413" t="s">
        <v>14151</v>
      </c>
    </row>
    <row r="14414">
      <c r="S14414" t="s">
        <v>14152</v>
      </c>
    </row>
    <row r="14415">
      <c r="S14415" t="s">
        <v>14153</v>
      </c>
    </row>
    <row r="14416">
      <c r="S14416" t="s">
        <v>14154</v>
      </c>
    </row>
    <row r="14417">
      <c r="S14417" t="s">
        <v>14155</v>
      </c>
    </row>
    <row r="14418">
      <c r="S14418" t="s">
        <v>14156</v>
      </c>
    </row>
    <row r="14419">
      <c r="S14419" t="s">
        <v>14157</v>
      </c>
    </row>
    <row r="14420">
      <c r="S14420" t="s">
        <v>14158</v>
      </c>
    </row>
    <row r="14421">
      <c r="S14421" t="s">
        <v>14159</v>
      </c>
    </row>
    <row r="14422">
      <c r="S14422" t="s">
        <v>14159</v>
      </c>
    </row>
    <row r="14423">
      <c r="S14423" t="s">
        <v>14160</v>
      </c>
    </row>
    <row r="14424">
      <c r="S14424" t="s">
        <v>14161</v>
      </c>
    </row>
    <row r="14425">
      <c r="S14425" t="s">
        <v>14162</v>
      </c>
    </row>
    <row r="14426">
      <c r="S14426" t="s">
        <v>14163</v>
      </c>
    </row>
    <row r="14427">
      <c r="S14427" t="s">
        <v>14164</v>
      </c>
    </row>
    <row r="14428">
      <c r="S14428" t="s">
        <v>14165</v>
      </c>
    </row>
    <row r="14429">
      <c r="S14429" t="s">
        <v>14166</v>
      </c>
    </row>
    <row r="14430">
      <c r="S14430" t="s">
        <v>14167</v>
      </c>
    </row>
    <row r="14431">
      <c r="S14431" t="s">
        <v>14168</v>
      </c>
    </row>
    <row r="14432">
      <c r="S14432" t="s">
        <v>14169</v>
      </c>
    </row>
    <row r="14433">
      <c r="S14433" t="s">
        <v>14170</v>
      </c>
    </row>
    <row r="14434">
      <c r="S14434" t="s">
        <v>14171</v>
      </c>
    </row>
    <row r="14435">
      <c r="S14435" t="s">
        <v>14172</v>
      </c>
    </row>
    <row r="14436">
      <c r="S14436" t="s">
        <v>14173</v>
      </c>
    </row>
    <row r="14437">
      <c r="S14437" t="s">
        <v>14174</v>
      </c>
    </row>
    <row r="14438">
      <c r="S14438" t="s">
        <v>14175</v>
      </c>
    </row>
    <row r="14439">
      <c r="S14439" t="s">
        <v>14176</v>
      </c>
    </row>
    <row r="14440">
      <c r="S14440" t="s">
        <v>14177</v>
      </c>
    </row>
    <row r="14441">
      <c r="S14441" t="s">
        <v>14178</v>
      </c>
    </row>
    <row r="14442">
      <c r="S14442" t="s">
        <v>14179</v>
      </c>
    </row>
    <row r="14443">
      <c r="S14443" t="s">
        <v>14180</v>
      </c>
    </row>
    <row r="14444">
      <c r="S14444" t="s">
        <v>14181</v>
      </c>
    </row>
    <row r="14445">
      <c r="S14445" t="s">
        <v>14182</v>
      </c>
    </row>
    <row r="14446">
      <c r="S14446" t="s">
        <v>14183</v>
      </c>
    </row>
    <row r="14447">
      <c r="S14447" t="s">
        <v>14184</v>
      </c>
    </row>
    <row r="14448">
      <c r="S14448" t="s">
        <v>14185</v>
      </c>
    </row>
    <row r="14449">
      <c r="S14449" t="s">
        <v>14186</v>
      </c>
    </row>
    <row r="14450">
      <c r="S14450" t="s">
        <v>14187</v>
      </c>
    </row>
    <row r="14451">
      <c r="S14451" t="s">
        <v>14188</v>
      </c>
    </row>
    <row r="14452">
      <c r="S14452" t="s">
        <v>14189</v>
      </c>
    </row>
    <row r="14453">
      <c r="S14453" t="s">
        <v>14190</v>
      </c>
    </row>
    <row r="14454">
      <c r="S14454" t="s">
        <v>14191</v>
      </c>
    </row>
    <row r="14455">
      <c r="S14455" t="s">
        <v>14192</v>
      </c>
    </row>
    <row r="14456">
      <c r="S14456" t="s">
        <v>14193</v>
      </c>
    </row>
    <row r="14457">
      <c r="S14457" t="s">
        <v>14194</v>
      </c>
    </row>
    <row r="14458">
      <c r="S14458" t="s">
        <v>14195</v>
      </c>
    </row>
    <row r="14459">
      <c r="S14459" t="s">
        <v>14196</v>
      </c>
    </row>
    <row r="14460">
      <c r="S14460" t="s">
        <v>14197</v>
      </c>
    </row>
    <row r="14461">
      <c r="S14461" t="s">
        <v>14198</v>
      </c>
    </row>
    <row r="14462">
      <c r="S14462" t="s">
        <v>14199</v>
      </c>
    </row>
    <row r="14463">
      <c r="S14463" t="s">
        <v>14200</v>
      </c>
    </row>
    <row r="14464">
      <c r="S14464" t="s">
        <v>14201</v>
      </c>
    </row>
    <row r="14465">
      <c r="S14465" t="s">
        <v>14202</v>
      </c>
    </row>
    <row r="14466">
      <c r="S14466" t="s">
        <v>14203</v>
      </c>
    </row>
    <row r="14467">
      <c r="S14467" t="s">
        <v>14204</v>
      </c>
    </row>
    <row r="14468">
      <c r="S14468" t="s">
        <v>14205</v>
      </c>
    </row>
    <row r="14469">
      <c r="S14469" t="s">
        <v>14206</v>
      </c>
    </row>
    <row r="14470">
      <c r="S14470" t="s">
        <v>14207</v>
      </c>
    </row>
    <row r="14471">
      <c r="S14471" t="s">
        <v>14207</v>
      </c>
    </row>
    <row r="14472">
      <c r="S14472" t="s">
        <v>14208</v>
      </c>
    </row>
    <row r="14473">
      <c r="S14473" t="s">
        <v>14209</v>
      </c>
    </row>
    <row r="14474">
      <c r="S14474" t="s">
        <v>14210</v>
      </c>
    </row>
    <row r="14475">
      <c r="S14475" t="s">
        <v>887</v>
      </c>
    </row>
    <row r="14476">
      <c r="S14476" t="s">
        <v>14211</v>
      </c>
    </row>
    <row r="14477">
      <c r="S14477" t="s">
        <v>14212</v>
      </c>
    </row>
    <row r="14478">
      <c r="S14478" t="s">
        <v>14213</v>
      </c>
    </row>
    <row r="14479">
      <c r="S14479" t="s">
        <v>14214</v>
      </c>
    </row>
    <row r="14480">
      <c r="S14480" t="s">
        <v>14215</v>
      </c>
    </row>
    <row r="14481">
      <c r="S14481" t="s">
        <v>14216</v>
      </c>
    </row>
    <row r="14482">
      <c r="S14482" t="s">
        <v>14217</v>
      </c>
    </row>
    <row r="14483">
      <c r="S14483" t="s">
        <v>14218</v>
      </c>
    </row>
    <row r="14484">
      <c r="S14484" t="s">
        <v>14219</v>
      </c>
    </row>
    <row r="14485">
      <c r="S14485" t="s">
        <v>14220</v>
      </c>
    </row>
    <row r="14486">
      <c r="S14486" t="s">
        <v>14221</v>
      </c>
    </row>
    <row r="14487">
      <c r="S14487" t="s">
        <v>14222</v>
      </c>
    </row>
    <row r="14488">
      <c r="S14488" t="s">
        <v>14223</v>
      </c>
    </row>
    <row r="14489">
      <c r="S14489" t="s">
        <v>14224</v>
      </c>
    </row>
    <row r="14490">
      <c r="S14490" t="s">
        <v>895</v>
      </c>
    </row>
    <row r="14491">
      <c r="S14491" t="s">
        <v>895</v>
      </c>
    </row>
    <row r="14492">
      <c r="S14492" t="s">
        <v>14225</v>
      </c>
    </row>
    <row r="14493">
      <c r="S14493" t="s">
        <v>14226</v>
      </c>
    </row>
    <row r="14494">
      <c r="S14494" t="s">
        <v>14227</v>
      </c>
    </row>
    <row r="14495">
      <c r="S14495" t="s">
        <v>14228</v>
      </c>
    </row>
    <row r="14496">
      <c r="S14496" t="s">
        <v>14229</v>
      </c>
    </row>
    <row r="14497">
      <c r="S14497" t="s">
        <v>14230</v>
      </c>
    </row>
    <row r="14498">
      <c r="S14498" t="s">
        <v>14231</v>
      </c>
    </row>
    <row r="14499">
      <c r="S14499" t="s">
        <v>14232</v>
      </c>
    </row>
    <row r="14500">
      <c r="S14500" t="s">
        <v>901</v>
      </c>
    </row>
    <row r="14501">
      <c r="S14501" t="s">
        <v>901</v>
      </c>
    </row>
    <row r="14502">
      <c r="S14502" t="s">
        <v>901</v>
      </c>
    </row>
    <row r="14503">
      <c r="S14503" t="s">
        <v>14233</v>
      </c>
    </row>
    <row r="14504">
      <c r="S14504" t="s">
        <v>14234</v>
      </c>
    </row>
    <row r="14505">
      <c r="S14505" t="s">
        <v>14235</v>
      </c>
    </row>
    <row r="14506">
      <c r="S14506" t="s">
        <v>14236</v>
      </c>
    </row>
    <row r="14507">
      <c r="S14507" t="s">
        <v>14237</v>
      </c>
    </row>
    <row r="14508">
      <c r="S14508" t="s">
        <v>14238</v>
      </c>
    </row>
    <row r="14509">
      <c r="S14509" t="s">
        <v>14239</v>
      </c>
    </row>
    <row r="14510">
      <c r="S14510" t="s">
        <v>14240</v>
      </c>
    </row>
    <row r="14511">
      <c r="S14511" t="s">
        <v>14241</v>
      </c>
    </row>
    <row r="14512">
      <c r="S14512" t="s">
        <v>14242</v>
      </c>
    </row>
    <row r="14513">
      <c r="S14513" t="s">
        <v>14243</v>
      </c>
    </row>
    <row r="14514">
      <c r="S14514" t="s">
        <v>14244</v>
      </c>
    </row>
    <row r="14515">
      <c r="S14515" t="s">
        <v>14245</v>
      </c>
    </row>
    <row r="14516">
      <c r="S14516" t="s">
        <v>14246</v>
      </c>
    </row>
    <row r="14517">
      <c r="S14517" t="s">
        <v>14247</v>
      </c>
    </row>
    <row r="14518">
      <c r="S14518" t="s">
        <v>14248</v>
      </c>
    </row>
    <row r="14519">
      <c r="S14519" t="s">
        <v>14249</v>
      </c>
    </row>
    <row r="14520">
      <c r="S14520" t="s">
        <v>14250</v>
      </c>
    </row>
    <row r="14521">
      <c r="S14521" t="s">
        <v>14251</v>
      </c>
    </row>
    <row r="14522">
      <c r="S14522" t="s">
        <v>14252</v>
      </c>
    </row>
    <row r="14523">
      <c r="S14523" t="s">
        <v>14252</v>
      </c>
    </row>
    <row r="14524">
      <c r="S14524" t="s">
        <v>14253</v>
      </c>
    </row>
    <row r="14525">
      <c r="S14525" t="s">
        <v>14254</v>
      </c>
    </row>
    <row r="14526">
      <c r="S14526" t="s">
        <v>14255</v>
      </c>
    </row>
    <row r="14527">
      <c r="S14527" t="s">
        <v>905</v>
      </c>
    </row>
    <row r="14528">
      <c r="S14528" t="s">
        <v>905</v>
      </c>
    </row>
    <row r="14529">
      <c r="S14529" t="s">
        <v>905</v>
      </c>
    </row>
    <row r="14530">
      <c r="S14530" t="s">
        <v>905</v>
      </c>
    </row>
    <row r="14531">
      <c r="S14531" t="s">
        <v>905</v>
      </c>
    </row>
    <row r="14532">
      <c r="S14532" t="s">
        <v>905</v>
      </c>
    </row>
    <row r="14533">
      <c r="S14533" t="s">
        <v>905</v>
      </c>
    </row>
    <row r="14534">
      <c r="S14534" t="s">
        <v>905</v>
      </c>
    </row>
    <row r="14535">
      <c r="S14535" t="s">
        <v>905</v>
      </c>
    </row>
    <row r="14536">
      <c r="S14536" t="s">
        <v>905</v>
      </c>
    </row>
    <row r="14537">
      <c r="S14537" t="s">
        <v>905</v>
      </c>
    </row>
    <row r="14538">
      <c r="S14538" t="s">
        <v>905</v>
      </c>
    </row>
    <row r="14539">
      <c r="S14539" t="s">
        <v>14256</v>
      </c>
    </row>
    <row r="14540">
      <c r="S14540" t="s">
        <v>14256</v>
      </c>
    </row>
    <row r="14541">
      <c r="S14541" t="s">
        <v>14256</v>
      </c>
    </row>
    <row r="14542">
      <c r="S14542" t="s">
        <v>14257</v>
      </c>
    </row>
    <row r="14543">
      <c r="S14543" t="s">
        <v>14258</v>
      </c>
    </row>
    <row r="14544">
      <c r="S14544" t="s">
        <v>14259</v>
      </c>
    </row>
    <row r="14545">
      <c r="S14545" t="s">
        <v>14260</v>
      </c>
    </row>
    <row r="14546">
      <c r="S14546" t="s">
        <v>14260</v>
      </c>
    </row>
    <row r="14547">
      <c r="S14547" t="s">
        <v>14261</v>
      </c>
    </row>
    <row r="14548">
      <c r="S14548" t="s">
        <v>14262</v>
      </c>
    </row>
    <row r="14549">
      <c r="S14549" t="s">
        <v>14263</v>
      </c>
    </row>
    <row r="14550">
      <c r="S14550" t="s">
        <v>14264</v>
      </c>
    </row>
    <row r="14551">
      <c r="S14551" t="s">
        <v>14265</v>
      </c>
    </row>
    <row r="14552">
      <c r="S14552" t="s">
        <v>14265</v>
      </c>
    </row>
    <row r="14553">
      <c r="S14553" t="s">
        <v>14266</v>
      </c>
    </row>
    <row r="14554">
      <c r="S14554" t="s">
        <v>14267</v>
      </c>
    </row>
    <row r="14555">
      <c r="S14555" t="s">
        <v>14268</v>
      </c>
    </row>
    <row r="14556">
      <c r="S14556" t="s">
        <v>14269</v>
      </c>
    </row>
    <row r="14557">
      <c r="S14557" t="s">
        <v>14270</v>
      </c>
    </row>
    <row r="14558">
      <c r="S14558" t="s">
        <v>14271</v>
      </c>
    </row>
    <row r="14559">
      <c r="S14559" t="s">
        <v>14272</v>
      </c>
    </row>
    <row r="14560">
      <c r="S14560" t="s">
        <v>14273</v>
      </c>
    </row>
    <row r="14561">
      <c r="S14561" t="s">
        <v>14274</v>
      </c>
    </row>
    <row r="14562">
      <c r="S14562" t="s">
        <v>14275</v>
      </c>
    </row>
    <row r="14563">
      <c r="S14563" t="s">
        <v>14276</v>
      </c>
    </row>
    <row r="14564">
      <c r="S14564" t="s">
        <v>14276</v>
      </c>
    </row>
    <row r="14565">
      <c r="S14565" t="s">
        <v>14277</v>
      </c>
    </row>
    <row r="14566">
      <c r="S14566" t="s">
        <v>14277</v>
      </c>
    </row>
    <row r="14567">
      <c r="S14567" t="s">
        <v>14277</v>
      </c>
    </row>
    <row r="14568">
      <c r="S14568" t="s">
        <v>14278</v>
      </c>
    </row>
    <row r="14569">
      <c r="S14569" t="s">
        <v>14278</v>
      </c>
    </row>
    <row r="14570">
      <c r="S14570" t="s">
        <v>14279</v>
      </c>
    </row>
    <row r="14571">
      <c r="S14571" t="s">
        <v>14280</v>
      </c>
    </row>
    <row r="14572">
      <c r="S14572" t="s">
        <v>14281</v>
      </c>
    </row>
    <row r="14573">
      <c r="S14573" t="s">
        <v>14282</v>
      </c>
    </row>
    <row r="14574">
      <c r="S14574" t="s">
        <v>14283</v>
      </c>
    </row>
    <row r="14575">
      <c r="S14575" t="s">
        <v>14284</v>
      </c>
    </row>
    <row r="14576">
      <c r="S14576" t="s">
        <v>14284</v>
      </c>
    </row>
    <row r="14577">
      <c r="S14577" t="s">
        <v>14285</v>
      </c>
    </row>
    <row r="14578">
      <c r="S14578" t="s">
        <v>14285</v>
      </c>
    </row>
    <row r="14579">
      <c r="S14579" t="s">
        <v>14286</v>
      </c>
    </row>
    <row r="14580">
      <c r="S14580" t="s">
        <v>14287</v>
      </c>
    </row>
    <row r="14581">
      <c r="S14581" t="s">
        <v>14288</v>
      </c>
    </row>
    <row r="14582">
      <c r="S14582" t="s">
        <v>14289</v>
      </c>
    </row>
    <row r="14583">
      <c r="S14583" t="s">
        <v>14289</v>
      </c>
    </row>
    <row r="14584">
      <c r="S14584" t="s">
        <v>14290</v>
      </c>
    </row>
    <row r="14585">
      <c r="S14585" t="s">
        <v>14291</v>
      </c>
    </row>
    <row r="14586">
      <c r="S14586" t="s">
        <v>14292</v>
      </c>
    </row>
    <row r="14587">
      <c r="S14587" t="s">
        <v>14293</v>
      </c>
    </row>
    <row r="14588">
      <c r="S14588" t="s">
        <v>14294</v>
      </c>
    </row>
    <row r="14589">
      <c r="S14589" t="s">
        <v>14295</v>
      </c>
    </row>
    <row r="14590">
      <c r="S14590" t="s">
        <v>14295</v>
      </c>
    </row>
    <row r="14591">
      <c r="S14591" t="s">
        <v>14296</v>
      </c>
    </row>
    <row r="14592">
      <c r="S14592" t="s">
        <v>14297</v>
      </c>
    </row>
    <row r="14593">
      <c r="S14593" t="s">
        <v>14298</v>
      </c>
    </row>
    <row r="14594">
      <c r="S14594" t="s">
        <v>14298</v>
      </c>
    </row>
    <row r="14595">
      <c r="S14595" t="s">
        <v>14299</v>
      </c>
    </row>
    <row r="14596">
      <c r="S14596" t="s">
        <v>14300</v>
      </c>
    </row>
    <row r="14597">
      <c r="S14597" t="s">
        <v>14301</v>
      </c>
    </row>
    <row r="14598">
      <c r="S14598" t="s">
        <v>14302</v>
      </c>
    </row>
    <row r="14599">
      <c r="S14599" t="s">
        <v>14303</v>
      </c>
    </row>
    <row r="14600">
      <c r="S14600" t="s">
        <v>14304</v>
      </c>
    </row>
    <row r="14601">
      <c r="S14601" t="s">
        <v>14305</v>
      </c>
    </row>
    <row r="14602">
      <c r="S14602" t="s">
        <v>14306</v>
      </c>
    </row>
    <row r="14603">
      <c r="S14603" t="s">
        <v>14307</v>
      </c>
    </row>
    <row r="14604">
      <c r="S14604" t="s">
        <v>14308</v>
      </c>
    </row>
    <row r="14605">
      <c r="S14605" t="s">
        <v>14309</v>
      </c>
    </row>
    <row r="14606">
      <c r="S14606" t="s">
        <v>14310</v>
      </c>
    </row>
    <row r="14607">
      <c r="S14607" t="s">
        <v>14311</v>
      </c>
    </row>
    <row r="14608">
      <c r="S14608" t="s">
        <v>14312</v>
      </c>
    </row>
    <row r="14609">
      <c r="S14609" t="s">
        <v>14312</v>
      </c>
    </row>
    <row r="14610">
      <c r="S14610" t="s">
        <v>14312</v>
      </c>
    </row>
    <row r="14611">
      <c r="S14611" t="s">
        <v>14313</v>
      </c>
    </row>
    <row r="14612">
      <c r="S14612" t="s">
        <v>14314</v>
      </c>
    </row>
    <row r="14613">
      <c r="S14613" t="s">
        <v>14315</v>
      </c>
    </row>
    <row r="14614">
      <c r="S14614" t="s">
        <v>14316</v>
      </c>
    </row>
    <row r="14615">
      <c r="S14615" t="s">
        <v>14316</v>
      </c>
    </row>
    <row r="14616">
      <c r="S14616" t="s">
        <v>14317</v>
      </c>
    </row>
    <row r="14617">
      <c r="S14617" t="s">
        <v>14317</v>
      </c>
    </row>
    <row r="14618">
      <c r="S14618" t="s">
        <v>14318</v>
      </c>
    </row>
    <row r="14619">
      <c r="S14619" t="s">
        <v>14319</v>
      </c>
    </row>
    <row r="14620">
      <c r="S14620" t="s">
        <v>14320</v>
      </c>
    </row>
    <row r="14621">
      <c r="S14621" t="s">
        <v>14321</v>
      </c>
    </row>
    <row r="14622">
      <c r="S14622" t="s">
        <v>14322</v>
      </c>
    </row>
    <row r="14623">
      <c r="S14623" t="s">
        <v>14323</v>
      </c>
    </row>
    <row r="14624">
      <c r="S14624" t="s">
        <v>14324</v>
      </c>
    </row>
    <row r="14625">
      <c r="S14625" t="s">
        <v>14325</v>
      </c>
    </row>
    <row r="14626">
      <c r="S14626" t="s">
        <v>14326</v>
      </c>
    </row>
    <row r="14627">
      <c r="S14627" t="s">
        <v>14327</v>
      </c>
    </row>
    <row r="14628">
      <c r="S14628" t="s">
        <v>14328</v>
      </c>
    </row>
    <row r="14629">
      <c r="S14629" t="s">
        <v>14329</v>
      </c>
    </row>
    <row r="14630">
      <c r="S14630" t="s">
        <v>14330</v>
      </c>
    </row>
    <row r="14631">
      <c r="S14631" t="s">
        <v>14331</v>
      </c>
    </row>
    <row r="14632">
      <c r="S14632" t="s">
        <v>14332</v>
      </c>
    </row>
    <row r="14633">
      <c r="S14633" t="s">
        <v>14333</v>
      </c>
    </row>
    <row r="14634">
      <c r="S14634" t="s">
        <v>14334</v>
      </c>
    </row>
    <row r="14635">
      <c r="S14635" t="s">
        <v>14335</v>
      </c>
    </row>
    <row r="14636">
      <c r="S14636" t="s">
        <v>14336</v>
      </c>
    </row>
    <row r="14637">
      <c r="S14637" t="s">
        <v>14337</v>
      </c>
    </row>
    <row r="14638">
      <c r="S14638" t="s">
        <v>14338</v>
      </c>
    </row>
    <row r="14639">
      <c r="S14639" t="s">
        <v>14339</v>
      </c>
    </row>
    <row r="14640">
      <c r="S14640" t="s">
        <v>14340</v>
      </c>
    </row>
    <row r="14641">
      <c r="S14641" t="s">
        <v>14341</v>
      </c>
    </row>
    <row r="14642">
      <c r="S14642" t="s">
        <v>14342</v>
      </c>
    </row>
    <row r="14643">
      <c r="S14643" t="s">
        <v>14343</v>
      </c>
    </row>
    <row r="14644">
      <c r="S14644" t="s">
        <v>14344</v>
      </c>
    </row>
    <row r="14645">
      <c r="S14645" t="s">
        <v>14345</v>
      </c>
    </row>
    <row r="14646">
      <c r="S14646" t="s">
        <v>14345</v>
      </c>
    </row>
    <row r="14647">
      <c r="S14647" t="s">
        <v>14345</v>
      </c>
    </row>
    <row r="14648">
      <c r="S14648" t="s">
        <v>14345</v>
      </c>
    </row>
    <row r="14649">
      <c r="S14649" t="s">
        <v>14345</v>
      </c>
    </row>
    <row r="14650">
      <c r="S14650" t="s">
        <v>14345</v>
      </c>
    </row>
    <row r="14651">
      <c r="S14651" t="s">
        <v>14345</v>
      </c>
    </row>
    <row r="14652">
      <c r="S14652" t="s">
        <v>14346</v>
      </c>
    </row>
    <row r="14653">
      <c r="S14653" t="s">
        <v>14346</v>
      </c>
    </row>
    <row r="14654">
      <c r="S14654" t="s">
        <v>14346</v>
      </c>
    </row>
    <row r="14655">
      <c r="S14655" t="s">
        <v>14346</v>
      </c>
    </row>
    <row r="14656">
      <c r="S14656" t="s">
        <v>14347</v>
      </c>
    </row>
    <row r="14657">
      <c r="S14657" t="s">
        <v>14348</v>
      </c>
    </row>
    <row r="14658">
      <c r="S14658" t="s">
        <v>14349</v>
      </c>
    </row>
    <row r="14659">
      <c r="S14659" t="s">
        <v>14350</v>
      </c>
    </row>
    <row r="14660">
      <c r="S14660" t="s">
        <v>14351</v>
      </c>
    </row>
    <row r="14661">
      <c r="S14661" t="s">
        <v>14352</v>
      </c>
    </row>
    <row r="14662">
      <c r="S14662" t="s">
        <v>14353</v>
      </c>
    </row>
    <row r="14663">
      <c r="S14663" t="s">
        <v>14354</v>
      </c>
    </row>
    <row r="14664">
      <c r="S14664" t="s">
        <v>14354</v>
      </c>
    </row>
    <row r="14665">
      <c r="S14665" t="s">
        <v>14354</v>
      </c>
    </row>
    <row r="14666">
      <c r="S14666" t="s">
        <v>14354</v>
      </c>
    </row>
    <row r="14667">
      <c r="S14667" t="s">
        <v>14355</v>
      </c>
    </row>
    <row r="14668">
      <c r="S14668" t="s">
        <v>14355</v>
      </c>
    </row>
    <row r="14669">
      <c r="S14669" t="s">
        <v>14355</v>
      </c>
    </row>
    <row r="14670">
      <c r="S14670" t="s">
        <v>14355</v>
      </c>
    </row>
    <row r="14671">
      <c r="S14671" t="s">
        <v>14356</v>
      </c>
    </row>
    <row r="14672">
      <c r="S14672" t="s">
        <v>14356</v>
      </c>
    </row>
    <row r="14673">
      <c r="S14673" t="s">
        <v>14356</v>
      </c>
    </row>
    <row r="14674">
      <c r="S14674" t="s">
        <v>14357</v>
      </c>
    </row>
    <row r="14675">
      <c r="S14675" t="s">
        <v>14358</v>
      </c>
    </row>
    <row r="14676">
      <c r="S14676" t="s">
        <v>14359</v>
      </c>
    </row>
    <row r="14677">
      <c r="S14677" t="s">
        <v>14360</v>
      </c>
    </row>
    <row r="14678">
      <c r="S14678" t="s">
        <v>14361</v>
      </c>
    </row>
    <row r="14679">
      <c r="S14679" t="s">
        <v>14361</v>
      </c>
    </row>
    <row r="14680">
      <c r="S14680" t="s">
        <v>14361</v>
      </c>
    </row>
    <row r="14681">
      <c r="S14681" t="s">
        <v>14361</v>
      </c>
    </row>
    <row r="14682">
      <c r="S14682" t="s">
        <v>14361</v>
      </c>
    </row>
    <row r="14683">
      <c r="S14683" t="s">
        <v>14361</v>
      </c>
    </row>
    <row r="14684">
      <c r="S14684" t="s">
        <v>14362</v>
      </c>
    </row>
    <row r="14685">
      <c r="S14685" t="s">
        <v>14363</v>
      </c>
    </row>
    <row r="14686">
      <c r="S14686" t="s">
        <v>14364</v>
      </c>
    </row>
    <row r="14687">
      <c r="S14687" t="s">
        <v>14365</v>
      </c>
    </row>
    <row r="14688">
      <c r="S14688" t="s">
        <v>14366</v>
      </c>
    </row>
    <row r="14689">
      <c r="S14689" t="s">
        <v>14367</v>
      </c>
    </row>
    <row r="14690">
      <c r="S14690" t="s">
        <v>14368</v>
      </c>
    </row>
    <row r="14691">
      <c r="S14691" t="s">
        <v>14369</v>
      </c>
    </row>
    <row r="14692">
      <c r="S14692" t="s">
        <v>14370</v>
      </c>
    </row>
    <row r="14693">
      <c r="S14693" t="s">
        <v>14371</v>
      </c>
    </row>
    <row r="14694">
      <c r="S14694" t="s">
        <v>14372</v>
      </c>
    </row>
    <row r="14695">
      <c r="S14695" t="s">
        <v>14373</v>
      </c>
    </row>
    <row r="14696">
      <c r="S14696" t="s">
        <v>14373</v>
      </c>
    </row>
    <row r="14697">
      <c r="S14697" t="s">
        <v>14374</v>
      </c>
    </row>
    <row r="14698">
      <c r="S14698" t="s">
        <v>14375</v>
      </c>
    </row>
    <row r="14699">
      <c r="S14699" t="s">
        <v>14376</v>
      </c>
    </row>
    <row r="14700">
      <c r="S14700" t="s">
        <v>14377</v>
      </c>
    </row>
    <row r="14701">
      <c r="S14701" t="s">
        <v>14378</v>
      </c>
    </row>
    <row r="14702">
      <c r="S14702" t="s">
        <v>14379</v>
      </c>
    </row>
    <row r="14703">
      <c r="S14703" t="s">
        <v>14380</v>
      </c>
    </row>
    <row r="14704">
      <c r="S14704" t="s">
        <v>14381</v>
      </c>
    </row>
    <row r="14705">
      <c r="S14705" t="s">
        <v>14382</v>
      </c>
    </row>
    <row r="14706">
      <c r="S14706" t="s">
        <v>14383</v>
      </c>
    </row>
    <row r="14707">
      <c r="S14707" t="s">
        <v>14384</v>
      </c>
    </row>
    <row r="14708">
      <c r="S14708" t="s">
        <v>14385</v>
      </c>
    </row>
    <row r="14709">
      <c r="S14709" t="s">
        <v>14386</v>
      </c>
    </row>
    <row r="14710">
      <c r="S14710" t="s">
        <v>14387</v>
      </c>
    </row>
    <row r="14711">
      <c r="S14711" t="s">
        <v>14388</v>
      </c>
    </row>
    <row r="14712">
      <c r="S14712" t="s">
        <v>14389</v>
      </c>
    </row>
    <row r="14713">
      <c r="S14713" t="s">
        <v>14390</v>
      </c>
    </row>
    <row r="14714">
      <c r="S14714" t="s">
        <v>14391</v>
      </c>
    </row>
    <row r="14715">
      <c r="S14715" t="s">
        <v>14392</v>
      </c>
    </row>
    <row r="14716">
      <c r="S14716" t="s">
        <v>14393</v>
      </c>
    </row>
    <row r="14717">
      <c r="S14717" t="s">
        <v>14394</v>
      </c>
    </row>
    <row r="14718">
      <c r="S14718" t="s">
        <v>14395</v>
      </c>
    </row>
    <row r="14719">
      <c r="S14719" t="s">
        <v>14396</v>
      </c>
    </row>
    <row r="14720">
      <c r="S14720" t="s">
        <v>14397</v>
      </c>
    </row>
    <row r="14721">
      <c r="S14721" t="s">
        <v>14398</v>
      </c>
    </row>
    <row r="14722">
      <c r="S14722" t="s">
        <v>14399</v>
      </c>
    </row>
    <row r="14723">
      <c r="S14723" t="s">
        <v>14400</v>
      </c>
    </row>
    <row r="14724">
      <c r="S14724" t="s">
        <v>14401</v>
      </c>
    </row>
    <row r="14725">
      <c r="S14725" t="s">
        <v>14402</v>
      </c>
    </row>
    <row r="14726">
      <c r="S14726" t="s">
        <v>14403</v>
      </c>
    </row>
    <row r="14727">
      <c r="S14727" t="s">
        <v>14404</v>
      </c>
    </row>
    <row r="14728">
      <c r="S14728" t="s">
        <v>14405</v>
      </c>
    </row>
    <row r="14729">
      <c r="S14729" t="s">
        <v>14406</v>
      </c>
    </row>
    <row r="14730">
      <c r="S14730" t="s">
        <v>14407</v>
      </c>
    </row>
    <row r="14731">
      <c r="S14731" t="s">
        <v>14408</v>
      </c>
    </row>
    <row r="14732">
      <c r="S14732" t="s">
        <v>14409</v>
      </c>
    </row>
    <row r="14733">
      <c r="S14733" t="s">
        <v>14410</v>
      </c>
    </row>
    <row r="14734">
      <c r="S14734" t="s">
        <v>14411</v>
      </c>
    </row>
    <row r="14735">
      <c r="S14735" t="s">
        <v>14412</v>
      </c>
    </row>
    <row r="14736">
      <c r="S14736" t="s">
        <v>14413</v>
      </c>
    </row>
    <row r="14737">
      <c r="S14737" t="s">
        <v>14414</v>
      </c>
    </row>
    <row r="14738">
      <c r="S14738" t="s">
        <v>14415</v>
      </c>
    </row>
    <row r="14739">
      <c r="S14739" t="s">
        <v>14416</v>
      </c>
    </row>
    <row r="14740">
      <c r="S14740" t="s">
        <v>14417</v>
      </c>
    </row>
    <row r="14741">
      <c r="S14741" t="s">
        <v>14418</v>
      </c>
    </row>
    <row r="14742">
      <c r="S14742" t="s">
        <v>14419</v>
      </c>
    </row>
    <row r="14743">
      <c r="S14743" t="s">
        <v>14420</v>
      </c>
    </row>
    <row r="14744">
      <c r="S14744" t="s">
        <v>14421</v>
      </c>
    </row>
    <row r="14745">
      <c r="S14745" t="s">
        <v>14422</v>
      </c>
    </row>
    <row r="14746">
      <c r="S14746" t="s">
        <v>14423</v>
      </c>
    </row>
    <row r="14747">
      <c r="S14747" t="s">
        <v>14424</v>
      </c>
    </row>
    <row r="14748">
      <c r="S14748" t="s">
        <v>14425</v>
      </c>
    </row>
    <row r="14749">
      <c r="S14749" t="s">
        <v>14426</v>
      </c>
    </row>
    <row r="14750">
      <c r="S14750" t="s">
        <v>14427</v>
      </c>
    </row>
    <row r="14751">
      <c r="S14751" t="s">
        <v>14427</v>
      </c>
    </row>
    <row r="14752">
      <c r="S14752" t="s">
        <v>14427</v>
      </c>
    </row>
    <row r="14753">
      <c r="S14753" t="s">
        <v>14428</v>
      </c>
    </row>
    <row r="14754">
      <c r="S14754" t="s">
        <v>14429</v>
      </c>
    </row>
    <row r="14755">
      <c r="S14755" t="s">
        <v>14430</v>
      </c>
    </row>
    <row r="14756">
      <c r="S14756" t="s">
        <v>14431</v>
      </c>
    </row>
    <row r="14757">
      <c r="S14757" t="s">
        <v>14432</v>
      </c>
    </row>
    <row r="14758">
      <c r="S14758" t="s">
        <v>14433</v>
      </c>
    </row>
    <row r="14759">
      <c r="S14759" t="s">
        <v>14434</v>
      </c>
    </row>
    <row r="14760">
      <c r="S14760" t="s">
        <v>14435</v>
      </c>
    </row>
    <row r="14761">
      <c r="S14761" t="s">
        <v>14436</v>
      </c>
    </row>
    <row r="14762">
      <c r="S14762" t="s">
        <v>14437</v>
      </c>
    </row>
    <row r="14763">
      <c r="S14763" t="s">
        <v>14438</v>
      </c>
    </row>
    <row r="14764">
      <c r="S14764" t="s">
        <v>14438</v>
      </c>
    </row>
    <row r="14765">
      <c r="S14765" t="s">
        <v>14439</v>
      </c>
    </row>
    <row r="14766">
      <c r="S14766" t="s">
        <v>14439</v>
      </c>
    </row>
    <row r="14767">
      <c r="S14767" t="s">
        <v>14440</v>
      </c>
    </row>
    <row r="14768">
      <c r="S14768" t="s">
        <v>14440</v>
      </c>
    </row>
    <row r="14769">
      <c r="S14769" t="s">
        <v>14441</v>
      </c>
    </row>
    <row r="14770">
      <c r="S14770" t="s">
        <v>14442</v>
      </c>
    </row>
    <row r="14771">
      <c r="S14771" t="s">
        <v>14443</v>
      </c>
    </row>
    <row r="14772">
      <c r="S14772" t="s">
        <v>14444</v>
      </c>
    </row>
    <row r="14773">
      <c r="S14773" t="s">
        <v>14445</v>
      </c>
    </row>
    <row r="14774">
      <c r="S14774" t="s">
        <v>14446</v>
      </c>
    </row>
    <row r="14775">
      <c r="S14775" t="s">
        <v>14447</v>
      </c>
    </row>
    <row r="14776">
      <c r="S14776" t="s">
        <v>14448</v>
      </c>
    </row>
    <row r="14777">
      <c r="S14777" t="s">
        <v>14449</v>
      </c>
    </row>
    <row r="14778">
      <c r="S14778" t="s">
        <v>14450</v>
      </c>
    </row>
    <row r="14779">
      <c r="S14779" t="s">
        <v>14451</v>
      </c>
    </row>
    <row r="14780">
      <c r="S14780" t="s">
        <v>14452</v>
      </c>
    </row>
    <row r="14781">
      <c r="S14781" t="s">
        <v>14453</v>
      </c>
    </row>
    <row r="14782">
      <c r="S14782" t="s">
        <v>14454</v>
      </c>
    </row>
    <row r="14783">
      <c r="S14783" t="s">
        <v>14455</v>
      </c>
    </row>
    <row r="14784">
      <c r="S14784" t="s">
        <v>14456</v>
      </c>
    </row>
    <row r="14785">
      <c r="S14785" t="s">
        <v>14457</v>
      </c>
    </row>
    <row r="14786">
      <c r="S14786" t="s">
        <v>14458</v>
      </c>
    </row>
    <row r="14787">
      <c r="S14787" t="s">
        <v>14459</v>
      </c>
    </row>
    <row r="14788">
      <c r="S14788" t="s">
        <v>14460</v>
      </c>
    </row>
    <row r="14789">
      <c r="S14789" t="s">
        <v>14461</v>
      </c>
    </row>
    <row r="14790">
      <c r="S14790" t="s">
        <v>14462</v>
      </c>
    </row>
    <row r="14791">
      <c r="S14791" t="s">
        <v>14463</v>
      </c>
    </row>
    <row r="14792">
      <c r="S14792" t="s">
        <v>14464</v>
      </c>
    </row>
    <row r="14793">
      <c r="S14793" t="s">
        <v>14465</v>
      </c>
    </row>
    <row r="14794">
      <c r="S14794" t="s">
        <v>14466</v>
      </c>
    </row>
    <row r="14795">
      <c r="S14795" t="s">
        <v>14467</v>
      </c>
    </row>
    <row r="14796">
      <c r="S14796" t="s">
        <v>14468</v>
      </c>
    </row>
    <row r="14797">
      <c r="S14797" t="s">
        <v>924</v>
      </c>
    </row>
    <row r="14798">
      <c r="S14798" t="s">
        <v>14469</v>
      </c>
    </row>
    <row r="14799">
      <c r="S14799" t="s">
        <v>14470</v>
      </c>
    </row>
    <row r="14800">
      <c r="S14800" t="s">
        <v>14471</v>
      </c>
    </row>
    <row r="14801">
      <c r="S14801" t="s">
        <v>14472</v>
      </c>
    </row>
    <row r="14802">
      <c r="S14802" t="s">
        <v>14473</v>
      </c>
    </row>
    <row r="14803">
      <c r="S14803" t="s">
        <v>14474</v>
      </c>
    </row>
    <row r="14804">
      <c r="S14804" t="s">
        <v>14475</v>
      </c>
    </row>
    <row r="14805">
      <c r="S14805" t="s">
        <v>14476</v>
      </c>
    </row>
    <row r="14806">
      <c r="S14806" t="s">
        <v>14477</v>
      </c>
    </row>
    <row r="14807">
      <c r="S14807" t="s">
        <v>14478</v>
      </c>
    </row>
    <row r="14808">
      <c r="S14808" t="s">
        <v>14479</v>
      </c>
    </row>
    <row r="14809">
      <c r="S14809" t="s">
        <v>14480</v>
      </c>
    </row>
    <row r="14810">
      <c r="S14810" t="s">
        <v>14481</v>
      </c>
    </row>
    <row r="14811">
      <c r="S14811" t="s">
        <v>14482</v>
      </c>
    </row>
    <row r="14812">
      <c r="S14812" t="s">
        <v>14483</v>
      </c>
    </row>
    <row r="14813">
      <c r="S14813" t="s">
        <v>14484</v>
      </c>
    </row>
    <row r="14814">
      <c r="S14814" t="s">
        <v>14485</v>
      </c>
    </row>
    <row r="14815">
      <c r="S14815" t="s">
        <v>14486</v>
      </c>
    </row>
    <row r="14816">
      <c r="S14816" t="s">
        <v>14487</v>
      </c>
    </row>
    <row r="14817">
      <c r="S14817" t="s">
        <v>14488</v>
      </c>
    </row>
    <row r="14818">
      <c r="S14818" t="s">
        <v>14489</v>
      </c>
    </row>
    <row r="14819">
      <c r="S14819" t="s">
        <v>14490</v>
      </c>
    </row>
    <row r="14820">
      <c r="S14820" t="s">
        <v>14491</v>
      </c>
    </row>
    <row r="14821">
      <c r="S14821" t="s">
        <v>14492</v>
      </c>
    </row>
    <row r="14822">
      <c r="S14822" t="s">
        <v>14493</v>
      </c>
    </row>
    <row r="14823">
      <c r="S14823" t="s">
        <v>14494</v>
      </c>
    </row>
    <row r="14824">
      <c r="S14824" t="s">
        <v>14495</v>
      </c>
    </row>
    <row r="14825">
      <c r="S14825" t="s">
        <v>14496</v>
      </c>
    </row>
    <row r="14826">
      <c r="S14826" t="s">
        <v>14497</v>
      </c>
    </row>
    <row r="14827">
      <c r="S14827" t="s">
        <v>14498</v>
      </c>
    </row>
    <row r="14828">
      <c r="S14828" t="s">
        <v>14499</v>
      </c>
    </row>
    <row r="14829">
      <c r="S14829" t="s">
        <v>14500</v>
      </c>
    </row>
    <row r="14830">
      <c r="S14830" t="s">
        <v>14501</v>
      </c>
    </row>
    <row r="14831">
      <c r="S14831" t="s">
        <v>14502</v>
      </c>
    </row>
    <row r="14832">
      <c r="S14832" t="s">
        <v>14503</v>
      </c>
    </row>
    <row r="14833">
      <c r="S14833" t="s">
        <v>14504</v>
      </c>
    </row>
    <row r="14834">
      <c r="S14834" t="s">
        <v>14505</v>
      </c>
    </row>
    <row r="14835">
      <c r="S14835" t="s">
        <v>14506</v>
      </c>
    </row>
    <row r="14836">
      <c r="S14836" t="s">
        <v>14507</v>
      </c>
    </row>
    <row r="14837">
      <c r="S14837" t="s">
        <v>14508</v>
      </c>
    </row>
    <row r="14838">
      <c r="S14838" t="s">
        <v>14509</v>
      </c>
    </row>
    <row r="14839">
      <c r="S14839" t="s">
        <v>14510</v>
      </c>
    </row>
    <row r="14840">
      <c r="S14840" t="s">
        <v>14511</v>
      </c>
    </row>
    <row r="14841">
      <c r="S14841" t="s">
        <v>14512</v>
      </c>
    </row>
    <row r="14842">
      <c r="S14842" t="s">
        <v>14513</v>
      </c>
    </row>
    <row r="14843">
      <c r="S14843" t="s">
        <v>14514</v>
      </c>
    </row>
    <row r="14844">
      <c r="S14844" t="s">
        <v>14515</v>
      </c>
    </row>
    <row r="14845">
      <c r="S14845" t="s">
        <v>14516</v>
      </c>
    </row>
    <row r="14846">
      <c r="S14846" t="s">
        <v>14517</v>
      </c>
    </row>
    <row r="14847">
      <c r="S14847" t="s">
        <v>14517</v>
      </c>
    </row>
    <row r="14848">
      <c r="S14848" t="s">
        <v>14517</v>
      </c>
    </row>
    <row r="14849">
      <c r="S14849" t="s">
        <v>14517</v>
      </c>
    </row>
    <row r="14850">
      <c r="S14850" t="s">
        <v>14518</v>
      </c>
    </row>
    <row r="14851">
      <c r="S14851" t="s">
        <v>14519</v>
      </c>
    </row>
    <row r="14852">
      <c r="S14852" t="s">
        <v>14520</v>
      </c>
    </row>
    <row r="14853">
      <c r="S14853" t="s">
        <v>14521</v>
      </c>
    </row>
    <row r="14854">
      <c r="S14854" t="s">
        <v>14522</v>
      </c>
    </row>
    <row r="14855">
      <c r="S14855" t="s">
        <v>14523</v>
      </c>
    </row>
    <row r="14856">
      <c r="S14856" t="s">
        <v>14524</v>
      </c>
    </row>
    <row r="14857">
      <c r="S14857" t="s">
        <v>14525</v>
      </c>
    </row>
    <row r="14858">
      <c r="S14858" t="s">
        <v>14526</v>
      </c>
    </row>
    <row r="14859">
      <c r="S14859" t="s">
        <v>14527</v>
      </c>
    </row>
    <row r="14860">
      <c r="S14860" t="s">
        <v>14528</v>
      </c>
    </row>
    <row r="14861">
      <c r="S14861" t="s">
        <v>14529</v>
      </c>
    </row>
    <row r="14862">
      <c r="S14862" t="s">
        <v>14530</v>
      </c>
    </row>
    <row r="14863">
      <c r="S14863" t="s">
        <v>14531</v>
      </c>
    </row>
    <row r="14864">
      <c r="S14864" t="s">
        <v>14532</v>
      </c>
    </row>
    <row r="14865">
      <c r="S14865" t="s">
        <v>14533</v>
      </c>
    </row>
    <row r="14866">
      <c r="S14866" t="s">
        <v>14534</v>
      </c>
    </row>
    <row r="14867">
      <c r="S14867" t="s">
        <v>14535</v>
      </c>
    </row>
    <row r="14868">
      <c r="S14868" t="s">
        <v>14536</v>
      </c>
    </row>
    <row r="14869">
      <c r="S14869" t="s">
        <v>14537</v>
      </c>
    </row>
    <row r="14870">
      <c r="S14870" t="s">
        <v>14538</v>
      </c>
    </row>
    <row r="14871">
      <c r="S14871" t="s">
        <v>14539</v>
      </c>
    </row>
    <row r="14872">
      <c r="S14872" t="s">
        <v>14540</v>
      </c>
    </row>
    <row r="14873">
      <c r="S14873" t="s">
        <v>14541</v>
      </c>
    </row>
    <row r="14874">
      <c r="S14874" t="s">
        <v>14542</v>
      </c>
    </row>
    <row r="14875">
      <c r="S14875" t="s">
        <v>14543</v>
      </c>
    </row>
    <row r="14876">
      <c r="S14876" t="s">
        <v>14544</v>
      </c>
    </row>
    <row r="14877">
      <c r="S14877" t="s">
        <v>14545</v>
      </c>
    </row>
    <row r="14878">
      <c r="S14878" t="s">
        <v>14546</v>
      </c>
    </row>
    <row r="14879">
      <c r="S14879" t="s">
        <v>14547</v>
      </c>
    </row>
    <row r="14880">
      <c r="S14880" t="s">
        <v>14548</v>
      </c>
    </row>
    <row r="14881">
      <c r="S14881" t="s">
        <v>14549</v>
      </c>
    </row>
    <row r="14882">
      <c r="S14882" t="s">
        <v>14550</v>
      </c>
    </row>
    <row r="14883">
      <c r="S14883" t="s">
        <v>14551</v>
      </c>
    </row>
    <row r="14884">
      <c r="S14884" t="s">
        <v>14551</v>
      </c>
    </row>
    <row r="14885">
      <c r="S14885" t="s">
        <v>14551</v>
      </c>
    </row>
    <row r="14886">
      <c r="S14886" t="s">
        <v>14551</v>
      </c>
    </row>
    <row r="14887">
      <c r="S14887" t="s">
        <v>14551</v>
      </c>
    </row>
    <row r="14888">
      <c r="S14888" t="s">
        <v>14551</v>
      </c>
    </row>
    <row r="14889">
      <c r="S14889" t="s">
        <v>14551</v>
      </c>
    </row>
    <row r="14890">
      <c r="S14890" t="s">
        <v>14551</v>
      </c>
    </row>
    <row r="14891">
      <c r="S14891" t="s">
        <v>14552</v>
      </c>
    </row>
    <row r="14892">
      <c r="S14892" t="s">
        <v>14553</v>
      </c>
    </row>
    <row r="14893">
      <c r="S14893" t="s">
        <v>14554</v>
      </c>
    </row>
    <row r="14894">
      <c r="S14894" t="s">
        <v>14555</v>
      </c>
    </row>
    <row r="14895">
      <c r="S14895" t="s">
        <v>14556</v>
      </c>
    </row>
    <row r="14896">
      <c r="S14896" t="s">
        <v>14557</v>
      </c>
    </row>
    <row r="14897">
      <c r="S14897" t="s">
        <v>14558</v>
      </c>
    </row>
    <row r="14898">
      <c r="S14898" t="s">
        <v>14559</v>
      </c>
    </row>
    <row r="14899">
      <c r="S14899" t="s">
        <v>14559</v>
      </c>
    </row>
    <row r="14900">
      <c r="S14900" t="s">
        <v>14560</v>
      </c>
    </row>
    <row r="14901">
      <c r="S14901" t="s">
        <v>14561</v>
      </c>
    </row>
    <row r="14902">
      <c r="S14902" t="s">
        <v>14562</v>
      </c>
    </row>
    <row r="14903">
      <c r="S14903" t="s">
        <v>14563</v>
      </c>
    </row>
    <row r="14904">
      <c r="S14904" t="s">
        <v>14564</v>
      </c>
    </row>
    <row r="14905">
      <c r="S14905" t="s">
        <v>14565</v>
      </c>
    </row>
    <row r="14906">
      <c r="S14906" t="s">
        <v>14566</v>
      </c>
    </row>
    <row r="14907">
      <c r="S14907" t="s">
        <v>14567</v>
      </c>
    </row>
    <row r="14908">
      <c r="S14908" t="s">
        <v>14568</v>
      </c>
    </row>
    <row r="14909">
      <c r="S14909" t="s">
        <v>14569</v>
      </c>
    </row>
    <row r="14910">
      <c r="S14910" t="s">
        <v>14570</v>
      </c>
    </row>
    <row r="14911">
      <c r="S14911" t="s">
        <v>14571</v>
      </c>
    </row>
    <row r="14912">
      <c r="S14912" t="s">
        <v>14572</v>
      </c>
    </row>
    <row r="14913">
      <c r="S14913" t="s">
        <v>14573</v>
      </c>
    </row>
    <row r="14914">
      <c r="S14914" t="s">
        <v>14574</v>
      </c>
    </row>
    <row r="14915">
      <c r="S14915" t="s">
        <v>14575</v>
      </c>
    </row>
    <row r="14916">
      <c r="S14916" t="s">
        <v>14576</v>
      </c>
    </row>
    <row r="14917">
      <c r="S14917" t="s">
        <v>14577</v>
      </c>
    </row>
    <row r="14918">
      <c r="S14918" t="s">
        <v>14578</v>
      </c>
    </row>
    <row r="14919">
      <c r="S14919" t="s">
        <v>14579</v>
      </c>
    </row>
    <row r="14920">
      <c r="S14920" t="s">
        <v>14579</v>
      </c>
    </row>
    <row r="14921">
      <c r="S14921" t="s">
        <v>14580</v>
      </c>
    </row>
    <row r="14922">
      <c r="S14922" t="s">
        <v>14581</v>
      </c>
    </row>
    <row r="14923">
      <c r="S14923" t="s">
        <v>14582</v>
      </c>
    </row>
    <row r="14924">
      <c r="S14924" t="s">
        <v>14583</v>
      </c>
    </row>
    <row r="14925">
      <c r="S14925" t="s">
        <v>14583</v>
      </c>
    </row>
    <row r="14926">
      <c r="S14926" t="s">
        <v>14584</v>
      </c>
    </row>
    <row r="14927">
      <c r="S14927" t="s">
        <v>14585</v>
      </c>
    </row>
    <row r="14928">
      <c r="S14928" t="s">
        <v>14586</v>
      </c>
    </row>
    <row r="14929">
      <c r="S14929" t="s">
        <v>14587</v>
      </c>
    </row>
    <row r="14930">
      <c r="S14930" t="s">
        <v>14588</v>
      </c>
    </row>
    <row r="14931">
      <c r="S14931" t="s">
        <v>14589</v>
      </c>
    </row>
    <row r="14932">
      <c r="S14932" t="s">
        <v>14590</v>
      </c>
    </row>
    <row r="14933">
      <c r="S14933" t="s">
        <v>14591</v>
      </c>
    </row>
    <row r="14934">
      <c r="S14934" t="s">
        <v>14592</v>
      </c>
    </row>
    <row r="14935">
      <c r="S14935" t="s">
        <v>14593</v>
      </c>
    </row>
    <row r="14936">
      <c r="S14936" t="s">
        <v>14594</v>
      </c>
    </row>
    <row r="14937">
      <c r="S14937" t="s">
        <v>14595</v>
      </c>
    </row>
    <row r="14938">
      <c r="S14938" t="s">
        <v>14596</v>
      </c>
    </row>
    <row r="14939">
      <c r="S14939" t="s">
        <v>14597</v>
      </c>
    </row>
    <row r="14940">
      <c r="S14940" t="s">
        <v>14598</v>
      </c>
    </row>
    <row r="14941">
      <c r="S14941" t="s">
        <v>14599</v>
      </c>
    </row>
    <row r="14942">
      <c r="S14942" t="s">
        <v>14600</v>
      </c>
    </row>
    <row r="14943">
      <c r="S14943" t="s">
        <v>14601</v>
      </c>
    </row>
    <row r="14944">
      <c r="S14944" t="s">
        <v>14602</v>
      </c>
    </row>
    <row r="14945">
      <c r="S14945" t="s">
        <v>14603</v>
      </c>
    </row>
    <row r="14946">
      <c r="S14946" t="s">
        <v>14604</v>
      </c>
    </row>
    <row r="14947">
      <c r="S14947" t="s">
        <v>14605</v>
      </c>
    </row>
    <row r="14948">
      <c r="S14948" t="s">
        <v>14606</v>
      </c>
    </row>
    <row r="14949">
      <c r="S14949" t="s">
        <v>14607</v>
      </c>
    </row>
    <row r="14950">
      <c r="S14950" t="s">
        <v>14607</v>
      </c>
    </row>
    <row r="14951">
      <c r="S14951" t="s">
        <v>14608</v>
      </c>
    </row>
    <row r="14952">
      <c r="S14952" t="s">
        <v>14609</v>
      </c>
    </row>
    <row r="14953">
      <c r="S14953" t="s">
        <v>14610</v>
      </c>
    </row>
    <row r="14954">
      <c r="S14954" t="s">
        <v>14611</v>
      </c>
    </row>
    <row r="14955">
      <c r="S14955" t="s">
        <v>14612</v>
      </c>
    </row>
    <row r="14956">
      <c r="S14956" t="s">
        <v>14613</v>
      </c>
    </row>
    <row r="14957">
      <c r="S14957" t="s">
        <v>14613</v>
      </c>
    </row>
    <row r="14958">
      <c r="S14958" t="s">
        <v>14614</v>
      </c>
    </row>
    <row r="14959">
      <c r="S14959" t="s">
        <v>14614</v>
      </c>
    </row>
    <row r="14960">
      <c r="S14960" t="s">
        <v>14615</v>
      </c>
    </row>
    <row r="14961">
      <c r="S14961" t="s">
        <v>14616</v>
      </c>
    </row>
    <row r="14962">
      <c r="S14962" t="s">
        <v>14617</v>
      </c>
    </row>
    <row r="14963">
      <c r="S14963" t="s">
        <v>14618</v>
      </c>
    </row>
    <row r="14964">
      <c r="S14964" t="s">
        <v>14619</v>
      </c>
    </row>
    <row r="14965">
      <c r="S14965" t="s">
        <v>14620</v>
      </c>
    </row>
    <row r="14966">
      <c r="S14966" t="s">
        <v>14621</v>
      </c>
    </row>
    <row r="14967">
      <c r="S14967" t="s">
        <v>14622</v>
      </c>
    </row>
    <row r="14968">
      <c r="S14968" t="s">
        <v>14623</v>
      </c>
    </row>
    <row r="14969">
      <c r="S14969" t="s">
        <v>14624</v>
      </c>
    </row>
    <row r="14970">
      <c r="S14970" t="s">
        <v>14624</v>
      </c>
    </row>
    <row r="14971">
      <c r="S14971" t="s">
        <v>14624</v>
      </c>
    </row>
    <row r="14972">
      <c r="S14972" t="s">
        <v>14625</v>
      </c>
    </row>
    <row r="14973">
      <c r="S14973" t="s">
        <v>14626</v>
      </c>
    </row>
    <row r="14974">
      <c r="S14974" t="s">
        <v>14627</v>
      </c>
    </row>
    <row r="14975">
      <c r="S14975" t="s">
        <v>14628</v>
      </c>
    </row>
    <row r="14976">
      <c r="S14976" t="s">
        <v>14629</v>
      </c>
    </row>
    <row r="14977">
      <c r="S14977" t="s">
        <v>14630</v>
      </c>
    </row>
    <row r="14978">
      <c r="S14978" t="s">
        <v>14631</v>
      </c>
    </row>
    <row r="14979">
      <c r="S14979" t="s">
        <v>14632</v>
      </c>
    </row>
    <row r="14980">
      <c r="S14980" t="s">
        <v>14633</v>
      </c>
    </row>
    <row r="14981">
      <c r="S14981" t="s">
        <v>14634</v>
      </c>
    </row>
    <row r="14982">
      <c r="S14982" t="s">
        <v>14635</v>
      </c>
    </row>
    <row r="14983">
      <c r="S14983" t="s">
        <v>14636</v>
      </c>
    </row>
    <row r="14984">
      <c r="S14984" t="s">
        <v>14637</v>
      </c>
    </row>
    <row r="14985">
      <c r="S14985" t="s">
        <v>14638</v>
      </c>
    </row>
    <row r="14986">
      <c r="S14986" t="s">
        <v>14639</v>
      </c>
    </row>
    <row r="14987">
      <c r="S14987" t="s">
        <v>14640</v>
      </c>
    </row>
    <row r="14988">
      <c r="S14988" t="s">
        <v>14641</v>
      </c>
    </row>
    <row r="14989">
      <c r="S14989" t="s">
        <v>14642</v>
      </c>
    </row>
    <row r="14990">
      <c r="S14990" t="s">
        <v>14643</v>
      </c>
    </row>
    <row r="14991">
      <c r="S14991" t="s">
        <v>14644</v>
      </c>
    </row>
    <row r="14992">
      <c r="S14992" t="s">
        <v>14645</v>
      </c>
    </row>
    <row r="14993">
      <c r="S14993" t="s">
        <v>14646</v>
      </c>
    </row>
    <row r="14994">
      <c r="S14994" t="s">
        <v>14647</v>
      </c>
    </row>
    <row r="14995">
      <c r="S14995" t="s">
        <v>14648</v>
      </c>
    </row>
    <row r="14996">
      <c r="S14996" t="s">
        <v>14649</v>
      </c>
    </row>
    <row r="14997">
      <c r="S14997" t="s">
        <v>14650</v>
      </c>
    </row>
    <row r="14998">
      <c r="S14998" t="s">
        <v>14651</v>
      </c>
    </row>
    <row r="14999">
      <c r="S14999" t="s">
        <v>14652</v>
      </c>
    </row>
    <row r="15000">
      <c r="S15000" t="s">
        <v>14653</v>
      </c>
    </row>
    <row r="15001">
      <c r="S15001" t="s">
        <v>14654</v>
      </c>
    </row>
    <row r="15002">
      <c r="S15002" t="s">
        <v>14655</v>
      </c>
    </row>
    <row r="15003">
      <c r="S15003" t="s">
        <v>14656</v>
      </c>
    </row>
    <row r="15004">
      <c r="S15004" t="s">
        <v>14657</v>
      </c>
    </row>
    <row r="15005">
      <c r="S15005" t="s">
        <v>14658</v>
      </c>
    </row>
    <row r="15006">
      <c r="S15006" t="s">
        <v>14659</v>
      </c>
    </row>
    <row r="15007">
      <c r="S15007" t="s">
        <v>14660</v>
      </c>
    </row>
    <row r="15008">
      <c r="S15008" t="s">
        <v>14661</v>
      </c>
    </row>
    <row r="15009">
      <c r="S15009" t="s">
        <v>14662</v>
      </c>
    </row>
    <row r="15010">
      <c r="S15010" t="s">
        <v>14663</v>
      </c>
    </row>
    <row r="15011">
      <c r="S15011" t="s">
        <v>14664</v>
      </c>
    </row>
    <row r="15012">
      <c r="S15012" t="s">
        <v>14665</v>
      </c>
    </row>
    <row r="15013">
      <c r="S15013" t="s">
        <v>14666</v>
      </c>
    </row>
    <row r="15014">
      <c r="S15014" t="s">
        <v>14667</v>
      </c>
    </row>
    <row r="15015">
      <c r="S15015" t="s">
        <v>14668</v>
      </c>
    </row>
    <row r="15016">
      <c r="S15016" t="s">
        <v>14669</v>
      </c>
    </row>
    <row r="15017">
      <c r="S15017" t="s">
        <v>14670</v>
      </c>
    </row>
    <row r="15018">
      <c r="S15018" t="s">
        <v>14671</v>
      </c>
    </row>
    <row r="15019">
      <c r="S15019" t="s">
        <v>14672</v>
      </c>
    </row>
    <row r="15020">
      <c r="S15020" t="s">
        <v>14673</v>
      </c>
    </row>
    <row r="15021">
      <c r="S15021" t="s">
        <v>14674</v>
      </c>
    </row>
    <row r="15022">
      <c r="S15022" t="s">
        <v>14675</v>
      </c>
    </row>
    <row r="15023">
      <c r="S15023" t="s">
        <v>14676</v>
      </c>
    </row>
    <row r="15024">
      <c r="S15024" t="s">
        <v>14677</v>
      </c>
    </row>
    <row r="15025">
      <c r="S15025" t="s">
        <v>14678</v>
      </c>
    </row>
    <row r="15026">
      <c r="S15026" t="s">
        <v>14679</v>
      </c>
    </row>
    <row r="15027">
      <c r="S15027" t="s">
        <v>14680</v>
      </c>
    </row>
    <row r="15028">
      <c r="S15028" t="s">
        <v>14681</v>
      </c>
    </row>
    <row r="15029">
      <c r="S15029" t="s">
        <v>14682</v>
      </c>
    </row>
    <row r="15030">
      <c r="S15030" t="s">
        <v>14683</v>
      </c>
    </row>
    <row r="15031">
      <c r="S15031" t="s">
        <v>14684</v>
      </c>
    </row>
    <row r="15032">
      <c r="S15032" t="s">
        <v>14685</v>
      </c>
    </row>
    <row r="15033">
      <c r="S15033" t="s">
        <v>14686</v>
      </c>
    </row>
    <row r="15034">
      <c r="S15034" t="s">
        <v>14687</v>
      </c>
    </row>
    <row r="15035">
      <c r="S15035" t="s">
        <v>14688</v>
      </c>
    </row>
    <row r="15036">
      <c r="S15036" t="s">
        <v>14689</v>
      </c>
    </row>
    <row r="15037">
      <c r="S15037" t="s">
        <v>14690</v>
      </c>
    </row>
    <row r="15038">
      <c r="S15038" t="s">
        <v>14691</v>
      </c>
    </row>
    <row r="15039">
      <c r="S15039" t="s">
        <v>14692</v>
      </c>
    </row>
    <row r="15040">
      <c r="S15040" t="s">
        <v>14693</v>
      </c>
    </row>
    <row r="15041">
      <c r="S15041" t="s">
        <v>14694</v>
      </c>
    </row>
    <row r="15042">
      <c r="S15042" t="s">
        <v>14695</v>
      </c>
    </row>
    <row r="15043">
      <c r="S15043" t="s">
        <v>14696</v>
      </c>
    </row>
    <row r="15044">
      <c r="S15044" t="s">
        <v>14697</v>
      </c>
    </row>
    <row r="15045">
      <c r="S15045" t="s">
        <v>14698</v>
      </c>
    </row>
    <row r="15046">
      <c r="S15046" t="s">
        <v>14699</v>
      </c>
    </row>
    <row r="15047">
      <c r="S15047" t="s">
        <v>14700</v>
      </c>
    </row>
    <row r="15048">
      <c r="S15048" t="s">
        <v>14701</v>
      </c>
    </row>
    <row r="15049">
      <c r="S15049" t="s">
        <v>14702</v>
      </c>
    </row>
    <row r="15050">
      <c r="S15050" t="s">
        <v>14703</v>
      </c>
    </row>
    <row r="15051">
      <c r="S15051" t="s">
        <v>14704</v>
      </c>
    </row>
    <row r="15052">
      <c r="S15052" t="s">
        <v>14705</v>
      </c>
    </row>
    <row r="15053">
      <c r="S15053" t="s">
        <v>14706</v>
      </c>
    </row>
    <row r="15054">
      <c r="S15054" t="s">
        <v>14707</v>
      </c>
    </row>
    <row r="15055">
      <c r="S15055" t="s">
        <v>14708</v>
      </c>
    </row>
    <row r="15056">
      <c r="S15056" t="s">
        <v>14709</v>
      </c>
    </row>
    <row r="15057">
      <c r="S15057" t="s">
        <v>14710</v>
      </c>
    </row>
    <row r="15058">
      <c r="S15058" t="s">
        <v>14711</v>
      </c>
    </row>
    <row r="15059">
      <c r="S15059" t="s">
        <v>14712</v>
      </c>
    </row>
    <row r="15060">
      <c r="S15060" t="s">
        <v>14713</v>
      </c>
    </row>
    <row r="15061">
      <c r="S15061" t="s">
        <v>14714</v>
      </c>
    </row>
    <row r="15062">
      <c r="S15062" t="s">
        <v>14715</v>
      </c>
    </row>
    <row r="15063">
      <c r="S15063" t="s">
        <v>14716</v>
      </c>
    </row>
    <row r="15064">
      <c r="S15064" t="s">
        <v>14717</v>
      </c>
    </row>
    <row r="15065">
      <c r="S15065" t="s">
        <v>14718</v>
      </c>
    </row>
    <row r="15066">
      <c r="S15066" t="s">
        <v>14719</v>
      </c>
    </row>
    <row r="15067">
      <c r="S15067" t="s">
        <v>14720</v>
      </c>
    </row>
    <row r="15068">
      <c r="S15068" t="s">
        <v>14721</v>
      </c>
    </row>
    <row r="15069">
      <c r="S15069" t="s">
        <v>14722</v>
      </c>
    </row>
    <row r="15070">
      <c r="S15070" t="s">
        <v>14723</v>
      </c>
    </row>
    <row r="15071">
      <c r="S15071" t="s">
        <v>14724</v>
      </c>
    </row>
    <row r="15072">
      <c r="S15072" t="s">
        <v>14725</v>
      </c>
    </row>
    <row r="15073">
      <c r="S15073" t="s">
        <v>14726</v>
      </c>
    </row>
    <row r="15074">
      <c r="S15074" t="s">
        <v>14727</v>
      </c>
    </row>
    <row r="15075">
      <c r="S15075" t="s">
        <v>14728</v>
      </c>
    </row>
    <row r="15076">
      <c r="S15076" t="s">
        <v>14729</v>
      </c>
    </row>
    <row r="15077">
      <c r="S15077" t="s">
        <v>14730</v>
      </c>
    </row>
    <row r="15078">
      <c r="S15078" t="s">
        <v>14731</v>
      </c>
    </row>
    <row r="15079">
      <c r="S15079" t="s">
        <v>14732</v>
      </c>
    </row>
    <row r="15080">
      <c r="S15080" t="s">
        <v>14733</v>
      </c>
    </row>
    <row r="15081">
      <c r="S15081" t="s">
        <v>14734</v>
      </c>
    </row>
    <row r="15082">
      <c r="S15082" t="s">
        <v>14735</v>
      </c>
    </row>
    <row r="15083">
      <c r="S15083" t="s">
        <v>14736</v>
      </c>
    </row>
    <row r="15084">
      <c r="S15084" t="s">
        <v>14737</v>
      </c>
    </row>
    <row r="15085">
      <c r="S15085" t="s">
        <v>14738</v>
      </c>
    </row>
    <row r="15086">
      <c r="S15086" t="s">
        <v>14739</v>
      </c>
    </row>
    <row r="15087">
      <c r="S15087" t="s">
        <v>14740</v>
      </c>
    </row>
    <row r="15088">
      <c r="S15088" t="s">
        <v>14741</v>
      </c>
    </row>
    <row r="15089">
      <c r="S15089" t="s">
        <v>14742</v>
      </c>
    </row>
    <row r="15090">
      <c r="S15090" t="s">
        <v>14743</v>
      </c>
    </row>
    <row r="15091">
      <c r="S15091" t="s">
        <v>14744</v>
      </c>
    </row>
    <row r="15092">
      <c r="S15092" t="s">
        <v>14745</v>
      </c>
    </row>
    <row r="15093">
      <c r="S15093" t="s">
        <v>14746</v>
      </c>
    </row>
    <row r="15094">
      <c r="S15094" t="s">
        <v>14747</v>
      </c>
    </row>
    <row r="15095">
      <c r="S15095" t="s">
        <v>14748</v>
      </c>
    </row>
    <row r="15096">
      <c r="S15096" t="s">
        <v>14749</v>
      </c>
    </row>
    <row r="15097">
      <c r="S15097" t="s">
        <v>14750</v>
      </c>
    </row>
    <row r="15098">
      <c r="S15098" t="s">
        <v>14751</v>
      </c>
    </row>
    <row r="15099">
      <c r="S15099" t="s">
        <v>14752</v>
      </c>
    </row>
    <row r="15100">
      <c r="S15100" t="s">
        <v>14753</v>
      </c>
    </row>
    <row r="15101">
      <c r="S15101" t="s">
        <v>14754</v>
      </c>
    </row>
    <row r="15102">
      <c r="S15102" t="s">
        <v>14755</v>
      </c>
    </row>
    <row r="15103">
      <c r="S15103" t="s">
        <v>14756</v>
      </c>
    </row>
    <row r="15104">
      <c r="S15104" t="s">
        <v>14757</v>
      </c>
    </row>
    <row r="15105">
      <c r="S15105" t="s">
        <v>14757</v>
      </c>
    </row>
    <row r="15106">
      <c r="S15106" t="s">
        <v>14758</v>
      </c>
    </row>
    <row r="15107">
      <c r="S15107" t="s">
        <v>14759</v>
      </c>
    </row>
    <row r="15108">
      <c r="S15108" t="s">
        <v>14760</v>
      </c>
    </row>
    <row r="15109">
      <c r="S15109" t="s">
        <v>14761</v>
      </c>
    </row>
    <row r="15110">
      <c r="S15110" t="s">
        <v>14762</v>
      </c>
    </row>
    <row r="15111">
      <c r="S15111" t="s">
        <v>14763</v>
      </c>
    </row>
    <row r="15112">
      <c r="S15112" t="s">
        <v>14764</v>
      </c>
    </row>
    <row r="15113">
      <c r="S15113" t="s">
        <v>14765</v>
      </c>
    </row>
    <row r="15114">
      <c r="S15114" t="s">
        <v>14766</v>
      </c>
    </row>
    <row r="15115">
      <c r="S15115" t="s">
        <v>14767</v>
      </c>
    </row>
    <row r="15116">
      <c r="S15116" t="s">
        <v>14768</v>
      </c>
    </row>
    <row r="15117">
      <c r="S15117" t="s">
        <v>14769</v>
      </c>
    </row>
    <row r="15118">
      <c r="S15118" t="s">
        <v>14770</v>
      </c>
    </row>
    <row r="15119">
      <c r="S15119" t="s">
        <v>14771</v>
      </c>
    </row>
    <row r="15120">
      <c r="S15120" t="s">
        <v>14772</v>
      </c>
    </row>
    <row r="15121">
      <c r="S15121" t="s">
        <v>14773</v>
      </c>
    </row>
    <row r="15122">
      <c r="S15122" t="s">
        <v>14774</v>
      </c>
    </row>
    <row r="15123">
      <c r="S15123" t="s">
        <v>14774</v>
      </c>
    </row>
    <row r="15124">
      <c r="S15124" t="s">
        <v>14775</v>
      </c>
    </row>
    <row r="15125">
      <c r="S15125" t="s">
        <v>14775</v>
      </c>
    </row>
    <row r="15126">
      <c r="S15126" t="s">
        <v>14776</v>
      </c>
    </row>
    <row r="15127">
      <c r="S15127" t="s">
        <v>14777</v>
      </c>
    </row>
    <row r="15128">
      <c r="S15128" t="s">
        <v>14778</v>
      </c>
    </row>
    <row r="15129">
      <c r="S15129" t="s">
        <v>14779</v>
      </c>
    </row>
    <row r="15130">
      <c r="S15130" t="s">
        <v>14780</v>
      </c>
    </row>
    <row r="15131">
      <c r="S15131" t="s">
        <v>14781</v>
      </c>
    </row>
    <row r="15132">
      <c r="S15132" t="s">
        <v>14782</v>
      </c>
    </row>
    <row r="15133">
      <c r="S15133" t="s">
        <v>14783</v>
      </c>
    </row>
    <row r="15134">
      <c r="S15134" t="s">
        <v>14784</v>
      </c>
    </row>
    <row r="15135">
      <c r="S15135" t="s">
        <v>14785</v>
      </c>
    </row>
    <row r="15136">
      <c r="S15136" t="s">
        <v>14786</v>
      </c>
    </row>
    <row r="15137">
      <c r="S15137" t="s">
        <v>14787</v>
      </c>
    </row>
    <row r="15138">
      <c r="S15138" t="s">
        <v>14788</v>
      </c>
    </row>
    <row r="15139">
      <c r="S15139" t="s">
        <v>14789</v>
      </c>
    </row>
    <row r="15140">
      <c r="S15140" t="s">
        <v>14790</v>
      </c>
    </row>
    <row r="15141">
      <c r="S15141" t="s">
        <v>14791</v>
      </c>
    </row>
    <row r="15142">
      <c r="S15142" t="s">
        <v>14792</v>
      </c>
    </row>
    <row r="15143">
      <c r="S15143" t="s">
        <v>14792</v>
      </c>
    </row>
    <row r="15144">
      <c r="S15144" t="s">
        <v>14793</v>
      </c>
    </row>
    <row r="15145">
      <c r="S15145" t="s">
        <v>14794</v>
      </c>
    </row>
    <row r="15146">
      <c r="S15146" t="s">
        <v>14795</v>
      </c>
    </row>
    <row r="15147">
      <c r="S15147" t="s">
        <v>14796</v>
      </c>
    </row>
    <row r="15148">
      <c r="S15148" t="s">
        <v>14797</v>
      </c>
    </row>
    <row r="15149">
      <c r="S15149" t="s">
        <v>14798</v>
      </c>
    </row>
    <row r="15150">
      <c r="S15150" t="s">
        <v>14799</v>
      </c>
    </row>
    <row r="15151">
      <c r="S15151" t="s">
        <v>14800</v>
      </c>
    </row>
    <row r="15152">
      <c r="S15152" t="s">
        <v>14801</v>
      </c>
    </row>
    <row r="15153">
      <c r="S15153" t="s">
        <v>14802</v>
      </c>
    </row>
    <row r="15154">
      <c r="S15154" t="s">
        <v>14803</v>
      </c>
    </row>
    <row r="15155">
      <c r="S15155" t="s">
        <v>14804</v>
      </c>
    </row>
    <row r="15156">
      <c r="S15156" t="s">
        <v>14805</v>
      </c>
    </row>
    <row r="15157">
      <c r="S15157" t="s">
        <v>14806</v>
      </c>
    </row>
    <row r="15158">
      <c r="S15158" t="s">
        <v>14807</v>
      </c>
    </row>
    <row r="15159">
      <c r="S15159" t="s">
        <v>14808</v>
      </c>
    </row>
    <row r="15160">
      <c r="S15160" t="s">
        <v>14809</v>
      </c>
    </row>
    <row r="15161">
      <c r="S15161" t="s">
        <v>14810</v>
      </c>
    </row>
    <row r="15162">
      <c r="S15162" t="s">
        <v>14811</v>
      </c>
    </row>
    <row r="15163">
      <c r="S15163" t="s">
        <v>14812</v>
      </c>
    </row>
    <row r="15164">
      <c r="S15164" t="s">
        <v>14813</v>
      </c>
    </row>
    <row r="15165">
      <c r="S15165" t="s">
        <v>14814</v>
      </c>
    </row>
    <row r="15166">
      <c r="S15166" t="s">
        <v>14815</v>
      </c>
    </row>
    <row r="15167">
      <c r="S15167" t="s">
        <v>14816</v>
      </c>
    </row>
    <row r="15168">
      <c r="S15168" t="s">
        <v>14817</v>
      </c>
    </row>
    <row r="15169">
      <c r="S15169" t="s">
        <v>14818</v>
      </c>
    </row>
    <row r="15170">
      <c r="S15170" t="s">
        <v>14819</v>
      </c>
    </row>
    <row r="15171">
      <c r="S15171" t="s">
        <v>14820</v>
      </c>
    </row>
    <row r="15172">
      <c r="S15172" t="s">
        <v>14821</v>
      </c>
    </row>
    <row r="15173">
      <c r="S15173" t="s">
        <v>14822</v>
      </c>
    </row>
    <row r="15174">
      <c r="S15174" t="s">
        <v>14823</v>
      </c>
    </row>
    <row r="15175">
      <c r="S15175" t="s">
        <v>14824</v>
      </c>
    </row>
    <row r="15176">
      <c r="S15176" t="s">
        <v>14825</v>
      </c>
    </row>
    <row r="15177">
      <c r="S15177" t="s">
        <v>14826</v>
      </c>
    </row>
    <row r="15178">
      <c r="S15178" t="s">
        <v>14827</v>
      </c>
    </row>
    <row r="15179">
      <c r="S15179" t="s">
        <v>14828</v>
      </c>
    </row>
    <row r="15180">
      <c r="S15180" t="s">
        <v>14829</v>
      </c>
    </row>
    <row r="15181">
      <c r="S15181" t="s">
        <v>14830</v>
      </c>
    </row>
    <row r="15182">
      <c r="S15182" t="s">
        <v>14831</v>
      </c>
    </row>
    <row r="15183">
      <c r="S15183" t="s">
        <v>14832</v>
      </c>
    </row>
    <row r="15184">
      <c r="S15184" t="s">
        <v>14833</v>
      </c>
    </row>
    <row r="15185">
      <c r="S15185" t="s">
        <v>14834</v>
      </c>
    </row>
    <row r="15186">
      <c r="S15186" t="s">
        <v>14835</v>
      </c>
    </row>
    <row r="15187">
      <c r="S15187" t="s">
        <v>14836</v>
      </c>
    </row>
    <row r="15188">
      <c r="S15188" t="s">
        <v>14837</v>
      </c>
    </row>
    <row r="15189">
      <c r="S15189" t="s">
        <v>14838</v>
      </c>
    </row>
    <row r="15190">
      <c r="S15190" t="s">
        <v>14839</v>
      </c>
    </row>
    <row r="15191">
      <c r="S15191" t="s">
        <v>14840</v>
      </c>
    </row>
    <row r="15192">
      <c r="S15192" t="s">
        <v>14841</v>
      </c>
    </row>
    <row r="15193">
      <c r="S15193" t="s">
        <v>14842</v>
      </c>
    </row>
    <row r="15194">
      <c r="S15194" t="s">
        <v>14843</v>
      </c>
    </row>
    <row r="15195">
      <c r="S15195" t="s">
        <v>14844</v>
      </c>
    </row>
    <row r="15196">
      <c r="S15196" t="s">
        <v>14845</v>
      </c>
    </row>
    <row r="15197">
      <c r="S15197" t="s">
        <v>14846</v>
      </c>
    </row>
    <row r="15198">
      <c r="S15198" t="s">
        <v>14847</v>
      </c>
    </row>
    <row r="15199">
      <c r="S15199" t="s">
        <v>14848</v>
      </c>
    </row>
    <row r="15200">
      <c r="S15200" t="s">
        <v>14848</v>
      </c>
    </row>
    <row r="15201">
      <c r="S15201" t="s">
        <v>14849</v>
      </c>
    </row>
    <row r="15202">
      <c r="S15202" t="s">
        <v>14850</v>
      </c>
    </row>
    <row r="15203">
      <c r="S15203" t="s">
        <v>14851</v>
      </c>
    </row>
    <row r="15204">
      <c r="S15204" t="s">
        <v>14852</v>
      </c>
    </row>
    <row r="15205">
      <c r="S15205" t="s">
        <v>14853</v>
      </c>
    </row>
    <row r="15206">
      <c r="S15206" t="s">
        <v>14854</v>
      </c>
    </row>
    <row r="15207">
      <c r="S15207" t="s">
        <v>14855</v>
      </c>
    </row>
    <row r="15208">
      <c r="S15208" t="s">
        <v>14856</v>
      </c>
    </row>
    <row r="15209">
      <c r="S15209" t="s">
        <v>14857</v>
      </c>
    </row>
    <row r="15210">
      <c r="S15210" t="s">
        <v>14858</v>
      </c>
    </row>
    <row r="15211">
      <c r="S15211" t="s">
        <v>14859</v>
      </c>
    </row>
    <row r="15212">
      <c r="S15212" t="s">
        <v>14860</v>
      </c>
    </row>
    <row r="15213">
      <c r="S15213" t="s">
        <v>14861</v>
      </c>
    </row>
    <row r="15214">
      <c r="S15214" t="s">
        <v>14862</v>
      </c>
    </row>
    <row r="15215">
      <c r="S15215" t="s">
        <v>14863</v>
      </c>
    </row>
    <row r="15216">
      <c r="S15216" t="s">
        <v>14864</v>
      </c>
    </row>
    <row r="15217">
      <c r="S15217" t="s">
        <v>14864</v>
      </c>
    </row>
    <row r="15218">
      <c r="S15218" t="s">
        <v>14864</v>
      </c>
    </row>
    <row r="15219">
      <c r="S15219" t="s">
        <v>14864</v>
      </c>
    </row>
    <row r="15220">
      <c r="S15220" t="s">
        <v>14864</v>
      </c>
    </row>
    <row r="15221">
      <c r="S15221" t="s">
        <v>14864</v>
      </c>
    </row>
    <row r="15222">
      <c r="S15222" t="s">
        <v>14865</v>
      </c>
    </row>
    <row r="15223">
      <c r="S15223" t="s">
        <v>14866</v>
      </c>
    </row>
    <row r="15224">
      <c r="S15224" t="s">
        <v>14867</v>
      </c>
    </row>
    <row r="15225">
      <c r="S15225" t="s">
        <v>14868</v>
      </c>
    </row>
    <row r="15226">
      <c r="S15226" t="s">
        <v>14868</v>
      </c>
    </row>
    <row r="15227">
      <c r="S15227" t="s">
        <v>14869</v>
      </c>
    </row>
    <row r="15228">
      <c r="S15228" t="s">
        <v>14870</v>
      </c>
    </row>
    <row r="15229">
      <c r="S15229" t="s">
        <v>14871</v>
      </c>
    </row>
    <row r="15230">
      <c r="S15230" t="s">
        <v>14872</v>
      </c>
    </row>
    <row r="15231">
      <c r="S15231" t="s">
        <v>14873</v>
      </c>
    </row>
    <row r="15232">
      <c r="S15232" t="s">
        <v>14874</v>
      </c>
    </row>
    <row r="15233">
      <c r="S15233" t="s">
        <v>14875</v>
      </c>
    </row>
    <row r="15234">
      <c r="S15234" t="s">
        <v>14876</v>
      </c>
    </row>
    <row r="15235">
      <c r="S15235" t="s">
        <v>14877</v>
      </c>
    </row>
    <row r="15236">
      <c r="S15236" t="s">
        <v>14878</v>
      </c>
    </row>
    <row r="15237">
      <c r="S15237" t="s">
        <v>14879</v>
      </c>
    </row>
    <row r="15238">
      <c r="S15238" t="s">
        <v>14880</v>
      </c>
    </row>
    <row r="15239">
      <c r="S15239" t="s">
        <v>14880</v>
      </c>
    </row>
    <row r="15240">
      <c r="S15240" t="s">
        <v>14881</v>
      </c>
    </row>
    <row r="15241">
      <c r="S15241" t="s">
        <v>14882</v>
      </c>
    </row>
    <row r="15242">
      <c r="S15242" t="s">
        <v>14883</v>
      </c>
    </row>
    <row r="15243">
      <c r="S15243" t="s">
        <v>14884</v>
      </c>
    </row>
    <row r="15244">
      <c r="S15244" t="s">
        <v>14885</v>
      </c>
    </row>
    <row r="15245">
      <c r="S15245" t="s">
        <v>14886</v>
      </c>
    </row>
    <row r="15246">
      <c r="S15246" t="s">
        <v>14887</v>
      </c>
    </row>
    <row r="15247">
      <c r="S15247" t="s">
        <v>14888</v>
      </c>
    </row>
    <row r="15248">
      <c r="S15248" t="s">
        <v>14889</v>
      </c>
    </row>
    <row r="15249">
      <c r="S15249" t="s">
        <v>14890</v>
      </c>
    </row>
    <row r="15250">
      <c r="S15250" t="s">
        <v>14891</v>
      </c>
    </row>
    <row r="15251">
      <c r="S15251" t="s">
        <v>14892</v>
      </c>
    </row>
    <row r="15252">
      <c r="S15252" t="s">
        <v>14893</v>
      </c>
    </row>
    <row r="15253">
      <c r="S15253" t="s">
        <v>14894</v>
      </c>
    </row>
    <row r="15254">
      <c r="S15254" t="s">
        <v>14895</v>
      </c>
    </row>
    <row r="15255">
      <c r="S15255" t="s">
        <v>14896</v>
      </c>
    </row>
    <row r="15256">
      <c r="S15256" t="s">
        <v>14897</v>
      </c>
    </row>
    <row r="15257">
      <c r="S15257" t="s">
        <v>14898</v>
      </c>
    </row>
    <row r="15258">
      <c r="S15258" t="s">
        <v>14899</v>
      </c>
    </row>
    <row r="15259">
      <c r="S15259" t="s">
        <v>14900</v>
      </c>
    </row>
    <row r="15260">
      <c r="S15260" t="s">
        <v>14901</v>
      </c>
    </row>
    <row r="15261">
      <c r="S15261" t="s">
        <v>14902</v>
      </c>
    </row>
    <row r="15262">
      <c r="S15262" t="s">
        <v>14903</v>
      </c>
    </row>
    <row r="15263">
      <c r="S15263" t="s">
        <v>14904</v>
      </c>
    </row>
    <row r="15264">
      <c r="S15264" t="s">
        <v>14905</v>
      </c>
    </row>
    <row r="15265">
      <c r="S15265" t="s">
        <v>14906</v>
      </c>
    </row>
    <row r="15266">
      <c r="S15266" t="s">
        <v>14907</v>
      </c>
    </row>
    <row r="15267">
      <c r="S15267" t="s">
        <v>14908</v>
      </c>
    </row>
    <row r="15268">
      <c r="S15268" t="s">
        <v>14909</v>
      </c>
    </row>
    <row r="15269">
      <c r="S15269" t="s">
        <v>14910</v>
      </c>
    </row>
    <row r="15270">
      <c r="S15270" t="s">
        <v>14911</v>
      </c>
    </row>
    <row r="15271">
      <c r="S15271" t="s">
        <v>14912</v>
      </c>
    </row>
    <row r="15272">
      <c r="S15272" t="s">
        <v>14913</v>
      </c>
    </row>
    <row r="15273">
      <c r="S15273" t="s">
        <v>14914</v>
      </c>
    </row>
    <row r="15274">
      <c r="S15274" t="s">
        <v>14915</v>
      </c>
    </row>
    <row r="15275">
      <c r="S15275" t="s">
        <v>14916</v>
      </c>
    </row>
    <row r="15276">
      <c r="S15276" t="s">
        <v>14917</v>
      </c>
    </row>
    <row r="15277">
      <c r="S15277" t="s">
        <v>14918</v>
      </c>
    </row>
    <row r="15278">
      <c r="S15278" t="s">
        <v>14919</v>
      </c>
    </row>
    <row r="15279">
      <c r="S15279" t="s">
        <v>14920</v>
      </c>
    </row>
    <row r="15280">
      <c r="S15280" t="s">
        <v>14921</v>
      </c>
    </row>
    <row r="15281">
      <c r="S15281" t="s">
        <v>14922</v>
      </c>
    </row>
    <row r="15282">
      <c r="S15282" t="s">
        <v>14923</v>
      </c>
    </row>
    <row r="15283">
      <c r="S15283" t="s">
        <v>14924</v>
      </c>
    </row>
    <row r="15284">
      <c r="S15284" t="s">
        <v>14925</v>
      </c>
    </row>
    <row r="15285">
      <c r="S15285" t="s">
        <v>14926</v>
      </c>
    </row>
    <row r="15286">
      <c r="S15286" t="s">
        <v>14927</v>
      </c>
    </row>
    <row r="15287">
      <c r="S15287" t="s">
        <v>14928</v>
      </c>
    </row>
    <row r="15288">
      <c r="S15288" t="s">
        <v>14929</v>
      </c>
    </row>
    <row r="15289">
      <c r="S15289" t="s">
        <v>14930</v>
      </c>
    </row>
    <row r="15290">
      <c r="S15290" t="s">
        <v>14931</v>
      </c>
    </row>
    <row r="15291">
      <c r="S15291" t="s">
        <v>14932</v>
      </c>
    </row>
    <row r="15292">
      <c r="S15292" t="s">
        <v>14933</v>
      </c>
    </row>
    <row r="15293">
      <c r="S15293" t="s">
        <v>14933</v>
      </c>
    </row>
    <row r="15294">
      <c r="S15294" t="s">
        <v>14934</v>
      </c>
    </row>
    <row r="15295">
      <c r="S15295" t="s">
        <v>14935</v>
      </c>
    </row>
    <row r="15296">
      <c r="S15296" t="s">
        <v>14936</v>
      </c>
    </row>
    <row r="15297">
      <c r="S15297" t="s">
        <v>14936</v>
      </c>
    </row>
    <row r="15298">
      <c r="S15298" t="s">
        <v>14937</v>
      </c>
    </row>
    <row r="15299">
      <c r="S15299" t="s">
        <v>14938</v>
      </c>
    </row>
    <row r="15300">
      <c r="S15300" t="s">
        <v>14939</v>
      </c>
    </row>
    <row r="15301">
      <c r="S15301" t="s">
        <v>14940</v>
      </c>
    </row>
    <row r="15302">
      <c r="S15302" t="s">
        <v>14941</v>
      </c>
    </row>
    <row r="15303">
      <c r="S15303" t="s">
        <v>14942</v>
      </c>
    </row>
    <row r="15304">
      <c r="S15304" t="s">
        <v>14943</v>
      </c>
    </row>
    <row r="15305">
      <c r="S15305" t="s">
        <v>14944</v>
      </c>
    </row>
    <row r="15306">
      <c r="S15306" t="s">
        <v>14945</v>
      </c>
    </row>
    <row r="15307">
      <c r="S15307" t="s">
        <v>14946</v>
      </c>
    </row>
    <row r="15308">
      <c r="S15308" t="s">
        <v>14947</v>
      </c>
    </row>
    <row r="15309">
      <c r="S15309" t="s">
        <v>14947</v>
      </c>
    </row>
    <row r="15310">
      <c r="S15310" t="s">
        <v>14948</v>
      </c>
    </row>
    <row r="15311">
      <c r="S15311" t="s">
        <v>14949</v>
      </c>
    </row>
    <row r="15312">
      <c r="S15312" t="s">
        <v>14950</v>
      </c>
    </row>
    <row r="15313">
      <c r="S15313" t="s">
        <v>14951</v>
      </c>
    </row>
    <row r="15314">
      <c r="S15314" t="s">
        <v>14952</v>
      </c>
    </row>
    <row r="15315">
      <c r="S15315" t="s">
        <v>14953</v>
      </c>
    </row>
    <row r="15316">
      <c r="S15316" t="s">
        <v>14954</v>
      </c>
    </row>
    <row r="15317">
      <c r="S15317" t="s">
        <v>14955</v>
      </c>
    </row>
    <row r="15318">
      <c r="S15318" t="s">
        <v>14956</v>
      </c>
    </row>
    <row r="15319">
      <c r="S15319" t="s">
        <v>14957</v>
      </c>
    </row>
    <row r="15320">
      <c r="S15320" t="s">
        <v>14958</v>
      </c>
    </row>
    <row r="15321">
      <c r="S15321" t="s">
        <v>14959</v>
      </c>
    </row>
    <row r="15322">
      <c r="S15322" t="s">
        <v>14960</v>
      </c>
    </row>
    <row r="15323">
      <c r="S15323" t="s">
        <v>14961</v>
      </c>
    </row>
    <row r="15324">
      <c r="S15324" t="s">
        <v>14962</v>
      </c>
    </row>
    <row r="15325">
      <c r="S15325" t="s">
        <v>14963</v>
      </c>
    </row>
    <row r="15326">
      <c r="S15326" t="s">
        <v>14964</v>
      </c>
    </row>
    <row r="15327">
      <c r="S15327" t="s">
        <v>14965</v>
      </c>
    </row>
    <row r="15328">
      <c r="S15328" t="s">
        <v>14966</v>
      </c>
    </row>
    <row r="15329">
      <c r="S15329" t="s">
        <v>14967</v>
      </c>
    </row>
    <row r="15330">
      <c r="S15330" t="s">
        <v>14968</v>
      </c>
    </row>
    <row r="15331">
      <c r="S15331" t="s">
        <v>14969</v>
      </c>
    </row>
    <row r="15332">
      <c r="S15332" t="s">
        <v>14970</v>
      </c>
    </row>
    <row r="15333">
      <c r="S15333" t="s">
        <v>14971</v>
      </c>
    </row>
    <row r="15334">
      <c r="S15334" t="s">
        <v>14972</v>
      </c>
    </row>
    <row r="15335">
      <c r="S15335" t="s">
        <v>14973</v>
      </c>
    </row>
    <row r="15336">
      <c r="S15336" t="s">
        <v>14974</v>
      </c>
    </row>
    <row r="15337">
      <c r="S15337" t="s">
        <v>14975</v>
      </c>
    </row>
    <row r="15338">
      <c r="S15338" t="s">
        <v>14976</v>
      </c>
    </row>
    <row r="15339">
      <c r="S15339" t="s">
        <v>14977</v>
      </c>
    </row>
    <row r="15340">
      <c r="S15340" t="s">
        <v>14978</v>
      </c>
    </row>
    <row r="15341">
      <c r="S15341" t="s">
        <v>14979</v>
      </c>
    </row>
    <row r="15342">
      <c r="S15342" t="s">
        <v>14980</v>
      </c>
    </row>
    <row r="15343">
      <c r="S15343" t="s">
        <v>14981</v>
      </c>
    </row>
    <row r="15344">
      <c r="S15344" t="s">
        <v>14982</v>
      </c>
    </row>
    <row r="15345">
      <c r="S15345" t="s">
        <v>14983</v>
      </c>
    </row>
    <row r="15346">
      <c r="S15346" t="s">
        <v>14984</v>
      </c>
    </row>
    <row r="15347">
      <c r="S15347" t="s">
        <v>14985</v>
      </c>
    </row>
    <row r="15348">
      <c r="S15348" t="s">
        <v>14986</v>
      </c>
    </row>
    <row r="15349">
      <c r="S15349" t="s">
        <v>14987</v>
      </c>
    </row>
    <row r="15350">
      <c r="S15350" t="s">
        <v>14988</v>
      </c>
    </row>
    <row r="15351">
      <c r="S15351" t="s">
        <v>14989</v>
      </c>
    </row>
    <row r="15352">
      <c r="S15352" t="s">
        <v>14990</v>
      </c>
    </row>
    <row r="15353">
      <c r="S15353" t="s">
        <v>14991</v>
      </c>
    </row>
    <row r="15354">
      <c r="S15354" t="s">
        <v>14992</v>
      </c>
    </row>
    <row r="15355">
      <c r="S15355" t="s">
        <v>14993</v>
      </c>
    </row>
    <row r="15356">
      <c r="S15356" t="s">
        <v>14994</v>
      </c>
    </row>
    <row r="15357">
      <c r="S15357" t="s">
        <v>14995</v>
      </c>
    </row>
    <row r="15358">
      <c r="S15358" t="s">
        <v>14996</v>
      </c>
    </row>
    <row r="15359">
      <c r="S15359" t="s">
        <v>14997</v>
      </c>
    </row>
    <row r="15360">
      <c r="S15360" t="s">
        <v>14997</v>
      </c>
    </row>
    <row r="15361">
      <c r="S15361" t="s">
        <v>14997</v>
      </c>
    </row>
    <row r="15362">
      <c r="S15362" t="s">
        <v>14997</v>
      </c>
    </row>
    <row r="15363">
      <c r="S15363" t="s">
        <v>14997</v>
      </c>
    </row>
    <row r="15364">
      <c r="S15364" t="s">
        <v>14998</v>
      </c>
    </row>
    <row r="15365">
      <c r="S15365" t="s">
        <v>14998</v>
      </c>
    </row>
    <row r="15366">
      <c r="S15366" t="s">
        <v>14998</v>
      </c>
    </row>
    <row r="15367">
      <c r="S15367" t="s">
        <v>14998</v>
      </c>
    </row>
    <row r="15368">
      <c r="S15368" t="s">
        <v>14998</v>
      </c>
    </row>
    <row r="15369">
      <c r="S15369" t="s">
        <v>14999</v>
      </c>
    </row>
    <row r="15370">
      <c r="S15370" t="s">
        <v>14999</v>
      </c>
    </row>
    <row r="15371">
      <c r="S15371" t="s">
        <v>14999</v>
      </c>
    </row>
    <row r="15372">
      <c r="S15372" t="s">
        <v>14999</v>
      </c>
    </row>
    <row r="15373">
      <c r="S15373" t="s">
        <v>14999</v>
      </c>
    </row>
    <row r="15374">
      <c r="S15374" t="s">
        <v>14999</v>
      </c>
    </row>
    <row r="15375">
      <c r="S15375" t="s">
        <v>14999</v>
      </c>
    </row>
    <row r="15376">
      <c r="S15376" t="s">
        <v>15000</v>
      </c>
    </row>
    <row r="15377">
      <c r="S15377" t="s">
        <v>15001</v>
      </c>
    </row>
    <row r="15378">
      <c r="S15378" t="s">
        <v>15002</v>
      </c>
    </row>
    <row r="15379">
      <c r="S15379" t="s">
        <v>15003</v>
      </c>
    </row>
    <row r="15380">
      <c r="S15380" t="s">
        <v>15004</v>
      </c>
    </row>
    <row r="15381">
      <c r="S15381" t="s">
        <v>15005</v>
      </c>
    </row>
    <row r="15382">
      <c r="S15382" t="s">
        <v>15006</v>
      </c>
    </row>
    <row r="15383">
      <c r="S15383" t="s">
        <v>15007</v>
      </c>
    </row>
    <row r="15384">
      <c r="S15384" t="s">
        <v>15008</v>
      </c>
    </row>
    <row r="15385">
      <c r="S15385" t="s">
        <v>15009</v>
      </c>
    </row>
    <row r="15386">
      <c r="S15386" t="s">
        <v>15010</v>
      </c>
    </row>
    <row r="15387">
      <c r="S15387" t="s">
        <v>15011</v>
      </c>
    </row>
    <row r="15388">
      <c r="S15388" t="s">
        <v>15012</v>
      </c>
    </row>
    <row r="15389">
      <c r="S15389" t="s">
        <v>15013</v>
      </c>
    </row>
    <row r="15390">
      <c r="S15390" t="s">
        <v>15014</v>
      </c>
    </row>
    <row r="15391">
      <c r="S15391" t="s">
        <v>15015</v>
      </c>
    </row>
    <row r="15392">
      <c r="S15392" t="s">
        <v>15016</v>
      </c>
    </row>
    <row r="15393">
      <c r="S15393" t="s">
        <v>15017</v>
      </c>
    </row>
    <row r="15394">
      <c r="S15394" t="s">
        <v>15018</v>
      </c>
    </row>
    <row r="15395">
      <c r="S15395" t="s">
        <v>15019</v>
      </c>
    </row>
    <row r="15396">
      <c r="S15396" t="s">
        <v>15020</v>
      </c>
    </row>
    <row r="15397">
      <c r="S15397" t="s">
        <v>15021</v>
      </c>
    </row>
    <row r="15398">
      <c r="S15398" t="s">
        <v>15022</v>
      </c>
    </row>
    <row r="15399">
      <c r="S15399" t="s">
        <v>15023</v>
      </c>
    </row>
    <row r="15400">
      <c r="S15400" t="s">
        <v>15024</v>
      </c>
    </row>
    <row r="15401">
      <c r="S15401" t="s">
        <v>15025</v>
      </c>
    </row>
    <row r="15402">
      <c r="S15402" t="s">
        <v>15026</v>
      </c>
    </row>
    <row r="15403">
      <c r="S15403" t="s">
        <v>15027</v>
      </c>
    </row>
    <row r="15404">
      <c r="S15404" t="s">
        <v>15028</v>
      </c>
    </row>
    <row r="15405">
      <c r="S15405" t="s">
        <v>15029</v>
      </c>
    </row>
    <row r="15406">
      <c r="S15406" t="s">
        <v>15030</v>
      </c>
    </row>
    <row r="15407">
      <c r="S15407" t="s">
        <v>15031</v>
      </c>
    </row>
    <row r="15408">
      <c r="S15408" t="s">
        <v>15032</v>
      </c>
    </row>
    <row r="15409">
      <c r="S15409" t="s">
        <v>15033</v>
      </c>
    </row>
    <row r="15410">
      <c r="S15410" t="s">
        <v>15034</v>
      </c>
    </row>
    <row r="15411">
      <c r="S15411" t="s">
        <v>15035</v>
      </c>
    </row>
    <row r="15412">
      <c r="S15412" t="s">
        <v>15036</v>
      </c>
    </row>
    <row r="15413">
      <c r="S15413" t="s">
        <v>15037</v>
      </c>
    </row>
    <row r="15414">
      <c r="S15414" t="s">
        <v>15038</v>
      </c>
    </row>
    <row r="15415">
      <c r="S15415" t="s">
        <v>15039</v>
      </c>
    </row>
    <row r="15416">
      <c r="S15416" t="s">
        <v>15040</v>
      </c>
    </row>
    <row r="15417">
      <c r="S15417" t="s">
        <v>15041</v>
      </c>
    </row>
    <row r="15418">
      <c r="S15418" t="s">
        <v>15042</v>
      </c>
    </row>
    <row r="15419">
      <c r="S15419" t="s">
        <v>15043</v>
      </c>
    </row>
    <row r="15420">
      <c r="S15420" t="s">
        <v>15044</v>
      </c>
    </row>
    <row r="15421">
      <c r="S15421" t="s">
        <v>15045</v>
      </c>
    </row>
    <row r="15422">
      <c r="S15422" t="s">
        <v>15046</v>
      </c>
    </row>
    <row r="15423">
      <c r="S15423" t="s">
        <v>15047</v>
      </c>
    </row>
    <row r="15424">
      <c r="S15424" t="s">
        <v>15048</v>
      </c>
    </row>
    <row r="15425">
      <c r="S15425" t="s">
        <v>15049</v>
      </c>
    </row>
    <row r="15426">
      <c r="S15426" t="s">
        <v>15050</v>
      </c>
    </row>
    <row r="15427">
      <c r="S15427" t="s">
        <v>15051</v>
      </c>
    </row>
    <row r="15428">
      <c r="S15428" t="s">
        <v>15052</v>
      </c>
    </row>
    <row r="15429">
      <c r="S15429" t="s">
        <v>15053</v>
      </c>
    </row>
    <row r="15430">
      <c r="S15430" t="s">
        <v>15054</v>
      </c>
    </row>
    <row r="15431">
      <c r="S15431" t="s">
        <v>15055</v>
      </c>
    </row>
    <row r="15432">
      <c r="S15432" t="s">
        <v>15056</v>
      </c>
    </row>
    <row r="15433">
      <c r="S15433" t="s">
        <v>15057</v>
      </c>
    </row>
    <row r="15434">
      <c r="S15434" t="s">
        <v>15058</v>
      </c>
    </row>
    <row r="15435">
      <c r="S15435" t="s">
        <v>15059</v>
      </c>
    </row>
    <row r="15436">
      <c r="S15436" t="s">
        <v>15060</v>
      </c>
    </row>
    <row r="15437">
      <c r="S15437" t="s">
        <v>15061</v>
      </c>
    </row>
    <row r="15438">
      <c r="S15438" t="s">
        <v>15062</v>
      </c>
    </row>
    <row r="15439">
      <c r="S15439" t="s">
        <v>15063</v>
      </c>
    </row>
    <row r="15440">
      <c r="S15440" t="s">
        <v>15064</v>
      </c>
    </row>
    <row r="15441">
      <c r="S15441" t="s">
        <v>15065</v>
      </c>
    </row>
    <row r="15442">
      <c r="S15442" t="s">
        <v>15066</v>
      </c>
    </row>
    <row r="15443">
      <c r="S15443" t="s">
        <v>15067</v>
      </c>
    </row>
    <row r="15444">
      <c r="S15444" t="s">
        <v>15068</v>
      </c>
    </row>
    <row r="15445">
      <c r="S15445" t="s">
        <v>15069</v>
      </c>
    </row>
    <row r="15446">
      <c r="S15446" t="s">
        <v>15070</v>
      </c>
    </row>
    <row r="15447">
      <c r="S15447" t="s">
        <v>15071</v>
      </c>
    </row>
    <row r="15448">
      <c r="S15448" t="s">
        <v>15072</v>
      </c>
    </row>
    <row r="15449">
      <c r="S15449" t="s">
        <v>15073</v>
      </c>
    </row>
    <row r="15450">
      <c r="S15450" t="s">
        <v>15074</v>
      </c>
    </row>
    <row r="15451">
      <c r="S15451" t="s">
        <v>15075</v>
      </c>
    </row>
    <row r="15452">
      <c r="S15452" t="s">
        <v>15076</v>
      </c>
    </row>
    <row r="15453">
      <c r="S15453" t="s">
        <v>15077</v>
      </c>
    </row>
    <row r="15454">
      <c r="S15454" t="s">
        <v>15078</v>
      </c>
    </row>
    <row r="15455">
      <c r="S15455" t="s">
        <v>15079</v>
      </c>
    </row>
    <row r="15456">
      <c r="S15456" t="s">
        <v>15080</v>
      </c>
    </row>
    <row r="15457">
      <c r="S15457" t="s">
        <v>15080</v>
      </c>
    </row>
    <row r="15458">
      <c r="S15458" t="s">
        <v>15081</v>
      </c>
    </row>
    <row r="15459">
      <c r="S15459" t="s">
        <v>15081</v>
      </c>
    </row>
    <row r="15460">
      <c r="S15460" t="s">
        <v>15082</v>
      </c>
    </row>
    <row r="15461">
      <c r="S15461" t="s">
        <v>15083</v>
      </c>
    </row>
    <row r="15462">
      <c r="S15462" t="s">
        <v>15084</v>
      </c>
    </row>
    <row r="15463">
      <c r="S15463" t="s">
        <v>15085</v>
      </c>
    </row>
    <row r="15464">
      <c r="S15464" t="s">
        <v>15086</v>
      </c>
    </row>
    <row r="15465">
      <c r="S15465" t="s">
        <v>15087</v>
      </c>
    </row>
    <row r="15466">
      <c r="S15466" t="s">
        <v>15088</v>
      </c>
    </row>
    <row r="15467">
      <c r="S15467" t="s">
        <v>15089</v>
      </c>
    </row>
    <row r="15468">
      <c r="S15468" t="s">
        <v>15090</v>
      </c>
    </row>
    <row r="15469">
      <c r="S15469" t="s">
        <v>15091</v>
      </c>
    </row>
    <row r="15470">
      <c r="S15470" t="s">
        <v>15092</v>
      </c>
    </row>
    <row r="15471">
      <c r="S15471" t="s">
        <v>15093</v>
      </c>
    </row>
    <row r="15472">
      <c r="S15472" t="s">
        <v>15094</v>
      </c>
    </row>
    <row r="15473">
      <c r="S15473" t="s">
        <v>15095</v>
      </c>
    </row>
    <row r="15474">
      <c r="S15474" t="s">
        <v>15096</v>
      </c>
    </row>
    <row r="15475">
      <c r="S15475" t="s">
        <v>15097</v>
      </c>
    </row>
    <row r="15476">
      <c r="S15476" t="s">
        <v>15098</v>
      </c>
    </row>
    <row r="15477">
      <c r="S15477" t="s">
        <v>15099</v>
      </c>
    </row>
    <row r="15478">
      <c r="S15478" t="s">
        <v>15100</v>
      </c>
    </row>
    <row r="15479">
      <c r="S15479" t="s">
        <v>15101</v>
      </c>
    </row>
    <row r="15480">
      <c r="S15480" t="s">
        <v>15102</v>
      </c>
    </row>
    <row r="15481">
      <c r="S15481" t="s">
        <v>15103</v>
      </c>
    </row>
    <row r="15482">
      <c r="S15482" t="s">
        <v>15104</v>
      </c>
    </row>
    <row r="15483">
      <c r="S15483" t="s">
        <v>15105</v>
      </c>
    </row>
    <row r="15484">
      <c r="S15484" t="s">
        <v>15106</v>
      </c>
    </row>
    <row r="15485">
      <c r="S15485" t="s">
        <v>15107</v>
      </c>
    </row>
    <row r="15486">
      <c r="S15486" t="s">
        <v>15108</v>
      </c>
    </row>
    <row r="15487">
      <c r="S15487" t="s">
        <v>15109</v>
      </c>
    </row>
    <row r="15488">
      <c r="S15488" t="s">
        <v>15110</v>
      </c>
    </row>
    <row r="15489">
      <c r="S15489" t="s">
        <v>15111</v>
      </c>
    </row>
    <row r="15490">
      <c r="S15490" t="s">
        <v>15112</v>
      </c>
    </row>
    <row r="15491">
      <c r="S15491" t="s">
        <v>15113</v>
      </c>
    </row>
    <row r="15492">
      <c r="S15492" t="s">
        <v>15114</v>
      </c>
    </row>
    <row r="15493">
      <c r="S15493" t="s">
        <v>15115</v>
      </c>
    </row>
    <row r="15494">
      <c r="S15494" t="s">
        <v>15115</v>
      </c>
    </row>
    <row r="15495">
      <c r="S15495" t="s">
        <v>15115</v>
      </c>
    </row>
    <row r="15496">
      <c r="S15496" t="s">
        <v>15115</v>
      </c>
    </row>
    <row r="15497">
      <c r="S15497" t="s">
        <v>15115</v>
      </c>
    </row>
    <row r="15498">
      <c r="S15498" t="s">
        <v>15116</v>
      </c>
    </row>
    <row r="15499">
      <c r="S15499" t="s">
        <v>15117</v>
      </c>
    </row>
    <row r="15500">
      <c r="S15500" t="s">
        <v>15118</v>
      </c>
    </row>
    <row r="15501">
      <c r="S15501" t="s">
        <v>15119</v>
      </c>
    </row>
    <row r="15502">
      <c r="S15502" t="s">
        <v>15120</v>
      </c>
    </row>
    <row r="15503">
      <c r="S15503" t="s">
        <v>15121</v>
      </c>
    </row>
    <row r="15504">
      <c r="S15504" t="s">
        <v>15122</v>
      </c>
    </row>
    <row r="15505">
      <c r="S15505" t="s">
        <v>15123</v>
      </c>
    </row>
    <row r="15506">
      <c r="S15506" t="s">
        <v>15123</v>
      </c>
    </row>
    <row r="15507">
      <c r="S15507" t="s">
        <v>15124</v>
      </c>
    </row>
    <row r="15508">
      <c r="S15508" t="s">
        <v>15124</v>
      </c>
    </row>
    <row r="15509">
      <c r="S15509" t="s">
        <v>15125</v>
      </c>
    </row>
    <row r="15510">
      <c r="S15510" t="s">
        <v>15125</v>
      </c>
    </row>
    <row r="15511">
      <c r="S15511" t="s">
        <v>15126</v>
      </c>
    </row>
    <row r="15512">
      <c r="S15512" t="s">
        <v>15127</v>
      </c>
    </row>
    <row r="15513">
      <c r="S15513" t="s">
        <v>15128</v>
      </c>
    </row>
    <row r="15514">
      <c r="S15514" t="s">
        <v>15129</v>
      </c>
    </row>
    <row r="15515">
      <c r="S15515" t="s">
        <v>15130</v>
      </c>
    </row>
    <row r="15516">
      <c r="S15516" t="s">
        <v>15131</v>
      </c>
    </row>
    <row r="15517">
      <c r="S15517" t="s">
        <v>15132</v>
      </c>
    </row>
    <row r="15518">
      <c r="S15518" t="s">
        <v>15133</v>
      </c>
    </row>
    <row r="15519">
      <c r="S15519" t="s">
        <v>15134</v>
      </c>
    </row>
    <row r="15520">
      <c r="S15520" t="s">
        <v>15135</v>
      </c>
    </row>
    <row r="15521">
      <c r="S15521" t="s">
        <v>15136</v>
      </c>
    </row>
    <row r="15522">
      <c r="S15522" t="s">
        <v>15137</v>
      </c>
    </row>
    <row r="15523">
      <c r="S15523" t="s">
        <v>15138</v>
      </c>
    </row>
    <row r="15524">
      <c r="S15524" t="s">
        <v>15139</v>
      </c>
    </row>
    <row r="15525">
      <c r="S15525" t="s">
        <v>15140</v>
      </c>
    </row>
    <row r="15526">
      <c r="S15526" t="s">
        <v>15141</v>
      </c>
    </row>
    <row r="15527">
      <c r="S15527" t="s">
        <v>15142</v>
      </c>
    </row>
    <row r="15528">
      <c r="S15528" t="s">
        <v>15143</v>
      </c>
    </row>
    <row r="15529">
      <c r="S15529" t="s">
        <v>15144</v>
      </c>
    </row>
    <row r="15530">
      <c r="S15530" t="s">
        <v>15145</v>
      </c>
    </row>
    <row r="15531">
      <c r="S15531" t="s">
        <v>15146</v>
      </c>
    </row>
    <row r="15532">
      <c r="S15532" t="s">
        <v>15147</v>
      </c>
    </row>
    <row r="15533">
      <c r="S15533" t="s">
        <v>15148</v>
      </c>
    </row>
    <row r="15534">
      <c r="S15534" t="s">
        <v>15149</v>
      </c>
    </row>
    <row r="15535">
      <c r="S15535" t="s">
        <v>15150</v>
      </c>
    </row>
    <row r="15536">
      <c r="S15536" t="s">
        <v>15151</v>
      </c>
    </row>
    <row r="15537">
      <c r="S15537" t="s">
        <v>15152</v>
      </c>
    </row>
    <row r="15538">
      <c r="S15538" t="s">
        <v>959</v>
      </c>
    </row>
    <row r="15539">
      <c r="S15539" t="s">
        <v>15153</v>
      </c>
    </row>
    <row r="15540">
      <c r="S15540" t="s">
        <v>15154</v>
      </c>
    </row>
    <row r="15541">
      <c r="S15541" t="s">
        <v>15155</v>
      </c>
    </row>
    <row r="15542">
      <c r="S15542" t="s">
        <v>15156</v>
      </c>
    </row>
    <row r="15543">
      <c r="S15543" t="s">
        <v>15157</v>
      </c>
    </row>
    <row r="15544">
      <c r="S15544" t="s">
        <v>15158</v>
      </c>
    </row>
    <row r="15545">
      <c r="S15545" t="s">
        <v>15159</v>
      </c>
    </row>
    <row r="15546">
      <c r="S15546" t="s">
        <v>15160</v>
      </c>
    </row>
    <row r="15547">
      <c r="S15547" t="s">
        <v>15161</v>
      </c>
    </row>
    <row r="15548">
      <c r="S15548" t="s">
        <v>15162</v>
      </c>
    </row>
    <row r="15549">
      <c r="S15549" t="s">
        <v>15163</v>
      </c>
    </row>
    <row r="15550">
      <c r="S15550" t="s">
        <v>15163</v>
      </c>
    </row>
    <row r="15551">
      <c r="S15551" t="s">
        <v>15164</v>
      </c>
    </row>
    <row r="15552">
      <c r="S15552" t="s">
        <v>15165</v>
      </c>
    </row>
    <row r="15553">
      <c r="S15553" t="s">
        <v>15166</v>
      </c>
    </row>
    <row r="15554">
      <c r="S15554" t="s">
        <v>15167</v>
      </c>
    </row>
    <row r="15555">
      <c r="S15555" t="s">
        <v>15168</v>
      </c>
    </row>
    <row r="15556">
      <c r="S15556" t="s">
        <v>15169</v>
      </c>
    </row>
    <row r="15557">
      <c r="S15557" t="s">
        <v>15170</v>
      </c>
    </row>
    <row r="15558">
      <c r="S15558" t="s">
        <v>15171</v>
      </c>
    </row>
    <row r="15559">
      <c r="S15559" t="s">
        <v>15172</v>
      </c>
    </row>
    <row r="15560">
      <c r="S15560" t="s">
        <v>15173</v>
      </c>
    </row>
    <row r="15561">
      <c r="S15561" t="s">
        <v>15174</v>
      </c>
    </row>
    <row r="15562">
      <c r="S15562" t="s">
        <v>15175</v>
      </c>
    </row>
    <row r="15563">
      <c r="S15563" t="s">
        <v>15176</v>
      </c>
    </row>
    <row r="15564">
      <c r="S15564" t="s">
        <v>15177</v>
      </c>
    </row>
    <row r="15565">
      <c r="S15565" t="s">
        <v>15178</v>
      </c>
    </row>
    <row r="15566">
      <c r="S15566" t="s">
        <v>15179</v>
      </c>
    </row>
    <row r="15567">
      <c r="S15567" t="s">
        <v>15180</v>
      </c>
    </row>
    <row r="15568">
      <c r="S15568" t="s">
        <v>15181</v>
      </c>
    </row>
    <row r="15569">
      <c r="S15569" t="s">
        <v>15182</v>
      </c>
    </row>
    <row r="15570">
      <c r="S15570" t="s">
        <v>15183</v>
      </c>
    </row>
    <row r="15571">
      <c r="S15571" t="s">
        <v>15184</v>
      </c>
    </row>
    <row r="15572">
      <c r="S15572" t="s">
        <v>15184</v>
      </c>
    </row>
    <row r="15573">
      <c r="S15573" t="s">
        <v>15184</v>
      </c>
    </row>
    <row r="15574">
      <c r="S15574" t="s">
        <v>15185</v>
      </c>
    </row>
    <row r="15575">
      <c r="S15575" t="s">
        <v>15186</v>
      </c>
    </row>
    <row r="15576">
      <c r="S15576" t="s">
        <v>15187</v>
      </c>
    </row>
    <row r="15577">
      <c r="S15577" t="s">
        <v>15188</v>
      </c>
    </row>
    <row r="15578">
      <c r="S15578" t="s">
        <v>15189</v>
      </c>
    </row>
    <row r="15579">
      <c r="S15579" t="s">
        <v>15190</v>
      </c>
    </row>
    <row r="15580">
      <c r="S15580" t="s">
        <v>15191</v>
      </c>
    </row>
    <row r="15581">
      <c r="S15581" t="s">
        <v>15192</v>
      </c>
    </row>
    <row r="15582">
      <c r="S15582" t="s">
        <v>15193</v>
      </c>
    </row>
    <row r="15583">
      <c r="S15583" t="s">
        <v>15194</v>
      </c>
    </row>
    <row r="15584">
      <c r="S15584" t="s">
        <v>15195</v>
      </c>
    </row>
    <row r="15585">
      <c r="S15585" t="s">
        <v>15196</v>
      </c>
    </row>
    <row r="15586">
      <c r="S15586" t="s">
        <v>15197</v>
      </c>
    </row>
    <row r="15587">
      <c r="S15587" t="s">
        <v>15198</v>
      </c>
    </row>
    <row r="15588">
      <c r="S15588" t="s">
        <v>15199</v>
      </c>
    </row>
    <row r="15589">
      <c r="S15589" t="s">
        <v>15200</v>
      </c>
    </row>
    <row r="15590">
      <c r="S15590" t="s">
        <v>15201</v>
      </c>
    </row>
    <row r="15591">
      <c r="S15591" t="s">
        <v>15202</v>
      </c>
    </row>
    <row r="15592">
      <c r="S15592" t="s">
        <v>15203</v>
      </c>
    </row>
    <row r="15593">
      <c r="S15593" t="s">
        <v>15203</v>
      </c>
    </row>
    <row r="15594">
      <c r="S15594" t="s">
        <v>15204</v>
      </c>
    </row>
    <row r="15595">
      <c r="S15595" t="s">
        <v>15205</v>
      </c>
    </row>
    <row r="15596">
      <c r="S15596" t="s">
        <v>15205</v>
      </c>
    </row>
    <row r="15597">
      <c r="S15597" t="s">
        <v>15206</v>
      </c>
    </row>
    <row r="15598">
      <c r="S15598" t="s">
        <v>15206</v>
      </c>
    </row>
    <row r="15599">
      <c r="S15599" t="s">
        <v>15207</v>
      </c>
    </row>
    <row r="15600">
      <c r="S15600" t="s">
        <v>15208</v>
      </c>
    </row>
    <row r="15601">
      <c r="S15601" t="s">
        <v>15209</v>
      </c>
    </row>
    <row r="15602">
      <c r="S15602" t="s">
        <v>15210</v>
      </c>
    </row>
    <row r="15603">
      <c r="S15603" t="s">
        <v>15211</v>
      </c>
    </row>
    <row r="15604">
      <c r="S15604" t="s">
        <v>15212</v>
      </c>
    </row>
    <row r="15605">
      <c r="S15605" t="s">
        <v>15213</v>
      </c>
    </row>
    <row r="15606">
      <c r="S15606" t="s">
        <v>15214</v>
      </c>
    </row>
    <row r="15607">
      <c r="S15607" t="s">
        <v>15215</v>
      </c>
    </row>
    <row r="15608">
      <c r="S15608" t="s">
        <v>15216</v>
      </c>
    </row>
    <row r="15609">
      <c r="S15609" t="s">
        <v>15217</v>
      </c>
    </row>
    <row r="15610">
      <c r="S15610" t="s">
        <v>15218</v>
      </c>
    </row>
    <row r="15611">
      <c r="S15611" t="s">
        <v>15219</v>
      </c>
    </row>
    <row r="15612">
      <c r="S15612" t="s">
        <v>15220</v>
      </c>
    </row>
    <row r="15613">
      <c r="S15613" t="s">
        <v>15221</v>
      </c>
    </row>
    <row r="15614">
      <c r="S15614" t="s">
        <v>15222</v>
      </c>
    </row>
    <row r="15615">
      <c r="S15615" t="s">
        <v>15223</v>
      </c>
    </row>
    <row r="15616">
      <c r="S15616" t="s">
        <v>15224</v>
      </c>
    </row>
    <row r="15617">
      <c r="S15617" t="s">
        <v>15225</v>
      </c>
    </row>
    <row r="15618">
      <c r="S15618" t="s">
        <v>15226</v>
      </c>
    </row>
    <row r="15619">
      <c r="S15619" t="s">
        <v>15227</v>
      </c>
    </row>
    <row r="15620">
      <c r="S15620" t="s">
        <v>15228</v>
      </c>
    </row>
    <row r="15621">
      <c r="S15621" t="s">
        <v>15229</v>
      </c>
    </row>
    <row r="15622">
      <c r="S15622" t="s">
        <v>15230</v>
      </c>
    </row>
    <row r="15623">
      <c r="S15623" t="s">
        <v>15231</v>
      </c>
    </row>
    <row r="15624">
      <c r="S15624" t="s">
        <v>15231</v>
      </c>
    </row>
    <row r="15625">
      <c r="S15625" t="s">
        <v>15232</v>
      </c>
    </row>
    <row r="15626">
      <c r="S15626" t="s">
        <v>15232</v>
      </c>
    </row>
    <row r="15627">
      <c r="S15627" t="s">
        <v>15233</v>
      </c>
    </row>
    <row r="15628">
      <c r="S15628" t="s">
        <v>15233</v>
      </c>
    </row>
    <row r="15629">
      <c r="S15629" t="s">
        <v>15234</v>
      </c>
    </row>
    <row r="15630">
      <c r="S15630" t="s">
        <v>15235</v>
      </c>
    </row>
    <row r="15631">
      <c r="S15631" t="s">
        <v>15236</v>
      </c>
    </row>
    <row r="15632">
      <c r="S15632" t="s">
        <v>15237</v>
      </c>
    </row>
    <row r="15633">
      <c r="S15633" t="s">
        <v>15238</v>
      </c>
    </row>
    <row r="15634">
      <c r="S15634" t="s">
        <v>15239</v>
      </c>
    </row>
    <row r="15635">
      <c r="S15635" t="s">
        <v>15240</v>
      </c>
    </row>
    <row r="15636">
      <c r="S15636" t="s">
        <v>15241</v>
      </c>
    </row>
    <row r="15637">
      <c r="S15637" t="s">
        <v>15242</v>
      </c>
    </row>
    <row r="15638">
      <c r="S15638" t="s">
        <v>15243</v>
      </c>
    </row>
    <row r="15639">
      <c r="S15639" t="s">
        <v>15244</v>
      </c>
    </row>
    <row r="15640">
      <c r="S15640" t="s">
        <v>15245</v>
      </c>
    </row>
    <row r="15641">
      <c r="S15641" t="s">
        <v>15246</v>
      </c>
    </row>
    <row r="15642">
      <c r="S15642" t="s">
        <v>15247</v>
      </c>
    </row>
    <row r="15643">
      <c r="S15643" t="s">
        <v>15248</v>
      </c>
    </row>
    <row r="15644">
      <c r="S15644" t="s">
        <v>15249</v>
      </c>
    </row>
    <row r="15645">
      <c r="S15645" t="s">
        <v>15250</v>
      </c>
    </row>
    <row r="15646">
      <c r="S15646" t="s">
        <v>15251</v>
      </c>
    </row>
    <row r="15647">
      <c r="S15647" t="s">
        <v>15252</v>
      </c>
    </row>
    <row r="15648">
      <c r="S15648" t="s">
        <v>15253</v>
      </c>
    </row>
    <row r="15649">
      <c r="S15649" t="s">
        <v>15254</v>
      </c>
    </row>
    <row r="15650">
      <c r="S15650" t="s">
        <v>15255</v>
      </c>
    </row>
    <row r="15651">
      <c r="S15651" t="s">
        <v>15256</v>
      </c>
    </row>
    <row r="15652">
      <c r="S15652" t="s">
        <v>15257</v>
      </c>
    </row>
    <row r="15653">
      <c r="S15653" t="s">
        <v>15258</v>
      </c>
    </row>
    <row r="15654">
      <c r="S15654" t="s">
        <v>15259</v>
      </c>
    </row>
    <row r="15655">
      <c r="S15655" t="s">
        <v>15260</v>
      </c>
    </row>
    <row r="15656">
      <c r="S15656" t="s">
        <v>15261</v>
      </c>
    </row>
    <row r="15657">
      <c r="S15657" t="s">
        <v>15261</v>
      </c>
    </row>
    <row r="15658">
      <c r="S15658" t="s">
        <v>15262</v>
      </c>
    </row>
    <row r="15659">
      <c r="S15659" t="s">
        <v>15263</v>
      </c>
    </row>
    <row r="15660">
      <c r="S15660" t="s">
        <v>15264</v>
      </c>
    </row>
    <row r="15661">
      <c r="S15661" t="s">
        <v>15265</v>
      </c>
    </row>
    <row r="15662">
      <c r="S15662" t="s">
        <v>15266</v>
      </c>
    </row>
    <row r="15663">
      <c r="S15663" t="s">
        <v>15267</v>
      </c>
    </row>
    <row r="15664">
      <c r="S15664" t="s">
        <v>15268</v>
      </c>
    </row>
    <row r="15665">
      <c r="S15665" t="s">
        <v>15269</v>
      </c>
    </row>
    <row r="15666">
      <c r="S15666" t="s">
        <v>15269</v>
      </c>
    </row>
    <row r="15667">
      <c r="S15667" t="s">
        <v>15269</v>
      </c>
    </row>
    <row r="15668">
      <c r="S15668" t="s">
        <v>15270</v>
      </c>
    </row>
    <row r="15669">
      <c r="S15669" t="s">
        <v>15271</v>
      </c>
    </row>
    <row r="15670">
      <c r="S15670" t="s">
        <v>15272</v>
      </c>
    </row>
    <row r="15671">
      <c r="S15671" t="s">
        <v>15273</v>
      </c>
    </row>
    <row r="15672">
      <c r="S15672" t="s">
        <v>15274</v>
      </c>
    </row>
    <row r="15673">
      <c r="S15673" t="s">
        <v>15275</v>
      </c>
    </row>
    <row r="15674">
      <c r="S15674" t="s">
        <v>15276</v>
      </c>
    </row>
    <row r="15675">
      <c r="S15675" t="s">
        <v>15277</v>
      </c>
    </row>
    <row r="15676">
      <c r="S15676" t="s">
        <v>15278</v>
      </c>
    </row>
    <row r="15677">
      <c r="S15677" t="s">
        <v>15279</v>
      </c>
    </row>
    <row r="15678">
      <c r="S15678" t="s">
        <v>15280</v>
      </c>
    </row>
    <row r="15679">
      <c r="S15679" t="s">
        <v>15281</v>
      </c>
    </row>
    <row r="15680">
      <c r="S15680" t="s">
        <v>15281</v>
      </c>
    </row>
    <row r="15681">
      <c r="S15681" t="s">
        <v>15282</v>
      </c>
    </row>
    <row r="15682">
      <c r="S15682" t="s">
        <v>15283</v>
      </c>
    </row>
    <row r="15683">
      <c r="S15683" t="s">
        <v>15284</v>
      </c>
    </row>
    <row r="15684">
      <c r="S15684" t="s">
        <v>15285</v>
      </c>
    </row>
    <row r="15685">
      <c r="S15685" t="s">
        <v>15286</v>
      </c>
    </row>
    <row r="15686">
      <c r="S15686" t="s">
        <v>15287</v>
      </c>
    </row>
    <row r="15687">
      <c r="S15687" t="s">
        <v>15287</v>
      </c>
    </row>
    <row r="15688">
      <c r="S15688" t="s">
        <v>15288</v>
      </c>
    </row>
    <row r="15689">
      <c r="S15689" t="s">
        <v>15289</v>
      </c>
    </row>
    <row r="15690">
      <c r="S15690" t="s">
        <v>15290</v>
      </c>
    </row>
    <row r="15691">
      <c r="S15691" t="s">
        <v>15291</v>
      </c>
    </row>
    <row r="15692">
      <c r="S15692" t="s">
        <v>15292</v>
      </c>
    </row>
    <row r="15693">
      <c r="S15693" t="s">
        <v>15293</v>
      </c>
    </row>
    <row r="15694">
      <c r="S15694" t="s">
        <v>15294</v>
      </c>
    </row>
    <row r="15695">
      <c r="S15695" t="s">
        <v>15295</v>
      </c>
    </row>
    <row r="15696">
      <c r="S15696" t="s">
        <v>15296</v>
      </c>
    </row>
    <row r="15697">
      <c r="S15697" t="s">
        <v>15297</v>
      </c>
    </row>
    <row r="15698">
      <c r="S15698" t="s">
        <v>15298</v>
      </c>
    </row>
    <row r="15699">
      <c r="S15699" t="s">
        <v>15299</v>
      </c>
    </row>
    <row r="15700">
      <c r="S15700" t="s">
        <v>15300</v>
      </c>
    </row>
    <row r="15701">
      <c r="S15701" t="s">
        <v>15301</v>
      </c>
    </row>
    <row r="15702">
      <c r="S15702" t="s">
        <v>15302</v>
      </c>
    </row>
    <row r="15703">
      <c r="S15703" t="s">
        <v>15303</v>
      </c>
    </row>
    <row r="15704">
      <c r="S15704" t="s">
        <v>15304</v>
      </c>
    </row>
    <row r="15705">
      <c r="S15705" t="s">
        <v>15305</v>
      </c>
    </row>
    <row r="15706">
      <c r="S15706" t="s">
        <v>15306</v>
      </c>
    </row>
    <row r="15707">
      <c r="S15707" t="s">
        <v>15307</v>
      </c>
    </row>
    <row r="15708">
      <c r="S15708" t="s">
        <v>15308</v>
      </c>
    </row>
    <row r="15709">
      <c r="S15709" t="s">
        <v>15309</v>
      </c>
    </row>
    <row r="15710">
      <c r="S15710" t="s">
        <v>15310</v>
      </c>
    </row>
    <row r="15711">
      <c r="S15711" t="s">
        <v>15311</v>
      </c>
    </row>
    <row r="15712">
      <c r="S15712" t="s">
        <v>15312</v>
      </c>
    </row>
    <row r="15713">
      <c r="S15713" t="s">
        <v>15313</v>
      </c>
    </row>
    <row r="15714">
      <c r="S15714" t="s">
        <v>15314</v>
      </c>
    </row>
    <row r="15715">
      <c r="S15715" t="s">
        <v>15315</v>
      </c>
    </row>
    <row r="15716">
      <c r="S15716" t="s">
        <v>15316</v>
      </c>
    </row>
    <row r="15717">
      <c r="S15717" t="s">
        <v>15317</v>
      </c>
    </row>
    <row r="15718">
      <c r="S15718" t="s">
        <v>15318</v>
      </c>
    </row>
    <row r="15719">
      <c r="S15719" t="s">
        <v>15318</v>
      </c>
    </row>
    <row r="15720">
      <c r="S15720" t="s">
        <v>15319</v>
      </c>
    </row>
    <row r="15721">
      <c r="S15721" t="s">
        <v>15320</v>
      </c>
    </row>
    <row r="15722">
      <c r="S15722" t="s">
        <v>15321</v>
      </c>
    </row>
    <row r="15723">
      <c r="S15723" t="s">
        <v>15322</v>
      </c>
    </row>
    <row r="15724">
      <c r="S15724" t="s">
        <v>15323</v>
      </c>
    </row>
    <row r="15725">
      <c r="S15725" t="s">
        <v>15324</v>
      </c>
    </row>
    <row r="15726">
      <c r="S15726" t="s">
        <v>15325</v>
      </c>
    </row>
    <row r="15727">
      <c r="S15727" t="s">
        <v>15326</v>
      </c>
    </row>
    <row r="15728">
      <c r="S15728" t="s">
        <v>15327</v>
      </c>
    </row>
    <row r="15729">
      <c r="S15729" t="s">
        <v>15328</v>
      </c>
    </row>
    <row r="15730">
      <c r="S15730" t="s">
        <v>15329</v>
      </c>
    </row>
    <row r="15731">
      <c r="S15731" t="s">
        <v>15330</v>
      </c>
    </row>
    <row r="15732">
      <c r="S15732" t="s">
        <v>15331</v>
      </c>
    </row>
    <row r="15733">
      <c r="S15733" t="s">
        <v>15332</v>
      </c>
    </row>
    <row r="15734">
      <c r="S15734" t="s">
        <v>15333</v>
      </c>
    </row>
    <row r="15735">
      <c r="S15735" t="s">
        <v>15334</v>
      </c>
    </row>
    <row r="15736">
      <c r="S15736" t="s">
        <v>15335</v>
      </c>
    </row>
    <row r="15737">
      <c r="S15737" t="s">
        <v>15336</v>
      </c>
    </row>
    <row r="15738">
      <c r="S15738" t="s">
        <v>15337</v>
      </c>
    </row>
    <row r="15739">
      <c r="S15739" t="s">
        <v>15338</v>
      </c>
    </row>
    <row r="15740">
      <c r="S15740" t="s">
        <v>15339</v>
      </c>
    </row>
    <row r="15741">
      <c r="S15741" t="s">
        <v>15340</v>
      </c>
    </row>
    <row r="15742">
      <c r="S15742" t="s">
        <v>15341</v>
      </c>
    </row>
    <row r="15743">
      <c r="S15743" t="s">
        <v>15342</v>
      </c>
    </row>
    <row r="15744">
      <c r="S15744" t="s">
        <v>15342</v>
      </c>
    </row>
    <row r="15745">
      <c r="S15745" t="s">
        <v>15343</v>
      </c>
    </row>
    <row r="15746">
      <c r="S15746" t="s">
        <v>15344</v>
      </c>
    </row>
    <row r="15747">
      <c r="S15747" t="s">
        <v>15345</v>
      </c>
    </row>
    <row r="15748">
      <c r="S15748" t="s">
        <v>15346</v>
      </c>
    </row>
    <row r="15749">
      <c r="S15749" t="s">
        <v>15347</v>
      </c>
    </row>
    <row r="15750">
      <c r="S15750" t="s">
        <v>15348</v>
      </c>
    </row>
    <row r="15751">
      <c r="S15751" t="s">
        <v>15349</v>
      </c>
    </row>
    <row r="15752">
      <c r="S15752" t="s">
        <v>15350</v>
      </c>
    </row>
    <row r="15753">
      <c r="S15753" t="s">
        <v>15351</v>
      </c>
    </row>
    <row r="15754">
      <c r="S15754" t="s">
        <v>15352</v>
      </c>
    </row>
    <row r="15755">
      <c r="S15755" t="s">
        <v>15353</v>
      </c>
    </row>
    <row r="15756">
      <c r="S15756" t="s">
        <v>15354</v>
      </c>
    </row>
    <row r="15757">
      <c r="S15757" t="s">
        <v>15355</v>
      </c>
    </row>
    <row r="15758">
      <c r="S15758" t="s">
        <v>15356</v>
      </c>
    </row>
    <row r="15759">
      <c r="S15759" t="s">
        <v>15357</v>
      </c>
    </row>
    <row r="15760">
      <c r="S15760" t="s">
        <v>15358</v>
      </c>
    </row>
    <row r="15761">
      <c r="S15761" t="s">
        <v>15359</v>
      </c>
    </row>
    <row r="15762">
      <c r="S15762" t="s">
        <v>15360</v>
      </c>
    </row>
    <row r="15763">
      <c r="S15763" t="s">
        <v>15361</v>
      </c>
    </row>
    <row r="15764">
      <c r="S15764" t="s">
        <v>15362</v>
      </c>
    </row>
    <row r="15765">
      <c r="S15765" t="s">
        <v>15363</v>
      </c>
    </row>
    <row r="15766">
      <c r="S15766" t="s">
        <v>15364</v>
      </c>
    </row>
    <row r="15767">
      <c r="S15767" t="s">
        <v>15365</v>
      </c>
    </row>
    <row r="15768">
      <c r="S15768" t="s">
        <v>15366</v>
      </c>
    </row>
    <row r="15769">
      <c r="S15769" t="s">
        <v>15367</v>
      </c>
    </row>
    <row r="15770">
      <c r="S15770" t="s">
        <v>15368</v>
      </c>
    </row>
    <row r="15771">
      <c r="S15771" t="s">
        <v>15369</v>
      </c>
    </row>
    <row r="15772">
      <c r="S15772" t="s">
        <v>15370</v>
      </c>
    </row>
    <row r="15773">
      <c r="S15773" t="s">
        <v>15371</v>
      </c>
    </row>
    <row r="15774">
      <c r="S15774" t="s">
        <v>15372</v>
      </c>
    </row>
    <row r="15775">
      <c r="S15775" t="s">
        <v>15373</v>
      </c>
    </row>
    <row r="15776">
      <c r="S15776" t="s">
        <v>15374</v>
      </c>
    </row>
    <row r="15777">
      <c r="S15777" t="s">
        <v>15375</v>
      </c>
    </row>
    <row r="15778">
      <c r="S15778" t="s">
        <v>15376</v>
      </c>
    </row>
    <row r="15779">
      <c r="S15779" t="s">
        <v>15377</v>
      </c>
    </row>
    <row r="15780">
      <c r="S15780" t="s">
        <v>15378</v>
      </c>
    </row>
    <row r="15781">
      <c r="S15781" t="s">
        <v>15379</v>
      </c>
    </row>
    <row r="15782">
      <c r="S15782" t="s">
        <v>15380</v>
      </c>
    </row>
    <row r="15783">
      <c r="S15783" t="s">
        <v>15381</v>
      </c>
    </row>
    <row r="15784">
      <c r="S15784" t="s">
        <v>15382</v>
      </c>
    </row>
    <row r="15785">
      <c r="S15785" t="s">
        <v>15383</v>
      </c>
    </row>
    <row r="15786">
      <c r="S15786" t="s">
        <v>15384</v>
      </c>
    </row>
    <row r="15787">
      <c r="S15787" t="s">
        <v>15385</v>
      </c>
    </row>
    <row r="15788">
      <c r="S15788" t="s">
        <v>15386</v>
      </c>
    </row>
    <row r="15789">
      <c r="S15789" t="s">
        <v>15387</v>
      </c>
    </row>
    <row r="15790">
      <c r="S15790" t="s">
        <v>15388</v>
      </c>
    </row>
    <row r="15791">
      <c r="S15791" t="s">
        <v>15389</v>
      </c>
    </row>
    <row r="15792">
      <c r="S15792" t="s">
        <v>15390</v>
      </c>
    </row>
    <row r="15793">
      <c r="S15793" t="s">
        <v>15391</v>
      </c>
    </row>
    <row r="15794">
      <c r="S15794" t="s">
        <v>15392</v>
      </c>
    </row>
    <row r="15795">
      <c r="S15795" t="s">
        <v>15393</v>
      </c>
    </row>
    <row r="15796">
      <c r="S15796" t="s">
        <v>15394</v>
      </c>
    </row>
    <row r="15797">
      <c r="S15797" t="s">
        <v>15395</v>
      </c>
    </row>
    <row r="15798">
      <c r="S15798" t="s">
        <v>15396</v>
      </c>
    </row>
    <row r="15799">
      <c r="S15799" t="s">
        <v>15397</v>
      </c>
    </row>
    <row r="15800">
      <c r="S15800" t="s">
        <v>15398</v>
      </c>
    </row>
    <row r="15801">
      <c r="S15801" t="s">
        <v>15399</v>
      </c>
    </row>
    <row r="15802">
      <c r="S15802" t="s">
        <v>15400</v>
      </c>
    </row>
    <row r="15803">
      <c r="S15803" t="s">
        <v>15401</v>
      </c>
    </row>
    <row r="15804">
      <c r="S15804" t="s">
        <v>15402</v>
      </c>
    </row>
    <row r="15805">
      <c r="S15805" t="s">
        <v>15403</v>
      </c>
    </row>
    <row r="15806">
      <c r="S15806" t="s">
        <v>15404</v>
      </c>
    </row>
    <row r="15807">
      <c r="S15807" t="s">
        <v>15405</v>
      </c>
    </row>
    <row r="15808">
      <c r="S15808" t="s">
        <v>15406</v>
      </c>
    </row>
    <row r="15809">
      <c r="S15809" t="s">
        <v>15407</v>
      </c>
    </row>
    <row r="15810">
      <c r="S15810" t="s">
        <v>15408</v>
      </c>
    </row>
    <row r="15811">
      <c r="S15811" t="s">
        <v>15409</v>
      </c>
    </row>
    <row r="15812">
      <c r="S15812" t="s">
        <v>15410</v>
      </c>
    </row>
    <row r="15813">
      <c r="S15813" t="s">
        <v>15411</v>
      </c>
    </row>
    <row r="15814">
      <c r="S15814" t="s">
        <v>15411</v>
      </c>
    </row>
    <row r="15815">
      <c r="S15815" t="s">
        <v>15411</v>
      </c>
    </row>
    <row r="15816">
      <c r="S15816" t="s">
        <v>15411</v>
      </c>
    </row>
    <row r="15817">
      <c r="S15817" t="s">
        <v>15411</v>
      </c>
    </row>
    <row r="15818">
      <c r="S15818" t="s">
        <v>15411</v>
      </c>
    </row>
    <row r="15819">
      <c r="S15819" t="s">
        <v>15411</v>
      </c>
    </row>
    <row r="15820">
      <c r="S15820" t="s">
        <v>15411</v>
      </c>
    </row>
    <row r="15821">
      <c r="S15821" t="s">
        <v>15411</v>
      </c>
    </row>
    <row r="15822">
      <c r="S15822" t="s">
        <v>15412</v>
      </c>
    </row>
    <row r="15823">
      <c r="S15823" t="s">
        <v>15412</v>
      </c>
    </row>
    <row r="15824">
      <c r="S15824" t="s">
        <v>15412</v>
      </c>
    </row>
    <row r="15825">
      <c r="S15825" t="s">
        <v>15412</v>
      </c>
    </row>
    <row r="15826">
      <c r="S15826" t="s">
        <v>15412</v>
      </c>
    </row>
    <row r="15827">
      <c r="S15827" t="s">
        <v>15412</v>
      </c>
    </row>
    <row r="15828">
      <c r="S15828" t="s">
        <v>15412</v>
      </c>
    </row>
    <row r="15829">
      <c r="S15829" t="s">
        <v>15412</v>
      </c>
    </row>
    <row r="15830">
      <c r="S15830" t="s">
        <v>15413</v>
      </c>
    </row>
    <row r="15831">
      <c r="S15831" t="s">
        <v>15414</v>
      </c>
    </row>
    <row r="15832">
      <c r="S15832" t="s">
        <v>15414</v>
      </c>
    </row>
    <row r="15833">
      <c r="S15833" t="s">
        <v>15415</v>
      </c>
    </row>
    <row r="15834">
      <c r="S15834" t="s">
        <v>15415</v>
      </c>
    </row>
    <row r="15835">
      <c r="S15835" t="s">
        <v>15416</v>
      </c>
    </row>
    <row r="15836">
      <c r="S15836" t="s">
        <v>15417</v>
      </c>
    </row>
    <row r="15837">
      <c r="S15837" t="s">
        <v>15418</v>
      </c>
    </row>
    <row r="15838">
      <c r="S15838" t="s">
        <v>15419</v>
      </c>
    </row>
    <row r="15839">
      <c r="S15839" t="s">
        <v>15420</v>
      </c>
    </row>
    <row r="15840">
      <c r="S15840" t="s">
        <v>15421</v>
      </c>
    </row>
    <row r="15841">
      <c r="S15841" t="s">
        <v>15421</v>
      </c>
    </row>
    <row r="15842">
      <c r="S15842" t="s">
        <v>15421</v>
      </c>
    </row>
    <row r="15843">
      <c r="S15843" t="s">
        <v>15421</v>
      </c>
    </row>
    <row r="15844">
      <c r="S15844" t="s">
        <v>15421</v>
      </c>
    </row>
    <row r="15845">
      <c r="S15845" t="s">
        <v>15421</v>
      </c>
    </row>
    <row r="15846">
      <c r="S15846" t="s">
        <v>15421</v>
      </c>
    </row>
    <row r="15847">
      <c r="S15847" t="s">
        <v>15422</v>
      </c>
    </row>
    <row r="15848">
      <c r="S15848" t="s">
        <v>15422</v>
      </c>
    </row>
    <row r="15849">
      <c r="S15849" t="s">
        <v>15422</v>
      </c>
    </row>
    <row r="15850">
      <c r="S15850" t="s">
        <v>15422</v>
      </c>
    </row>
    <row r="15851">
      <c r="S15851" t="s">
        <v>15423</v>
      </c>
    </row>
    <row r="15852">
      <c r="S15852" t="s">
        <v>15424</v>
      </c>
    </row>
    <row r="15853">
      <c r="S15853" t="s">
        <v>15424</v>
      </c>
    </row>
    <row r="15854">
      <c r="S15854" t="s">
        <v>15424</v>
      </c>
    </row>
    <row r="15855">
      <c r="S15855" t="s">
        <v>15424</v>
      </c>
    </row>
    <row r="15856">
      <c r="S15856" t="s">
        <v>15424</v>
      </c>
    </row>
    <row r="15857">
      <c r="S15857" t="s">
        <v>15424</v>
      </c>
    </row>
    <row r="15858">
      <c r="S15858" t="s">
        <v>15425</v>
      </c>
    </row>
    <row r="15859">
      <c r="S15859" t="s">
        <v>15425</v>
      </c>
    </row>
    <row r="15860">
      <c r="S15860" t="s">
        <v>15425</v>
      </c>
    </row>
    <row r="15861">
      <c r="S15861" t="s">
        <v>15425</v>
      </c>
    </row>
    <row r="15862">
      <c r="S15862" t="s">
        <v>15425</v>
      </c>
    </row>
    <row r="15863">
      <c r="S15863" t="s">
        <v>15425</v>
      </c>
    </row>
    <row r="15864">
      <c r="S15864" t="s">
        <v>15425</v>
      </c>
    </row>
    <row r="15865">
      <c r="S15865" t="s">
        <v>15426</v>
      </c>
    </row>
    <row r="15866">
      <c r="S15866" t="s">
        <v>15427</v>
      </c>
    </row>
    <row r="15867">
      <c r="S15867" t="s">
        <v>15428</v>
      </c>
    </row>
    <row r="15868">
      <c r="S15868" t="s">
        <v>15429</v>
      </c>
    </row>
    <row r="15869">
      <c r="S15869" t="s">
        <v>15430</v>
      </c>
    </row>
    <row r="15870">
      <c r="S15870" t="s">
        <v>15431</v>
      </c>
    </row>
    <row r="15871">
      <c r="S15871" t="s">
        <v>15432</v>
      </c>
    </row>
    <row r="15872">
      <c r="S15872" t="s">
        <v>15433</v>
      </c>
    </row>
    <row r="15873">
      <c r="S15873" t="s">
        <v>15434</v>
      </c>
    </row>
    <row r="15874">
      <c r="S15874" t="s">
        <v>15435</v>
      </c>
    </row>
    <row r="15875">
      <c r="S15875" t="s">
        <v>15436</v>
      </c>
    </row>
    <row r="15876">
      <c r="S15876" t="s">
        <v>15437</v>
      </c>
    </row>
    <row r="15877">
      <c r="S15877" t="s">
        <v>15438</v>
      </c>
    </row>
    <row r="15878">
      <c r="S15878" t="s">
        <v>15439</v>
      </c>
    </row>
    <row r="15879">
      <c r="S15879" t="s">
        <v>15440</v>
      </c>
    </row>
    <row r="15880">
      <c r="S15880" t="s">
        <v>15441</v>
      </c>
    </row>
    <row r="15881">
      <c r="S15881" t="s">
        <v>15442</v>
      </c>
    </row>
    <row r="15882">
      <c r="S15882" t="s">
        <v>15443</v>
      </c>
    </row>
    <row r="15883">
      <c r="S15883" t="s">
        <v>15444</v>
      </c>
    </row>
    <row r="15884">
      <c r="S15884" t="s">
        <v>15445</v>
      </c>
    </row>
    <row r="15885">
      <c r="S15885" t="s">
        <v>15446</v>
      </c>
    </row>
    <row r="15886">
      <c r="S15886" t="s">
        <v>15447</v>
      </c>
    </row>
    <row r="15887">
      <c r="S15887" t="s">
        <v>15448</v>
      </c>
    </row>
    <row r="15888">
      <c r="S15888" t="s">
        <v>15449</v>
      </c>
    </row>
    <row r="15889">
      <c r="S15889" t="s">
        <v>15450</v>
      </c>
    </row>
    <row r="15890">
      <c r="S15890" t="s">
        <v>15451</v>
      </c>
    </row>
    <row r="15891">
      <c r="S15891" t="s">
        <v>15452</v>
      </c>
    </row>
    <row r="15892">
      <c r="S15892" t="s">
        <v>15453</v>
      </c>
    </row>
    <row r="15893">
      <c r="S15893" t="s">
        <v>15454</v>
      </c>
    </row>
    <row r="15894">
      <c r="S15894" t="s">
        <v>15455</v>
      </c>
    </row>
    <row r="15895">
      <c r="S15895" t="s">
        <v>15456</v>
      </c>
    </row>
    <row r="15896">
      <c r="S15896" t="s">
        <v>15457</v>
      </c>
    </row>
    <row r="15897">
      <c r="S15897" t="s">
        <v>15458</v>
      </c>
    </row>
    <row r="15898">
      <c r="S15898" t="s">
        <v>15459</v>
      </c>
    </row>
    <row r="15899">
      <c r="S15899" t="s">
        <v>15460</v>
      </c>
    </row>
    <row r="15900">
      <c r="S15900" t="s">
        <v>15461</v>
      </c>
    </row>
    <row r="15901">
      <c r="S15901" t="s">
        <v>15461</v>
      </c>
    </row>
    <row r="15902">
      <c r="S15902" t="s">
        <v>15461</v>
      </c>
    </row>
    <row r="15903">
      <c r="S15903" t="s">
        <v>15462</v>
      </c>
    </row>
    <row r="15904">
      <c r="S15904" t="s">
        <v>15463</v>
      </c>
    </row>
    <row r="15905">
      <c r="S15905" t="s">
        <v>15464</v>
      </c>
    </row>
    <row r="15906">
      <c r="S15906" t="s">
        <v>15465</v>
      </c>
    </row>
    <row r="15907">
      <c r="S15907" t="s">
        <v>15466</v>
      </c>
    </row>
    <row r="15908">
      <c r="S15908" t="s">
        <v>15467</v>
      </c>
    </row>
    <row r="15909">
      <c r="S15909" t="s">
        <v>15468</v>
      </c>
    </row>
    <row r="15910">
      <c r="S15910" t="s">
        <v>15469</v>
      </c>
    </row>
    <row r="15911">
      <c r="S15911" t="s">
        <v>15470</v>
      </c>
    </row>
    <row r="15912">
      <c r="S15912" t="s">
        <v>15471</v>
      </c>
    </row>
    <row r="15913">
      <c r="S15913" t="s">
        <v>15472</v>
      </c>
    </row>
    <row r="15914">
      <c r="S15914" t="s">
        <v>15473</v>
      </c>
    </row>
    <row r="15915">
      <c r="S15915" t="s">
        <v>15473</v>
      </c>
    </row>
    <row r="15916">
      <c r="S15916" t="s">
        <v>15474</v>
      </c>
    </row>
    <row r="15917">
      <c r="S15917" t="s">
        <v>15474</v>
      </c>
    </row>
    <row r="15918">
      <c r="S15918" t="s">
        <v>15475</v>
      </c>
    </row>
    <row r="15919">
      <c r="S15919" t="s">
        <v>15475</v>
      </c>
    </row>
    <row r="15920">
      <c r="S15920" t="s">
        <v>15476</v>
      </c>
    </row>
    <row r="15921">
      <c r="S15921" t="s">
        <v>15477</v>
      </c>
    </row>
    <row r="15922">
      <c r="S15922" t="s">
        <v>15478</v>
      </c>
    </row>
    <row r="15923">
      <c r="S15923" t="s">
        <v>15478</v>
      </c>
    </row>
    <row r="15924">
      <c r="S15924" t="s">
        <v>15479</v>
      </c>
    </row>
    <row r="15925">
      <c r="S15925" t="s">
        <v>15479</v>
      </c>
    </row>
    <row r="15926">
      <c r="S15926" t="s">
        <v>15480</v>
      </c>
    </row>
    <row r="15927">
      <c r="S15927" t="s">
        <v>15480</v>
      </c>
    </row>
    <row r="15928">
      <c r="S15928" t="s">
        <v>15481</v>
      </c>
    </row>
    <row r="15929">
      <c r="S15929" t="s">
        <v>15481</v>
      </c>
    </row>
    <row r="15930">
      <c r="S15930" t="s">
        <v>15482</v>
      </c>
    </row>
    <row r="15931">
      <c r="S15931" t="s">
        <v>15483</v>
      </c>
    </row>
    <row r="15932">
      <c r="S15932" t="s">
        <v>15484</v>
      </c>
    </row>
    <row r="15933">
      <c r="S15933" t="s">
        <v>15485</v>
      </c>
    </row>
    <row r="15934">
      <c r="S15934" t="s">
        <v>15486</v>
      </c>
    </row>
    <row r="15935">
      <c r="S15935" t="s">
        <v>15487</v>
      </c>
    </row>
    <row r="15936">
      <c r="S15936" t="s">
        <v>15488</v>
      </c>
    </row>
    <row r="15937">
      <c r="S15937" t="s">
        <v>15489</v>
      </c>
    </row>
    <row r="15938">
      <c r="S15938" t="s">
        <v>15489</v>
      </c>
    </row>
    <row r="15939">
      <c r="S15939" t="s">
        <v>15490</v>
      </c>
    </row>
    <row r="15940">
      <c r="S15940" t="s">
        <v>15491</v>
      </c>
    </row>
    <row r="15941">
      <c r="S15941" t="s">
        <v>15492</v>
      </c>
    </row>
    <row r="15942">
      <c r="S15942" t="s">
        <v>15493</v>
      </c>
    </row>
    <row r="15943">
      <c r="S15943" t="s">
        <v>15493</v>
      </c>
    </row>
    <row r="15944">
      <c r="S15944" t="s">
        <v>15494</v>
      </c>
    </row>
    <row r="15945">
      <c r="S15945" t="s">
        <v>15494</v>
      </c>
    </row>
    <row r="15946">
      <c r="S15946" t="s">
        <v>15495</v>
      </c>
    </row>
    <row r="15947">
      <c r="S15947" t="s">
        <v>15496</v>
      </c>
    </row>
    <row r="15948">
      <c r="S15948" t="s">
        <v>15497</v>
      </c>
    </row>
    <row r="15949">
      <c r="S15949" t="s">
        <v>15498</v>
      </c>
    </row>
    <row r="15950">
      <c r="S15950" t="s">
        <v>15498</v>
      </c>
    </row>
    <row r="15951">
      <c r="S15951" t="s">
        <v>15499</v>
      </c>
    </row>
    <row r="15952">
      <c r="S15952" t="s">
        <v>15500</v>
      </c>
    </row>
    <row r="15953">
      <c r="S15953" t="s">
        <v>15501</v>
      </c>
    </row>
    <row r="15954">
      <c r="S15954" t="s">
        <v>15502</v>
      </c>
    </row>
    <row r="15955">
      <c r="S15955" t="s">
        <v>15503</v>
      </c>
    </row>
    <row r="15956">
      <c r="S15956" t="s">
        <v>15504</v>
      </c>
    </row>
    <row r="15957">
      <c r="S15957" t="s">
        <v>15505</v>
      </c>
    </row>
    <row r="15958">
      <c r="S15958" t="s">
        <v>15506</v>
      </c>
    </row>
    <row r="15959">
      <c r="S15959" t="s">
        <v>15507</v>
      </c>
    </row>
    <row r="15960">
      <c r="S15960" t="s">
        <v>15508</v>
      </c>
    </row>
    <row r="15961">
      <c r="S15961" t="s">
        <v>15509</v>
      </c>
    </row>
    <row r="15962">
      <c r="S15962" t="s">
        <v>15510</v>
      </c>
    </row>
    <row r="15963">
      <c r="S15963" t="s">
        <v>15511</v>
      </c>
    </row>
    <row r="15964">
      <c r="S15964" t="s">
        <v>15512</v>
      </c>
    </row>
    <row r="15965">
      <c r="S15965" t="s">
        <v>15513</v>
      </c>
    </row>
    <row r="15966">
      <c r="S15966" t="s">
        <v>15514</v>
      </c>
    </row>
    <row r="15967">
      <c r="S15967" t="s">
        <v>15514</v>
      </c>
    </row>
    <row r="15968">
      <c r="S15968" t="s">
        <v>15514</v>
      </c>
    </row>
    <row r="15969">
      <c r="S15969" t="s">
        <v>15514</v>
      </c>
    </row>
    <row r="15970">
      <c r="S15970" t="s">
        <v>15514</v>
      </c>
    </row>
    <row r="15971">
      <c r="S15971" t="s">
        <v>15514</v>
      </c>
    </row>
    <row r="15972">
      <c r="S15972" t="s">
        <v>15514</v>
      </c>
    </row>
    <row r="15973">
      <c r="S15973" t="s">
        <v>15514</v>
      </c>
    </row>
    <row r="15974">
      <c r="S15974" t="s">
        <v>15514</v>
      </c>
    </row>
    <row r="15975">
      <c r="S15975" t="s">
        <v>15514</v>
      </c>
    </row>
    <row r="15976">
      <c r="S15976" t="s">
        <v>15514</v>
      </c>
    </row>
    <row r="15977">
      <c r="S15977" t="s">
        <v>15514</v>
      </c>
    </row>
    <row r="15978">
      <c r="S15978" t="s">
        <v>15514</v>
      </c>
    </row>
    <row r="15979">
      <c r="S15979" t="s">
        <v>15514</v>
      </c>
    </row>
    <row r="15980">
      <c r="S15980" t="s">
        <v>15514</v>
      </c>
    </row>
    <row r="15981">
      <c r="S15981" t="s">
        <v>15514</v>
      </c>
    </row>
    <row r="15982">
      <c r="S15982" t="s">
        <v>15514</v>
      </c>
    </row>
    <row r="15983">
      <c r="S15983" t="s">
        <v>15515</v>
      </c>
    </row>
    <row r="15984">
      <c r="S15984" t="s">
        <v>15516</v>
      </c>
    </row>
    <row r="15985">
      <c r="S15985" t="s">
        <v>15517</v>
      </c>
    </row>
    <row r="15986">
      <c r="S15986" t="s">
        <v>15518</v>
      </c>
    </row>
    <row r="15987">
      <c r="S15987" t="s">
        <v>15519</v>
      </c>
    </row>
    <row r="15988">
      <c r="S15988" t="s">
        <v>15520</v>
      </c>
    </row>
    <row r="15989">
      <c r="S15989" t="s">
        <v>15521</v>
      </c>
    </row>
    <row r="15990">
      <c r="S15990" t="s">
        <v>15522</v>
      </c>
    </row>
    <row r="15991">
      <c r="S15991" t="s">
        <v>15523</v>
      </c>
    </row>
    <row r="15992">
      <c r="S15992" t="s">
        <v>15524</v>
      </c>
    </row>
    <row r="15993">
      <c r="S15993" t="s">
        <v>15525</v>
      </c>
    </row>
    <row r="15994">
      <c r="S15994" t="s">
        <v>15526</v>
      </c>
    </row>
    <row r="15995">
      <c r="S15995" t="s">
        <v>15527</v>
      </c>
    </row>
    <row r="15996">
      <c r="S15996" t="s">
        <v>15528</v>
      </c>
    </row>
    <row r="15997">
      <c r="S15997" t="s">
        <v>15529</v>
      </c>
    </row>
    <row r="15998">
      <c r="S15998" t="s">
        <v>15530</v>
      </c>
    </row>
    <row r="15999">
      <c r="S15999" t="s">
        <v>15531</v>
      </c>
    </row>
    <row r="16000">
      <c r="S16000" t="s">
        <v>15532</v>
      </c>
    </row>
    <row r="16001">
      <c r="S16001" t="s">
        <v>15532</v>
      </c>
    </row>
    <row r="16002">
      <c r="S16002" t="s">
        <v>15533</v>
      </c>
    </row>
    <row r="16003">
      <c r="S16003" t="s">
        <v>15534</v>
      </c>
    </row>
    <row r="16004">
      <c r="S16004" t="s">
        <v>15535</v>
      </c>
    </row>
    <row r="16005">
      <c r="S16005" t="s">
        <v>15536</v>
      </c>
    </row>
    <row r="16006">
      <c r="S16006" t="s">
        <v>15537</v>
      </c>
    </row>
    <row r="16007">
      <c r="S16007" t="s">
        <v>15538</v>
      </c>
    </row>
    <row r="16008">
      <c r="S16008" t="s">
        <v>15539</v>
      </c>
    </row>
    <row r="16009">
      <c r="S16009" t="s">
        <v>15540</v>
      </c>
    </row>
    <row r="16010">
      <c r="S16010" t="s">
        <v>15541</v>
      </c>
    </row>
    <row r="16011">
      <c r="S16011" t="s">
        <v>15542</v>
      </c>
    </row>
    <row r="16012">
      <c r="S16012" t="s">
        <v>15543</v>
      </c>
    </row>
    <row r="16013">
      <c r="S16013" t="s">
        <v>15544</v>
      </c>
    </row>
    <row r="16014">
      <c r="S16014" t="s">
        <v>15545</v>
      </c>
    </row>
    <row r="16015">
      <c r="S16015" t="s">
        <v>15546</v>
      </c>
    </row>
    <row r="16016">
      <c r="S16016" t="s">
        <v>15547</v>
      </c>
    </row>
    <row r="16017">
      <c r="S16017" t="s">
        <v>15547</v>
      </c>
    </row>
    <row r="16018">
      <c r="S16018" t="s">
        <v>15548</v>
      </c>
    </row>
    <row r="16019">
      <c r="S16019" t="s">
        <v>15549</v>
      </c>
    </row>
    <row r="16020">
      <c r="S16020" t="s">
        <v>15550</v>
      </c>
    </row>
    <row r="16021">
      <c r="S16021" t="s">
        <v>15551</v>
      </c>
    </row>
    <row r="16022">
      <c r="S16022" t="s">
        <v>15552</v>
      </c>
    </row>
    <row r="16023">
      <c r="S16023" t="s">
        <v>15552</v>
      </c>
    </row>
    <row r="16024">
      <c r="S16024" t="s">
        <v>15553</v>
      </c>
    </row>
    <row r="16025">
      <c r="S16025" t="s">
        <v>15554</v>
      </c>
    </row>
    <row r="16026">
      <c r="S16026" t="s">
        <v>15554</v>
      </c>
    </row>
    <row r="16027">
      <c r="S16027" t="s">
        <v>15554</v>
      </c>
    </row>
    <row r="16028">
      <c r="S16028" t="s">
        <v>15554</v>
      </c>
    </row>
    <row r="16029">
      <c r="S16029" t="s">
        <v>15554</v>
      </c>
    </row>
    <row r="16030">
      <c r="S16030" t="s">
        <v>15554</v>
      </c>
    </row>
    <row r="16031">
      <c r="S16031" t="s">
        <v>15554</v>
      </c>
    </row>
    <row r="16032">
      <c r="S16032" t="s">
        <v>15554</v>
      </c>
    </row>
    <row r="16033">
      <c r="S16033" t="s">
        <v>15555</v>
      </c>
    </row>
    <row r="16034">
      <c r="S16034" t="s">
        <v>15555</v>
      </c>
    </row>
    <row r="16035">
      <c r="S16035" t="s">
        <v>15555</v>
      </c>
    </row>
    <row r="16036">
      <c r="S16036" t="s">
        <v>15555</v>
      </c>
    </row>
    <row r="16037">
      <c r="S16037" t="s">
        <v>15555</v>
      </c>
    </row>
    <row r="16038">
      <c r="S16038" t="s">
        <v>15555</v>
      </c>
    </row>
    <row r="16039">
      <c r="S16039" t="s">
        <v>15555</v>
      </c>
    </row>
    <row r="16040">
      <c r="S16040" t="s">
        <v>15556</v>
      </c>
    </row>
    <row r="16041">
      <c r="S16041" t="s">
        <v>15557</v>
      </c>
    </row>
    <row r="16042">
      <c r="S16042" t="s">
        <v>15558</v>
      </c>
    </row>
    <row r="16043">
      <c r="S16043" t="s">
        <v>15559</v>
      </c>
    </row>
    <row r="16044">
      <c r="S16044" t="s">
        <v>15560</v>
      </c>
    </row>
    <row r="16045">
      <c r="S16045" t="s">
        <v>15561</v>
      </c>
    </row>
    <row r="16046">
      <c r="S16046" t="s">
        <v>15562</v>
      </c>
    </row>
    <row r="16047">
      <c r="S16047" t="s">
        <v>15562</v>
      </c>
    </row>
    <row r="16048">
      <c r="S16048" t="s">
        <v>15563</v>
      </c>
    </row>
    <row r="16049">
      <c r="S16049" t="s">
        <v>15564</v>
      </c>
    </row>
    <row r="16050">
      <c r="S16050" t="s">
        <v>15565</v>
      </c>
    </row>
    <row r="16051">
      <c r="S16051" t="s">
        <v>15566</v>
      </c>
    </row>
    <row r="16052">
      <c r="S16052" t="s">
        <v>15567</v>
      </c>
    </row>
    <row r="16053">
      <c r="S16053" t="s">
        <v>15568</v>
      </c>
    </row>
    <row r="16054">
      <c r="S16054" t="s">
        <v>15569</v>
      </c>
    </row>
    <row r="16055">
      <c r="S16055" t="s">
        <v>15570</v>
      </c>
    </row>
    <row r="16056">
      <c r="S16056" t="s">
        <v>15570</v>
      </c>
    </row>
    <row r="16057">
      <c r="S16057" t="s">
        <v>15571</v>
      </c>
    </row>
    <row r="16058">
      <c r="S16058" t="s">
        <v>15572</v>
      </c>
    </row>
    <row r="16059">
      <c r="S16059" t="s">
        <v>15573</v>
      </c>
    </row>
    <row r="16060">
      <c r="S16060" t="s">
        <v>15573</v>
      </c>
    </row>
    <row r="16061">
      <c r="S16061" t="s">
        <v>15574</v>
      </c>
    </row>
    <row r="16062">
      <c r="S16062" t="s">
        <v>15574</v>
      </c>
    </row>
    <row r="16063">
      <c r="S16063" t="s">
        <v>15575</v>
      </c>
    </row>
    <row r="16064">
      <c r="S16064" t="s">
        <v>15576</v>
      </c>
    </row>
    <row r="16065">
      <c r="S16065" t="s">
        <v>15577</v>
      </c>
    </row>
    <row r="16066">
      <c r="S16066" t="s">
        <v>15577</v>
      </c>
    </row>
    <row r="16067">
      <c r="S16067" t="s">
        <v>15578</v>
      </c>
    </row>
    <row r="16068">
      <c r="S16068" t="s">
        <v>15579</v>
      </c>
    </row>
    <row r="16069">
      <c r="S16069" t="s">
        <v>15580</v>
      </c>
    </row>
    <row r="16070">
      <c r="S16070" t="s">
        <v>15581</v>
      </c>
    </row>
    <row r="16071">
      <c r="S16071" t="s">
        <v>15581</v>
      </c>
    </row>
    <row r="16072">
      <c r="S16072" t="s">
        <v>15581</v>
      </c>
    </row>
    <row r="16073">
      <c r="S16073" t="s">
        <v>15582</v>
      </c>
    </row>
    <row r="16074">
      <c r="S16074" t="s">
        <v>15583</v>
      </c>
    </row>
    <row r="16075">
      <c r="S16075" t="s">
        <v>15584</v>
      </c>
    </row>
    <row r="16076">
      <c r="S16076" t="s">
        <v>15585</v>
      </c>
    </row>
    <row r="16077">
      <c r="S16077" t="s">
        <v>15586</v>
      </c>
    </row>
    <row r="16078">
      <c r="S16078" t="s">
        <v>15587</v>
      </c>
    </row>
    <row r="16079">
      <c r="S16079" t="s">
        <v>15588</v>
      </c>
    </row>
    <row r="16080">
      <c r="S16080" t="s">
        <v>15589</v>
      </c>
    </row>
    <row r="16081">
      <c r="S16081" t="s">
        <v>15590</v>
      </c>
    </row>
    <row r="16082">
      <c r="S16082" t="s">
        <v>15591</v>
      </c>
    </row>
    <row r="16083">
      <c r="S16083" t="s">
        <v>15592</v>
      </c>
    </row>
    <row r="16084">
      <c r="S16084" t="s">
        <v>15593</v>
      </c>
    </row>
    <row r="16085">
      <c r="S16085" t="s">
        <v>15594</v>
      </c>
    </row>
    <row r="16086">
      <c r="S16086" t="s">
        <v>15595</v>
      </c>
    </row>
    <row r="16087">
      <c r="S16087" t="s">
        <v>15596</v>
      </c>
    </row>
    <row r="16088">
      <c r="S16088" t="s">
        <v>15597</v>
      </c>
    </row>
    <row r="16089">
      <c r="S16089" t="s">
        <v>15598</v>
      </c>
    </row>
    <row r="16090">
      <c r="S16090" t="s">
        <v>15599</v>
      </c>
    </row>
    <row r="16091">
      <c r="S16091" t="s">
        <v>15600</v>
      </c>
    </row>
    <row r="16092">
      <c r="S16092" t="s">
        <v>15601</v>
      </c>
    </row>
    <row r="16093">
      <c r="S16093" t="s">
        <v>15602</v>
      </c>
    </row>
    <row r="16094">
      <c r="S16094" t="s">
        <v>15603</v>
      </c>
    </row>
    <row r="16095">
      <c r="S16095" t="s">
        <v>15604</v>
      </c>
    </row>
    <row r="16096">
      <c r="S16096" t="s">
        <v>15605</v>
      </c>
    </row>
    <row r="16097">
      <c r="S16097" t="s">
        <v>15606</v>
      </c>
    </row>
    <row r="16098">
      <c r="S16098" t="s">
        <v>15607</v>
      </c>
    </row>
    <row r="16099">
      <c r="S16099" t="s">
        <v>15608</v>
      </c>
    </row>
    <row r="16100">
      <c r="S16100" t="s">
        <v>15609</v>
      </c>
    </row>
    <row r="16101">
      <c r="S16101" t="s">
        <v>15610</v>
      </c>
    </row>
    <row r="16102">
      <c r="S16102" t="s">
        <v>15611</v>
      </c>
    </row>
    <row r="16103">
      <c r="S16103" t="s">
        <v>15612</v>
      </c>
    </row>
    <row r="16104">
      <c r="S16104" t="s">
        <v>15613</v>
      </c>
    </row>
    <row r="16105">
      <c r="S16105" t="s">
        <v>15614</v>
      </c>
    </row>
    <row r="16106">
      <c r="S16106" t="s">
        <v>15615</v>
      </c>
    </row>
    <row r="16107">
      <c r="S16107" t="s">
        <v>15616</v>
      </c>
    </row>
    <row r="16108">
      <c r="S16108" t="s">
        <v>15617</v>
      </c>
    </row>
    <row r="16109">
      <c r="S16109" t="s">
        <v>15618</v>
      </c>
    </row>
    <row r="16110">
      <c r="S16110" t="s">
        <v>15619</v>
      </c>
    </row>
    <row r="16111">
      <c r="S16111" t="s">
        <v>15620</v>
      </c>
    </row>
    <row r="16112">
      <c r="S16112" t="s">
        <v>15621</v>
      </c>
    </row>
    <row r="16113">
      <c r="S16113" t="s">
        <v>15622</v>
      </c>
    </row>
    <row r="16114">
      <c r="S16114" t="s">
        <v>15623</v>
      </c>
    </row>
    <row r="16115">
      <c r="S16115" t="s">
        <v>15624</v>
      </c>
    </row>
    <row r="16116">
      <c r="S16116" t="s">
        <v>15625</v>
      </c>
    </row>
    <row r="16117">
      <c r="S16117" t="s">
        <v>15626</v>
      </c>
    </row>
    <row r="16118">
      <c r="S16118" t="s">
        <v>15627</v>
      </c>
    </row>
    <row r="16119">
      <c r="S16119" t="s">
        <v>15628</v>
      </c>
    </row>
    <row r="16120">
      <c r="S16120" t="s">
        <v>15629</v>
      </c>
    </row>
    <row r="16121">
      <c r="S16121" t="s">
        <v>15630</v>
      </c>
    </row>
    <row r="16122">
      <c r="S16122" t="s">
        <v>15631</v>
      </c>
    </row>
    <row r="16123">
      <c r="S16123" t="s">
        <v>15632</v>
      </c>
    </row>
    <row r="16124">
      <c r="S16124" t="s">
        <v>15633</v>
      </c>
    </row>
    <row r="16125">
      <c r="S16125" t="s">
        <v>15634</v>
      </c>
    </row>
    <row r="16126">
      <c r="S16126" t="s">
        <v>15635</v>
      </c>
    </row>
    <row r="16127">
      <c r="S16127" t="s">
        <v>15636</v>
      </c>
    </row>
    <row r="16128">
      <c r="S16128" t="s">
        <v>15637</v>
      </c>
    </row>
    <row r="16129">
      <c r="S16129" t="s">
        <v>15638</v>
      </c>
    </row>
    <row r="16130">
      <c r="S16130" t="s">
        <v>15639</v>
      </c>
    </row>
    <row r="16131">
      <c r="S16131" t="s">
        <v>15640</v>
      </c>
    </row>
    <row r="16132">
      <c r="S16132" t="s">
        <v>15641</v>
      </c>
    </row>
    <row r="16133">
      <c r="S16133" t="s">
        <v>15642</v>
      </c>
    </row>
    <row r="16134">
      <c r="S16134" t="s">
        <v>15643</v>
      </c>
    </row>
    <row r="16135">
      <c r="S16135" t="s">
        <v>15644</v>
      </c>
    </row>
    <row r="16136">
      <c r="S16136" t="s">
        <v>15645</v>
      </c>
    </row>
    <row r="16137">
      <c r="S16137" t="s">
        <v>15646</v>
      </c>
    </row>
    <row r="16138">
      <c r="S16138" t="s">
        <v>15647</v>
      </c>
    </row>
    <row r="16139">
      <c r="S16139" t="s">
        <v>15647</v>
      </c>
    </row>
    <row r="16140">
      <c r="S16140" t="s">
        <v>15648</v>
      </c>
    </row>
    <row r="16141">
      <c r="S16141" t="s">
        <v>15649</v>
      </c>
    </row>
    <row r="16142">
      <c r="S16142" t="s">
        <v>15650</v>
      </c>
    </row>
    <row r="16143">
      <c r="S16143" t="s">
        <v>15651</v>
      </c>
    </row>
    <row r="16144">
      <c r="S16144" t="s">
        <v>15652</v>
      </c>
    </row>
    <row r="16145">
      <c r="S16145" t="s">
        <v>15653</v>
      </c>
    </row>
    <row r="16146">
      <c r="S16146" t="s">
        <v>15654</v>
      </c>
    </row>
    <row r="16147">
      <c r="S16147" t="s">
        <v>15655</v>
      </c>
    </row>
    <row r="16148">
      <c r="S16148" t="s">
        <v>15656</v>
      </c>
    </row>
    <row r="16149">
      <c r="S16149" t="s">
        <v>15657</v>
      </c>
    </row>
    <row r="16150">
      <c r="S16150" t="s">
        <v>15658</v>
      </c>
    </row>
    <row r="16151">
      <c r="S16151" t="s">
        <v>15659</v>
      </c>
    </row>
    <row r="16152">
      <c r="S16152" t="s">
        <v>15660</v>
      </c>
    </row>
    <row r="16153">
      <c r="S16153" t="s">
        <v>15661</v>
      </c>
    </row>
    <row r="16154">
      <c r="S16154" t="s">
        <v>15662</v>
      </c>
    </row>
    <row r="16155">
      <c r="S16155" t="s">
        <v>15663</v>
      </c>
    </row>
    <row r="16156">
      <c r="S16156" t="s">
        <v>15664</v>
      </c>
    </row>
    <row r="16157">
      <c r="S16157" t="s">
        <v>15665</v>
      </c>
    </row>
    <row r="16158">
      <c r="S16158" t="s">
        <v>15666</v>
      </c>
    </row>
    <row r="16159">
      <c r="S16159" t="s">
        <v>15667</v>
      </c>
    </row>
    <row r="16160">
      <c r="S16160" t="s">
        <v>15668</v>
      </c>
    </row>
    <row r="16161">
      <c r="S16161" t="s">
        <v>15668</v>
      </c>
    </row>
    <row r="16162">
      <c r="S16162" t="s">
        <v>15669</v>
      </c>
    </row>
    <row r="16163">
      <c r="S16163" t="s">
        <v>15669</v>
      </c>
    </row>
    <row r="16164">
      <c r="S16164" t="s">
        <v>15670</v>
      </c>
    </row>
    <row r="16165">
      <c r="S16165" t="s">
        <v>15671</v>
      </c>
    </row>
    <row r="16166">
      <c r="S16166" t="s">
        <v>15671</v>
      </c>
    </row>
    <row r="16167">
      <c r="S16167" t="s">
        <v>15672</v>
      </c>
    </row>
    <row r="16168">
      <c r="S16168" t="s">
        <v>15673</v>
      </c>
    </row>
    <row r="16169">
      <c r="S16169" t="s">
        <v>15674</v>
      </c>
    </row>
    <row r="16170">
      <c r="S16170" t="s">
        <v>15675</v>
      </c>
    </row>
    <row r="16171">
      <c r="S16171" t="s">
        <v>15676</v>
      </c>
    </row>
    <row r="16172">
      <c r="S16172" t="s">
        <v>15677</v>
      </c>
    </row>
    <row r="16173">
      <c r="S16173" t="s">
        <v>15678</v>
      </c>
    </row>
    <row r="16174">
      <c r="S16174" t="s">
        <v>15679</v>
      </c>
    </row>
    <row r="16175">
      <c r="S16175" t="s">
        <v>15680</v>
      </c>
    </row>
    <row r="16176">
      <c r="S16176" t="s">
        <v>15681</v>
      </c>
    </row>
    <row r="16177">
      <c r="S16177" t="s">
        <v>15682</v>
      </c>
    </row>
    <row r="16178">
      <c r="S16178" t="s">
        <v>15683</v>
      </c>
    </row>
    <row r="16179">
      <c r="S16179" t="s">
        <v>15684</v>
      </c>
    </row>
    <row r="16180">
      <c r="S16180" t="s">
        <v>15685</v>
      </c>
    </row>
    <row r="16181">
      <c r="S16181" t="s">
        <v>15686</v>
      </c>
    </row>
    <row r="16182">
      <c r="S16182" t="s">
        <v>15687</v>
      </c>
    </row>
    <row r="16183">
      <c r="S16183" t="s">
        <v>15688</v>
      </c>
    </row>
    <row r="16184">
      <c r="S16184" t="s">
        <v>15688</v>
      </c>
    </row>
    <row r="16185">
      <c r="S16185" t="s">
        <v>15689</v>
      </c>
    </row>
    <row r="16186">
      <c r="S16186" t="s">
        <v>15689</v>
      </c>
    </row>
    <row r="16187">
      <c r="S16187" t="s">
        <v>15690</v>
      </c>
    </row>
    <row r="16188">
      <c r="S16188" t="s">
        <v>15690</v>
      </c>
    </row>
    <row r="16189">
      <c r="S16189" t="s">
        <v>15691</v>
      </c>
    </row>
    <row r="16190">
      <c r="S16190" t="s">
        <v>15691</v>
      </c>
    </row>
    <row r="16191">
      <c r="S16191" t="s">
        <v>15692</v>
      </c>
    </row>
    <row r="16192">
      <c r="S16192" t="s">
        <v>15693</v>
      </c>
    </row>
    <row r="16193">
      <c r="S16193" t="s">
        <v>15693</v>
      </c>
    </row>
    <row r="16194">
      <c r="S16194" t="s">
        <v>15694</v>
      </c>
    </row>
    <row r="16195">
      <c r="S16195" t="s">
        <v>15695</v>
      </c>
    </row>
    <row r="16196">
      <c r="S16196" t="s">
        <v>15696</v>
      </c>
    </row>
    <row r="16197">
      <c r="S16197" t="s">
        <v>15697</v>
      </c>
    </row>
    <row r="16198">
      <c r="S16198" t="s">
        <v>15698</v>
      </c>
    </row>
    <row r="16199">
      <c r="S16199" t="s">
        <v>15699</v>
      </c>
    </row>
    <row r="16200">
      <c r="S16200" t="s">
        <v>15700</v>
      </c>
    </row>
    <row r="16201">
      <c r="S16201" t="s">
        <v>15701</v>
      </c>
    </row>
    <row r="16202">
      <c r="S16202" t="s">
        <v>15702</v>
      </c>
    </row>
    <row r="16203">
      <c r="S16203" t="s">
        <v>15703</v>
      </c>
    </row>
    <row r="16204">
      <c r="S16204" t="s">
        <v>15704</v>
      </c>
    </row>
    <row r="16205">
      <c r="S16205" t="s">
        <v>15704</v>
      </c>
    </row>
    <row r="16206">
      <c r="S16206" t="s">
        <v>15705</v>
      </c>
    </row>
    <row r="16207">
      <c r="S16207" t="s">
        <v>15705</v>
      </c>
    </row>
    <row r="16208">
      <c r="S16208" t="s">
        <v>15705</v>
      </c>
    </row>
    <row r="16209">
      <c r="S16209" t="s">
        <v>15705</v>
      </c>
    </row>
    <row r="16210">
      <c r="S16210" t="s">
        <v>15705</v>
      </c>
    </row>
    <row r="16211">
      <c r="S16211" t="s">
        <v>15706</v>
      </c>
    </row>
    <row r="16212">
      <c r="S16212" t="s">
        <v>15707</v>
      </c>
    </row>
    <row r="16213">
      <c r="S16213" t="s">
        <v>15708</v>
      </c>
    </row>
    <row r="16214">
      <c r="S16214" t="s">
        <v>15709</v>
      </c>
    </row>
    <row r="16215">
      <c r="S16215" t="s">
        <v>15710</v>
      </c>
    </row>
    <row r="16216">
      <c r="S16216" t="s">
        <v>15711</v>
      </c>
    </row>
    <row r="16217">
      <c r="S16217" t="s">
        <v>15712</v>
      </c>
    </row>
    <row r="16218">
      <c r="S16218" t="s">
        <v>15713</v>
      </c>
    </row>
    <row r="16219">
      <c r="S16219" t="s">
        <v>15714</v>
      </c>
    </row>
    <row r="16220">
      <c r="S16220" t="s">
        <v>15715</v>
      </c>
    </row>
    <row r="16221">
      <c r="S16221" t="s">
        <v>15716</v>
      </c>
    </row>
    <row r="16222">
      <c r="S16222" t="s">
        <v>15717</v>
      </c>
    </row>
    <row r="16223">
      <c r="S16223" t="s">
        <v>15718</v>
      </c>
    </row>
    <row r="16224">
      <c r="S16224" t="s">
        <v>15719</v>
      </c>
    </row>
    <row r="16225">
      <c r="S16225" t="s">
        <v>15720</v>
      </c>
    </row>
    <row r="16226">
      <c r="S16226" t="s">
        <v>15721</v>
      </c>
    </row>
    <row r="16227">
      <c r="S16227" t="s">
        <v>15722</v>
      </c>
    </row>
    <row r="16228">
      <c r="S16228" t="s">
        <v>15723</v>
      </c>
    </row>
    <row r="16229">
      <c r="S16229" t="s">
        <v>15724</v>
      </c>
    </row>
    <row r="16230">
      <c r="S16230" t="s">
        <v>15725</v>
      </c>
    </row>
    <row r="16231">
      <c r="S16231" t="s">
        <v>15726</v>
      </c>
    </row>
    <row r="16232">
      <c r="S16232" t="s">
        <v>15727</v>
      </c>
    </row>
    <row r="16233">
      <c r="S16233" t="s">
        <v>15728</v>
      </c>
    </row>
    <row r="16234">
      <c r="S16234" t="s">
        <v>15729</v>
      </c>
    </row>
    <row r="16235">
      <c r="S16235" t="s">
        <v>15730</v>
      </c>
    </row>
    <row r="16236">
      <c r="S16236" t="s">
        <v>15731</v>
      </c>
    </row>
    <row r="16237">
      <c r="S16237" t="s">
        <v>15731</v>
      </c>
    </row>
    <row r="16238">
      <c r="S16238" t="s">
        <v>15732</v>
      </c>
    </row>
    <row r="16239">
      <c r="S16239" t="s">
        <v>15733</v>
      </c>
    </row>
    <row r="16240">
      <c r="S16240" t="s">
        <v>15734</v>
      </c>
    </row>
    <row r="16241">
      <c r="S16241" t="s">
        <v>15735</v>
      </c>
    </row>
    <row r="16242">
      <c r="S16242" t="s">
        <v>15735</v>
      </c>
    </row>
    <row r="16243">
      <c r="S16243" t="s">
        <v>15736</v>
      </c>
    </row>
    <row r="16244">
      <c r="S16244" t="s">
        <v>15737</v>
      </c>
    </row>
    <row r="16245">
      <c r="S16245" t="s">
        <v>15738</v>
      </c>
    </row>
    <row r="16246">
      <c r="S16246" t="s">
        <v>15739</v>
      </c>
    </row>
    <row r="16247">
      <c r="S16247" t="s">
        <v>15740</v>
      </c>
    </row>
    <row r="16248">
      <c r="S16248" t="s">
        <v>15741</v>
      </c>
    </row>
    <row r="16249">
      <c r="S16249" t="s">
        <v>15742</v>
      </c>
    </row>
    <row r="16250">
      <c r="S16250" t="s">
        <v>15743</v>
      </c>
    </row>
    <row r="16251">
      <c r="S16251" t="s">
        <v>15744</v>
      </c>
    </row>
    <row r="16252">
      <c r="S16252" t="s">
        <v>15745</v>
      </c>
    </row>
    <row r="16253">
      <c r="S16253" t="s">
        <v>15746</v>
      </c>
    </row>
    <row r="16254">
      <c r="S16254" t="s">
        <v>15747</v>
      </c>
    </row>
    <row r="16255">
      <c r="S16255" t="s">
        <v>15748</v>
      </c>
    </row>
    <row r="16256">
      <c r="S16256" t="s">
        <v>15749</v>
      </c>
    </row>
    <row r="16257">
      <c r="S16257" t="s">
        <v>15750</v>
      </c>
    </row>
    <row r="16258">
      <c r="S16258" t="s">
        <v>15751</v>
      </c>
    </row>
    <row r="16259">
      <c r="S16259" t="s">
        <v>15752</v>
      </c>
    </row>
    <row r="16260">
      <c r="S16260" t="s">
        <v>15753</v>
      </c>
    </row>
    <row r="16261">
      <c r="S16261" t="s">
        <v>15754</v>
      </c>
    </row>
    <row r="16262">
      <c r="S16262" t="s">
        <v>15755</v>
      </c>
    </row>
    <row r="16263">
      <c r="S16263" t="s">
        <v>15756</v>
      </c>
    </row>
    <row r="16264">
      <c r="S16264" t="s">
        <v>15757</v>
      </c>
    </row>
    <row r="16265">
      <c r="S16265" t="s">
        <v>15758</v>
      </c>
    </row>
    <row r="16266">
      <c r="S16266" t="s">
        <v>15759</v>
      </c>
    </row>
    <row r="16267">
      <c r="S16267" t="s">
        <v>15760</v>
      </c>
    </row>
    <row r="16268">
      <c r="S16268" t="s">
        <v>15761</v>
      </c>
    </row>
    <row r="16269">
      <c r="S16269" t="s">
        <v>15762</v>
      </c>
    </row>
    <row r="16270">
      <c r="S16270" t="s">
        <v>15763</v>
      </c>
    </row>
    <row r="16271">
      <c r="S16271" t="s">
        <v>15764</v>
      </c>
    </row>
    <row r="16272">
      <c r="S16272" t="s">
        <v>15764</v>
      </c>
    </row>
    <row r="16273">
      <c r="S16273" t="s">
        <v>15765</v>
      </c>
    </row>
    <row r="16274">
      <c r="S16274" t="s">
        <v>15766</v>
      </c>
    </row>
    <row r="16275">
      <c r="S16275" t="s">
        <v>15767</v>
      </c>
    </row>
    <row r="16276">
      <c r="S16276" t="s">
        <v>15768</v>
      </c>
    </row>
    <row r="16277">
      <c r="S16277" t="s">
        <v>15769</v>
      </c>
    </row>
    <row r="16278">
      <c r="S16278" t="s">
        <v>15770</v>
      </c>
    </row>
    <row r="16279">
      <c r="S16279" t="s">
        <v>15771</v>
      </c>
    </row>
    <row r="16280">
      <c r="S16280" t="s">
        <v>15772</v>
      </c>
    </row>
    <row r="16281">
      <c r="S16281" t="s">
        <v>15773</v>
      </c>
    </row>
    <row r="16282">
      <c r="S16282" t="s">
        <v>15774</v>
      </c>
    </row>
    <row r="16283">
      <c r="S16283" t="s">
        <v>15775</v>
      </c>
    </row>
    <row r="16284">
      <c r="S16284" t="s">
        <v>15776</v>
      </c>
    </row>
    <row r="16285">
      <c r="S16285" t="s">
        <v>15777</v>
      </c>
    </row>
    <row r="16286">
      <c r="S16286" t="s">
        <v>15778</v>
      </c>
    </row>
    <row r="16287">
      <c r="S16287" t="s">
        <v>15779</v>
      </c>
    </row>
    <row r="16288">
      <c r="S16288" t="s">
        <v>15780</v>
      </c>
    </row>
    <row r="16289">
      <c r="S16289" t="s">
        <v>15781</v>
      </c>
    </row>
    <row r="16290">
      <c r="S16290" t="s">
        <v>15782</v>
      </c>
    </row>
    <row r="16291">
      <c r="S16291" t="s">
        <v>15783</v>
      </c>
    </row>
    <row r="16292">
      <c r="S16292" t="s">
        <v>15784</v>
      </c>
    </row>
    <row r="16293">
      <c r="S16293" t="s">
        <v>15785</v>
      </c>
    </row>
    <row r="16294">
      <c r="S16294" t="s">
        <v>15786</v>
      </c>
    </row>
    <row r="16295">
      <c r="S16295" t="s">
        <v>15787</v>
      </c>
    </row>
    <row r="16296">
      <c r="S16296" t="s">
        <v>15788</v>
      </c>
    </row>
    <row r="16297">
      <c r="S16297" t="s">
        <v>15789</v>
      </c>
    </row>
    <row r="16298">
      <c r="S16298" t="s">
        <v>15790</v>
      </c>
    </row>
    <row r="16299">
      <c r="S16299" t="s">
        <v>15791</v>
      </c>
    </row>
    <row r="16300">
      <c r="S16300" t="s">
        <v>15792</v>
      </c>
    </row>
    <row r="16301">
      <c r="S16301" t="s">
        <v>15793</v>
      </c>
    </row>
    <row r="16302">
      <c r="S16302" t="s">
        <v>15794</v>
      </c>
    </row>
    <row r="16303">
      <c r="S16303" t="s">
        <v>15794</v>
      </c>
    </row>
    <row r="16304">
      <c r="S16304" t="s">
        <v>15795</v>
      </c>
    </row>
    <row r="16305">
      <c r="S16305" t="s">
        <v>15796</v>
      </c>
    </row>
    <row r="16306">
      <c r="S16306" t="s">
        <v>15797</v>
      </c>
    </row>
    <row r="16307">
      <c r="S16307" t="s">
        <v>15798</v>
      </c>
    </row>
    <row r="16308">
      <c r="S16308" t="s">
        <v>15799</v>
      </c>
    </row>
    <row r="16309">
      <c r="S16309" t="s">
        <v>15800</v>
      </c>
    </row>
    <row r="16310">
      <c r="S16310" t="s">
        <v>15801</v>
      </c>
    </row>
    <row r="16311">
      <c r="S16311" t="s">
        <v>15802</v>
      </c>
    </row>
    <row r="16312">
      <c r="S16312" t="s">
        <v>15803</v>
      </c>
    </row>
    <row r="16313">
      <c r="S16313" t="s">
        <v>15804</v>
      </c>
    </row>
    <row r="16314">
      <c r="S16314" t="s">
        <v>15805</v>
      </c>
    </row>
    <row r="16315">
      <c r="S16315" t="s">
        <v>15806</v>
      </c>
    </row>
    <row r="16316">
      <c r="S16316" t="s">
        <v>15807</v>
      </c>
    </row>
    <row r="16317">
      <c r="S16317" t="s">
        <v>15808</v>
      </c>
    </row>
    <row r="16318">
      <c r="S16318" t="s">
        <v>15809</v>
      </c>
    </row>
    <row r="16319">
      <c r="S16319" t="s">
        <v>15810</v>
      </c>
    </row>
    <row r="16320">
      <c r="S16320" t="s">
        <v>15811</v>
      </c>
    </row>
    <row r="16321">
      <c r="S16321" t="s">
        <v>15812</v>
      </c>
    </row>
    <row r="16322">
      <c r="S16322" t="s">
        <v>15813</v>
      </c>
    </row>
    <row r="16323">
      <c r="S16323" t="s">
        <v>15814</v>
      </c>
    </row>
    <row r="16324">
      <c r="S16324" t="s">
        <v>15815</v>
      </c>
    </row>
    <row r="16325">
      <c r="S16325" t="s">
        <v>15815</v>
      </c>
    </row>
    <row r="16326">
      <c r="S16326" t="s">
        <v>15816</v>
      </c>
    </row>
    <row r="16327">
      <c r="S16327" t="s">
        <v>15817</v>
      </c>
    </row>
    <row r="16328">
      <c r="S16328" t="s">
        <v>15818</v>
      </c>
    </row>
    <row r="16329">
      <c r="S16329" t="s">
        <v>15819</v>
      </c>
    </row>
    <row r="16330">
      <c r="S16330" t="s">
        <v>15819</v>
      </c>
    </row>
    <row r="16331">
      <c r="S16331" t="s">
        <v>15820</v>
      </c>
    </row>
    <row r="16332">
      <c r="S16332" t="s">
        <v>15821</v>
      </c>
    </row>
    <row r="16333">
      <c r="S16333" t="s">
        <v>15821</v>
      </c>
    </row>
    <row r="16334">
      <c r="S16334" t="s">
        <v>15822</v>
      </c>
    </row>
    <row r="16335">
      <c r="S16335" t="s">
        <v>15822</v>
      </c>
    </row>
    <row r="16336">
      <c r="S16336" t="s">
        <v>15823</v>
      </c>
    </row>
    <row r="16337">
      <c r="S16337" t="s">
        <v>15824</v>
      </c>
    </row>
    <row r="16338">
      <c r="S16338" t="s">
        <v>15825</v>
      </c>
    </row>
    <row r="16339">
      <c r="S16339" t="s">
        <v>15826</v>
      </c>
    </row>
    <row r="16340">
      <c r="S16340" t="s">
        <v>15827</v>
      </c>
    </row>
    <row r="16341">
      <c r="S16341" t="s">
        <v>15828</v>
      </c>
    </row>
    <row r="16342">
      <c r="S16342" t="s">
        <v>15829</v>
      </c>
    </row>
    <row r="16343">
      <c r="S16343" t="s">
        <v>15830</v>
      </c>
    </row>
    <row r="16344">
      <c r="S16344" t="s">
        <v>15831</v>
      </c>
    </row>
    <row r="16345">
      <c r="S16345" t="s">
        <v>15832</v>
      </c>
    </row>
    <row r="16346">
      <c r="S16346" t="s">
        <v>15833</v>
      </c>
    </row>
    <row r="16347">
      <c r="S16347" t="s">
        <v>15834</v>
      </c>
    </row>
    <row r="16348">
      <c r="S16348" t="s">
        <v>15835</v>
      </c>
    </row>
    <row r="16349">
      <c r="S16349" t="s">
        <v>15836</v>
      </c>
    </row>
    <row r="16350">
      <c r="S16350" t="s">
        <v>15837</v>
      </c>
    </row>
    <row r="16351">
      <c r="S16351" t="s">
        <v>15838</v>
      </c>
    </row>
    <row r="16352">
      <c r="S16352" t="s">
        <v>15839</v>
      </c>
    </row>
    <row r="16353">
      <c r="S16353" t="s">
        <v>15840</v>
      </c>
    </row>
    <row r="16354">
      <c r="S16354" t="s">
        <v>15841</v>
      </c>
    </row>
    <row r="16355">
      <c r="S16355" t="s">
        <v>15842</v>
      </c>
    </row>
    <row r="16356">
      <c r="S16356" t="s">
        <v>15843</v>
      </c>
    </row>
    <row r="16357">
      <c r="S16357" t="s">
        <v>15844</v>
      </c>
    </row>
    <row r="16358">
      <c r="S16358" t="s">
        <v>15845</v>
      </c>
    </row>
    <row r="16359">
      <c r="S16359" t="s">
        <v>15846</v>
      </c>
    </row>
    <row r="16360">
      <c r="S16360" t="s">
        <v>15847</v>
      </c>
    </row>
    <row r="16361">
      <c r="S16361" t="s">
        <v>15848</v>
      </c>
    </row>
    <row r="16362">
      <c r="S16362" t="s">
        <v>15849</v>
      </c>
    </row>
    <row r="16363">
      <c r="S16363" t="s">
        <v>15850</v>
      </c>
    </row>
    <row r="16364">
      <c r="S16364" t="s">
        <v>15851</v>
      </c>
    </row>
    <row r="16365">
      <c r="S16365" t="s">
        <v>15852</v>
      </c>
    </row>
    <row r="16366">
      <c r="S16366" t="s">
        <v>15853</v>
      </c>
    </row>
    <row r="16367">
      <c r="S16367" t="s">
        <v>15854</v>
      </c>
    </row>
    <row r="16368">
      <c r="S16368" t="s">
        <v>15855</v>
      </c>
    </row>
    <row r="16369">
      <c r="S16369" t="s">
        <v>15856</v>
      </c>
    </row>
    <row r="16370">
      <c r="S16370" t="s">
        <v>15857</v>
      </c>
    </row>
    <row r="16371">
      <c r="S16371" t="s">
        <v>15858</v>
      </c>
    </row>
    <row r="16372">
      <c r="S16372" t="s">
        <v>15859</v>
      </c>
    </row>
    <row r="16373">
      <c r="S16373" t="s">
        <v>15860</v>
      </c>
    </row>
    <row r="16374">
      <c r="S16374" t="s">
        <v>15861</v>
      </c>
    </row>
    <row r="16375">
      <c r="S16375" t="s">
        <v>15862</v>
      </c>
    </row>
    <row r="16376">
      <c r="S16376" t="s">
        <v>15863</v>
      </c>
    </row>
    <row r="16377">
      <c r="S16377" t="s">
        <v>15864</v>
      </c>
    </row>
    <row r="16378">
      <c r="S16378" t="s">
        <v>15865</v>
      </c>
    </row>
    <row r="16379">
      <c r="S16379" t="s">
        <v>15866</v>
      </c>
    </row>
    <row r="16380">
      <c r="S16380" t="s">
        <v>15867</v>
      </c>
    </row>
    <row r="16381">
      <c r="S16381" t="s">
        <v>15868</v>
      </c>
    </row>
    <row r="16382">
      <c r="S16382" t="s">
        <v>15869</v>
      </c>
    </row>
    <row r="16383">
      <c r="S16383" t="s">
        <v>15870</v>
      </c>
    </row>
    <row r="16384">
      <c r="S16384" t="s">
        <v>15871</v>
      </c>
    </row>
    <row r="16385">
      <c r="S16385" t="s">
        <v>15872</v>
      </c>
    </row>
    <row r="16386">
      <c r="S16386" t="s">
        <v>15873</v>
      </c>
    </row>
    <row r="16387">
      <c r="S16387" t="s">
        <v>15874</v>
      </c>
    </row>
    <row r="16388">
      <c r="S16388" t="s">
        <v>15875</v>
      </c>
    </row>
    <row r="16389">
      <c r="S16389" t="s">
        <v>15876</v>
      </c>
    </row>
    <row r="16390">
      <c r="S16390" t="s">
        <v>15877</v>
      </c>
    </row>
    <row r="16391">
      <c r="S16391" t="s">
        <v>15878</v>
      </c>
    </row>
    <row r="16392">
      <c r="S16392" t="s">
        <v>15879</v>
      </c>
    </row>
    <row r="16393">
      <c r="S16393" t="s">
        <v>15880</v>
      </c>
    </row>
    <row r="16394">
      <c r="S16394" t="s">
        <v>15881</v>
      </c>
    </row>
    <row r="16395">
      <c r="S16395" t="s">
        <v>15881</v>
      </c>
    </row>
    <row r="16396">
      <c r="S16396" t="s">
        <v>15882</v>
      </c>
    </row>
    <row r="16397">
      <c r="S16397" t="s">
        <v>15883</v>
      </c>
    </row>
    <row r="16398">
      <c r="S16398" t="s">
        <v>15884</v>
      </c>
    </row>
    <row r="16399">
      <c r="S16399" t="s">
        <v>15885</v>
      </c>
    </row>
    <row r="16400">
      <c r="S16400" t="s">
        <v>15886</v>
      </c>
    </row>
    <row r="16401">
      <c r="S16401" t="s">
        <v>15887</v>
      </c>
    </row>
    <row r="16402">
      <c r="S16402" t="s">
        <v>15888</v>
      </c>
    </row>
    <row r="16403">
      <c r="S16403" t="s">
        <v>15889</v>
      </c>
    </row>
    <row r="16404">
      <c r="S16404" t="s">
        <v>15890</v>
      </c>
    </row>
    <row r="16405">
      <c r="S16405" t="s">
        <v>15891</v>
      </c>
    </row>
    <row r="16406">
      <c r="S16406" t="s">
        <v>15892</v>
      </c>
    </row>
    <row r="16407">
      <c r="S16407" t="s">
        <v>15893</v>
      </c>
    </row>
    <row r="16408">
      <c r="S16408" t="s">
        <v>15894</v>
      </c>
    </row>
    <row r="16409">
      <c r="S16409" t="s">
        <v>15895</v>
      </c>
    </row>
    <row r="16410">
      <c r="S16410" t="s">
        <v>15896</v>
      </c>
    </row>
    <row r="16411">
      <c r="S16411" t="s">
        <v>15897</v>
      </c>
    </row>
    <row r="16412">
      <c r="S16412" t="s">
        <v>15898</v>
      </c>
    </row>
    <row r="16413">
      <c r="S16413" t="s">
        <v>15899</v>
      </c>
    </row>
    <row r="16414">
      <c r="S16414" t="s">
        <v>15900</v>
      </c>
    </row>
    <row r="16415">
      <c r="S16415" t="s">
        <v>15901</v>
      </c>
    </row>
    <row r="16416">
      <c r="S16416" t="s">
        <v>15902</v>
      </c>
    </row>
    <row r="16417">
      <c r="S16417" t="s">
        <v>15903</v>
      </c>
    </row>
    <row r="16418">
      <c r="S16418" t="s">
        <v>15904</v>
      </c>
    </row>
    <row r="16419">
      <c r="S16419" t="s">
        <v>15905</v>
      </c>
    </row>
    <row r="16420">
      <c r="S16420" t="s">
        <v>15906</v>
      </c>
    </row>
    <row r="16421">
      <c r="S16421" t="s">
        <v>15907</v>
      </c>
    </row>
    <row r="16422">
      <c r="S16422" t="s">
        <v>15908</v>
      </c>
    </row>
    <row r="16423">
      <c r="S16423" t="s">
        <v>15909</v>
      </c>
    </row>
    <row r="16424">
      <c r="S16424" t="s">
        <v>15910</v>
      </c>
    </row>
    <row r="16425">
      <c r="S16425" t="s">
        <v>15911</v>
      </c>
    </row>
    <row r="16426">
      <c r="S16426" t="s">
        <v>15912</v>
      </c>
    </row>
    <row r="16427">
      <c r="S16427" t="s">
        <v>15913</v>
      </c>
    </row>
    <row r="16428">
      <c r="S16428" t="s">
        <v>15914</v>
      </c>
    </row>
    <row r="16429">
      <c r="S16429" t="s">
        <v>15915</v>
      </c>
    </row>
    <row r="16430">
      <c r="S16430" t="s">
        <v>15916</v>
      </c>
    </row>
    <row r="16431">
      <c r="S16431" t="s">
        <v>15917</v>
      </c>
    </row>
    <row r="16432">
      <c r="S16432" t="s">
        <v>15918</v>
      </c>
    </row>
    <row r="16433">
      <c r="S16433" t="s">
        <v>15919</v>
      </c>
    </row>
    <row r="16434">
      <c r="S16434" t="s">
        <v>15919</v>
      </c>
    </row>
    <row r="16435">
      <c r="S16435" t="s">
        <v>15920</v>
      </c>
    </row>
    <row r="16436">
      <c r="S16436" t="s">
        <v>15921</v>
      </c>
    </row>
    <row r="16437">
      <c r="S16437" t="s">
        <v>15922</v>
      </c>
    </row>
    <row r="16438">
      <c r="S16438" t="s">
        <v>15923</v>
      </c>
    </row>
    <row r="16439">
      <c r="S16439" t="s">
        <v>15924</v>
      </c>
    </row>
    <row r="16440">
      <c r="S16440" t="s">
        <v>15925</v>
      </c>
    </row>
    <row r="16441">
      <c r="S16441" t="s">
        <v>15926</v>
      </c>
    </row>
    <row r="16442">
      <c r="S16442" t="s">
        <v>15927</v>
      </c>
    </row>
    <row r="16443">
      <c r="S16443" t="s">
        <v>15928</v>
      </c>
    </row>
    <row r="16444">
      <c r="S16444" t="s">
        <v>15929</v>
      </c>
    </row>
    <row r="16445">
      <c r="S16445" t="s">
        <v>15930</v>
      </c>
    </row>
    <row r="16446">
      <c r="S16446" t="s">
        <v>15931</v>
      </c>
    </row>
    <row r="16447">
      <c r="S16447" t="s">
        <v>15932</v>
      </c>
    </row>
    <row r="16448">
      <c r="S16448" t="s">
        <v>15933</v>
      </c>
    </row>
    <row r="16449">
      <c r="S16449" t="s">
        <v>15934</v>
      </c>
    </row>
    <row r="16450">
      <c r="S16450" t="s">
        <v>15935</v>
      </c>
    </row>
    <row r="16451">
      <c r="S16451" t="s">
        <v>15936</v>
      </c>
    </row>
    <row r="16452">
      <c r="S16452" t="s">
        <v>15937</v>
      </c>
    </row>
    <row r="16453">
      <c r="S16453" t="s">
        <v>15938</v>
      </c>
    </row>
    <row r="16454">
      <c r="S16454" t="s">
        <v>15939</v>
      </c>
    </row>
    <row r="16455">
      <c r="S16455" t="s">
        <v>15940</v>
      </c>
    </row>
    <row r="16456">
      <c r="S16456" t="s">
        <v>15941</v>
      </c>
    </row>
    <row r="16457">
      <c r="S16457" t="s">
        <v>15942</v>
      </c>
    </row>
    <row r="16458">
      <c r="S16458" t="s">
        <v>15943</v>
      </c>
    </row>
    <row r="16459">
      <c r="S16459" t="s">
        <v>15944</v>
      </c>
    </row>
    <row r="16460">
      <c r="S16460" t="s">
        <v>15945</v>
      </c>
    </row>
    <row r="16461">
      <c r="S16461" t="s">
        <v>15946</v>
      </c>
    </row>
    <row r="16462">
      <c r="S16462" t="s">
        <v>15947</v>
      </c>
    </row>
    <row r="16463">
      <c r="S16463" t="s">
        <v>15948</v>
      </c>
    </row>
    <row r="16464">
      <c r="S16464" t="s">
        <v>15949</v>
      </c>
    </row>
    <row r="16465">
      <c r="S16465" t="s">
        <v>15950</v>
      </c>
    </row>
    <row r="16466">
      <c r="S16466" t="s">
        <v>15951</v>
      </c>
    </row>
    <row r="16467">
      <c r="S16467" t="s">
        <v>15952</v>
      </c>
    </row>
    <row r="16468">
      <c r="S16468" t="s">
        <v>15953</v>
      </c>
    </row>
    <row r="16469">
      <c r="S16469" t="s">
        <v>15954</v>
      </c>
    </row>
    <row r="16470">
      <c r="S16470" t="s">
        <v>15955</v>
      </c>
    </row>
    <row r="16471">
      <c r="S16471" t="s">
        <v>15956</v>
      </c>
    </row>
    <row r="16472">
      <c r="S16472" t="s">
        <v>15957</v>
      </c>
    </row>
    <row r="16473">
      <c r="S16473" t="s">
        <v>15958</v>
      </c>
    </row>
    <row r="16474">
      <c r="S16474" t="s">
        <v>15959</v>
      </c>
    </row>
    <row r="16475">
      <c r="S16475" t="s">
        <v>15960</v>
      </c>
    </row>
    <row r="16476">
      <c r="S16476" t="s">
        <v>15961</v>
      </c>
    </row>
    <row r="16477">
      <c r="S16477" t="s">
        <v>15962</v>
      </c>
    </row>
    <row r="16478">
      <c r="S16478" t="s">
        <v>15963</v>
      </c>
    </row>
    <row r="16479">
      <c r="S16479" t="s">
        <v>15964</v>
      </c>
    </row>
    <row r="16480">
      <c r="S16480" t="s">
        <v>15965</v>
      </c>
    </row>
    <row r="16481">
      <c r="S16481" t="s">
        <v>15966</v>
      </c>
    </row>
    <row r="16482">
      <c r="S16482" t="s">
        <v>15967</v>
      </c>
    </row>
    <row r="16483">
      <c r="S16483" t="s">
        <v>15968</v>
      </c>
    </row>
    <row r="16484">
      <c r="S16484" t="s">
        <v>15969</v>
      </c>
    </row>
    <row r="16485">
      <c r="S16485" t="s">
        <v>15970</v>
      </c>
    </row>
    <row r="16486">
      <c r="S16486" t="s">
        <v>15971</v>
      </c>
    </row>
    <row r="16487">
      <c r="S16487" t="s">
        <v>15972</v>
      </c>
    </row>
    <row r="16488">
      <c r="S16488" t="s">
        <v>15973</v>
      </c>
    </row>
    <row r="16489">
      <c r="S16489" t="s">
        <v>15974</v>
      </c>
    </row>
    <row r="16490">
      <c r="S16490" t="s">
        <v>15975</v>
      </c>
    </row>
    <row r="16491">
      <c r="S16491" t="s">
        <v>15976</v>
      </c>
    </row>
    <row r="16492">
      <c r="S16492" t="s">
        <v>15977</v>
      </c>
    </row>
    <row r="16493">
      <c r="S16493" t="s">
        <v>15978</v>
      </c>
    </row>
    <row r="16494">
      <c r="S16494" t="s">
        <v>15979</v>
      </c>
    </row>
    <row r="16495">
      <c r="S16495" t="s">
        <v>15980</v>
      </c>
    </row>
    <row r="16496">
      <c r="S16496" t="s">
        <v>15981</v>
      </c>
    </row>
    <row r="16497">
      <c r="S16497" t="s">
        <v>15982</v>
      </c>
    </row>
    <row r="16498">
      <c r="S16498" t="s">
        <v>15983</v>
      </c>
    </row>
    <row r="16499">
      <c r="S16499" t="s">
        <v>15984</v>
      </c>
    </row>
    <row r="16500">
      <c r="S16500" t="s">
        <v>15985</v>
      </c>
    </row>
    <row r="16501">
      <c r="S16501" t="s">
        <v>15986</v>
      </c>
    </row>
    <row r="16502">
      <c r="S16502" t="s">
        <v>15987</v>
      </c>
    </row>
    <row r="16503">
      <c r="S16503" t="s">
        <v>15988</v>
      </c>
    </row>
    <row r="16504">
      <c r="S16504" t="s">
        <v>15989</v>
      </c>
    </row>
    <row r="16505">
      <c r="S16505" t="s">
        <v>15990</v>
      </c>
    </row>
    <row r="16506">
      <c r="S16506" t="s">
        <v>15991</v>
      </c>
    </row>
    <row r="16507">
      <c r="S16507" t="s">
        <v>15992</v>
      </c>
    </row>
    <row r="16508">
      <c r="S16508" t="s">
        <v>15993</v>
      </c>
    </row>
    <row r="16509">
      <c r="S16509" t="s">
        <v>15994</v>
      </c>
    </row>
    <row r="16510">
      <c r="S16510" t="s">
        <v>15995</v>
      </c>
    </row>
    <row r="16511">
      <c r="S16511" t="s">
        <v>15996</v>
      </c>
    </row>
    <row r="16512">
      <c r="S16512" t="s">
        <v>15997</v>
      </c>
    </row>
    <row r="16513">
      <c r="S16513" t="s">
        <v>15998</v>
      </c>
    </row>
    <row r="16514">
      <c r="S16514" t="s">
        <v>15999</v>
      </c>
    </row>
    <row r="16515">
      <c r="S16515" t="s">
        <v>16000</v>
      </c>
    </row>
    <row r="16516">
      <c r="S16516" t="s">
        <v>16001</v>
      </c>
    </row>
    <row r="16517">
      <c r="S16517" t="s">
        <v>16002</v>
      </c>
    </row>
    <row r="16518">
      <c r="S16518" t="s">
        <v>16003</v>
      </c>
    </row>
    <row r="16519">
      <c r="S16519" t="s">
        <v>16004</v>
      </c>
    </row>
    <row r="16520">
      <c r="S16520" t="s">
        <v>16005</v>
      </c>
    </row>
    <row r="16521">
      <c r="S16521" t="s">
        <v>16006</v>
      </c>
    </row>
    <row r="16522">
      <c r="S16522" t="s">
        <v>16007</v>
      </c>
    </row>
    <row r="16523">
      <c r="S16523" t="s">
        <v>16007</v>
      </c>
    </row>
    <row r="16524">
      <c r="S16524" t="s">
        <v>16008</v>
      </c>
    </row>
    <row r="16525">
      <c r="S16525" t="s">
        <v>16009</v>
      </c>
    </row>
    <row r="16526">
      <c r="S16526" t="s">
        <v>16010</v>
      </c>
    </row>
    <row r="16527">
      <c r="S16527" t="s">
        <v>16011</v>
      </c>
    </row>
    <row r="16528">
      <c r="S16528" t="s">
        <v>16012</v>
      </c>
    </row>
    <row r="16529">
      <c r="S16529" t="s">
        <v>16013</v>
      </c>
    </row>
    <row r="16530">
      <c r="S16530" t="s">
        <v>16014</v>
      </c>
    </row>
    <row r="16531">
      <c r="S16531" t="s">
        <v>16015</v>
      </c>
    </row>
    <row r="16532">
      <c r="S16532" t="s">
        <v>16016</v>
      </c>
    </row>
    <row r="16533">
      <c r="S16533" t="s">
        <v>16017</v>
      </c>
    </row>
    <row r="16534">
      <c r="S16534" t="s">
        <v>16018</v>
      </c>
    </row>
    <row r="16535">
      <c r="S16535" t="s">
        <v>16019</v>
      </c>
    </row>
    <row r="16536">
      <c r="S16536" t="s">
        <v>16020</v>
      </c>
    </row>
    <row r="16537">
      <c r="S16537" t="s">
        <v>16021</v>
      </c>
    </row>
    <row r="16538">
      <c r="S16538" t="s">
        <v>16022</v>
      </c>
    </row>
    <row r="16539">
      <c r="S16539" t="s">
        <v>16023</v>
      </c>
    </row>
    <row r="16540">
      <c r="S16540" t="s">
        <v>16024</v>
      </c>
    </row>
    <row r="16541">
      <c r="S16541" t="s">
        <v>16025</v>
      </c>
    </row>
    <row r="16542">
      <c r="S16542" t="s">
        <v>16026</v>
      </c>
    </row>
    <row r="16543">
      <c r="S16543" t="s">
        <v>16027</v>
      </c>
    </row>
    <row r="16544">
      <c r="S16544" t="s">
        <v>16028</v>
      </c>
    </row>
    <row r="16545">
      <c r="S16545" t="s">
        <v>16029</v>
      </c>
    </row>
    <row r="16546">
      <c r="S16546" t="s">
        <v>16030</v>
      </c>
    </row>
    <row r="16547">
      <c r="S16547" t="s">
        <v>16031</v>
      </c>
    </row>
    <row r="16548">
      <c r="S16548" t="s">
        <v>16032</v>
      </c>
    </row>
    <row r="16549">
      <c r="S16549" t="s">
        <v>16033</v>
      </c>
    </row>
    <row r="16550">
      <c r="S16550" t="s">
        <v>16034</v>
      </c>
    </row>
    <row r="16551">
      <c r="S16551" t="s">
        <v>16035</v>
      </c>
    </row>
    <row r="16552">
      <c r="S16552" t="s">
        <v>16036</v>
      </c>
    </row>
    <row r="16553">
      <c r="S16553" t="s">
        <v>16037</v>
      </c>
    </row>
    <row r="16554">
      <c r="S16554" t="s">
        <v>16038</v>
      </c>
    </row>
    <row r="16555">
      <c r="S16555" t="s">
        <v>16039</v>
      </c>
    </row>
    <row r="16556">
      <c r="S16556" t="s">
        <v>16040</v>
      </c>
    </row>
    <row r="16557">
      <c r="S16557" t="s">
        <v>16041</v>
      </c>
    </row>
    <row r="16558">
      <c r="S16558" t="s">
        <v>16042</v>
      </c>
    </row>
    <row r="16559">
      <c r="S16559" t="s">
        <v>16043</v>
      </c>
    </row>
    <row r="16560">
      <c r="S16560" t="s">
        <v>16044</v>
      </c>
    </row>
    <row r="16561">
      <c r="S16561" t="s">
        <v>16045</v>
      </c>
    </row>
    <row r="16562">
      <c r="S16562" t="s">
        <v>16046</v>
      </c>
    </row>
    <row r="16563">
      <c r="S16563" t="s">
        <v>16047</v>
      </c>
    </row>
    <row r="16564">
      <c r="S16564" t="s">
        <v>16048</v>
      </c>
    </row>
    <row r="16565">
      <c r="S16565" t="s">
        <v>16049</v>
      </c>
    </row>
    <row r="16566">
      <c r="S16566" t="s">
        <v>16050</v>
      </c>
    </row>
    <row r="16567">
      <c r="S16567" t="s">
        <v>16051</v>
      </c>
    </row>
    <row r="16568">
      <c r="S16568" t="s">
        <v>16052</v>
      </c>
    </row>
    <row r="16569">
      <c r="S16569" t="s">
        <v>16053</v>
      </c>
    </row>
    <row r="16570">
      <c r="S16570" t="s">
        <v>16053</v>
      </c>
    </row>
    <row r="16571">
      <c r="S16571" t="s">
        <v>16054</v>
      </c>
    </row>
    <row r="16572">
      <c r="S16572" t="s">
        <v>16055</v>
      </c>
    </row>
    <row r="16573">
      <c r="S16573" t="s">
        <v>16056</v>
      </c>
    </row>
    <row r="16574">
      <c r="S16574" t="s">
        <v>16057</v>
      </c>
    </row>
    <row r="16575">
      <c r="S16575" t="s">
        <v>16058</v>
      </c>
    </row>
    <row r="16576">
      <c r="S16576" t="s">
        <v>16059</v>
      </c>
    </row>
    <row r="16577">
      <c r="S16577" t="s">
        <v>16059</v>
      </c>
    </row>
    <row r="16578">
      <c r="S16578" t="s">
        <v>16060</v>
      </c>
    </row>
    <row r="16579">
      <c r="S16579" t="s">
        <v>16061</v>
      </c>
    </row>
    <row r="16580">
      <c r="S16580" t="s">
        <v>16062</v>
      </c>
    </row>
    <row r="16581">
      <c r="S16581" t="s">
        <v>16063</v>
      </c>
    </row>
    <row r="16582">
      <c r="S16582" t="s">
        <v>16064</v>
      </c>
    </row>
    <row r="16583">
      <c r="S16583" t="s">
        <v>16065</v>
      </c>
    </row>
    <row r="16584">
      <c r="S16584" t="s">
        <v>16066</v>
      </c>
    </row>
    <row r="16585">
      <c r="S16585" t="s">
        <v>16067</v>
      </c>
    </row>
    <row r="16586">
      <c r="S16586" t="s">
        <v>16068</v>
      </c>
    </row>
    <row r="16587">
      <c r="S16587" t="s">
        <v>16069</v>
      </c>
    </row>
    <row r="16588">
      <c r="S16588" t="s">
        <v>16070</v>
      </c>
    </row>
    <row r="16589">
      <c r="S16589" t="s">
        <v>16071</v>
      </c>
    </row>
    <row r="16590">
      <c r="S16590" t="s">
        <v>16072</v>
      </c>
    </row>
    <row r="16591">
      <c r="S16591" t="s">
        <v>16073</v>
      </c>
    </row>
    <row r="16592">
      <c r="S16592" t="s">
        <v>16074</v>
      </c>
    </row>
    <row r="16593">
      <c r="S16593" t="s">
        <v>16075</v>
      </c>
    </row>
    <row r="16594">
      <c r="S16594" t="s">
        <v>16076</v>
      </c>
    </row>
    <row r="16595">
      <c r="S16595" t="s">
        <v>16077</v>
      </c>
    </row>
    <row r="16596">
      <c r="S16596" t="s">
        <v>16078</v>
      </c>
    </row>
    <row r="16597">
      <c r="S16597" t="s">
        <v>16079</v>
      </c>
    </row>
    <row r="16598">
      <c r="S16598" t="s">
        <v>16080</v>
      </c>
    </row>
    <row r="16599">
      <c r="S16599" t="s">
        <v>16081</v>
      </c>
    </row>
    <row r="16600">
      <c r="S16600" t="s">
        <v>16082</v>
      </c>
    </row>
    <row r="16601">
      <c r="S16601" t="s">
        <v>16083</v>
      </c>
    </row>
    <row r="16602">
      <c r="S16602" t="s">
        <v>16084</v>
      </c>
    </row>
    <row r="16603">
      <c r="S16603" t="s">
        <v>16085</v>
      </c>
    </row>
    <row r="16604">
      <c r="S16604" t="s">
        <v>16086</v>
      </c>
    </row>
    <row r="16605">
      <c r="S16605" t="s">
        <v>16087</v>
      </c>
    </row>
    <row r="16606">
      <c r="S16606" t="s">
        <v>16088</v>
      </c>
    </row>
    <row r="16607">
      <c r="S16607" t="s">
        <v>16089</v>
      </c>
    </row>
    <row r="16608">
      <c r="S16608" t="s">
        <v>16090</v>
      </c>
    </row>
    <row r="16609">
      <c r="S16609" t="s">
        <v>16091</v>
      </c>
    </row>
    <row r="16610">
      <c r="S16610" t="s">
        <v>16092</v>
      </c>
    </row>
    <row r="16611">
      <c r="S16611" t="s">
        <v>16093</v>
      </c>
    </row>
    <row r="16612">
      <c r="S16612" t="s">
        <v>16094</v>
      </c>
    </row>
    <row r="16613">
      <c r="S16613" t="s">
        <v>16095</v>
      </c>
    </row>
    <row r="16614">
      <c r="S16614" t="s">
        <v>16096</v>
      </c>
    </row>
    <row r="16615">
      <c r="S16615" t="s">
        <v>16096</v>
      </c>
    </row>
    <row r="16616">
      <c r="S16616" t="s">
        <v>16097</v>
      </c>
    </row>
    <row r="16617">
      <c r="S16617" t="s">
        <v>16098</v>
      </c>
    </row>
    <row r="16618">
      <c r="S16618" t="s">
        <v>16099</v>
      </c>
    </row>
    <row r="16619">
      <c r="S16619" t="s">
        <v>16100</v>
      </c>
    </row>
    <row r="16620">
      <c r="S16620" t="s">
        <v>16101</v>
      </c>
    </row>
    <row r="16621">
      <c r="S16621" t="s">
        <v>16102</v>
      </c>
    </row>
    <row r="16622">
      <c r="S16622" t="s">
        <v>16103</v>
      </c>
    </row>
    <row r="16623">
      <c r="S16623" t="s">
        <v>16104</v>
      </c>
    </row>
    <row r="16624">
      <c r="S16624" t="s">
        <v>16105</v>
      </c>
    </row>
    <row r="16625">
      <c r="S16625" t="s">
        <v>16105</v>
      </c>
    </row>
    <row r="16626">
      <c r="S16626" t="s">
        <v>16106</v>
      </c>
    </row>
    <row r="16627">
      <c r="S16627" t="s">
        <v>16107</v>
      </c>
    </row>
    <row r="16628">
      <c r="S16628" t="s">
        <v>16107</v>
      </c>
    </row>
    <row r="16629">
      <c r="S16629" t="s">
        <v>16108</v>
      </c>
    </row>
    <row r="16630">
      <c r="S16630" t="s">
        <v>16109</v>
      </c>
    </row>
    <row r="16631">
      <c r="S16631" t="s">
        <v>16110</v>
      </c>
    </row>
    <row r="16632">
      <c r="S16632" t="s">
        <v>16111</v>
      </c>
    </row>
    <row r="16633">
      <c r="S16633" t="s">
        <v>16112</v>
      </c>
    </row>
    <row r="16634">
      <c r="S16634" t="s">
        <v>16112</v>
      </c>
    </row>
    <row r="16635">
      <c r="S16635" t="s">
        <v>16113</v>
      </c>
    </row>
    <row r="16636">
      <c r="S16636" t="s">
        <v>16114</v>
      </c>
    </row>
    <row r="16637">
      <c r="S16637" t="s">
        <v>16115</v>
      </c>
    </row>
    <row r="16638">
      <c r="S16638" t="s">
        <v>16116</v>
      </c>
    </row>
    <row r="16639">
      <c r="S16639" t="s">
        <v>16117</v>
      </c>
    </row>
    <row r="16640">
      <c r="S16640" t="s">
        <v>16118</v>
      </c>
    </row>
    <row r="16641">
      <c r="S16641" t="s">
        <v>16119</v>
      </c>
    </row>
    <row r="16642">
      <c r="S16642" t="s">
        <v>16120</v>
      </c>
    </row>
    <row r="16643">
      <c r="S16643" t="s">
        <v>16121</v>
      </c>
    </row>
    <row r="16644">
      <c r="S16644" t="s">
        <v>16122</v>
      </c>
    </row>
    <row r="16645">
      <c r="S16645" t="s">
        <v>16123</v>
      </c>
    </row>
    <row r="16646">
      <c r="S16646" t="s">
        <v>16124</v>
      </c>
    </row>
    <row r="16647">
      <c r="S16647" t="s">
        <v>16125</v>
      </c>
    </row>
    <row r="16648">
      <c r="S16648" t="s">
        <v>16126</v>
      </c>
    </row>
    <row r="16649">
      <c r="S16649" t="s">
        <v>16127</v>
      </c>
    </row>
    <row r="16650">
      <c r="S16650" t="s">
        <v>16128</v>
      </c>
    </row>
    <row r="16651">
      <c r="S16651" t="s">
        <v>16129</v>
      </c>
    </row>
    <row r="16652">
      <c r="S16652" t="s">
        <v>16130</v>
      </c>
    </row>
    <row r="16653">
      <c r="S16653" t="s">
        <v>16131</v>
      </c>
    </row>
    <row r="16654">
      <c r="S16654" t="s">
        <v>16132</v>
      </c>
    </row>
    <row r="16655">
      <c r="S16655" t="s">
        <v>16133</v>
      </c>
    </row>
    <row r="16656">
      <c r="S16656" t="s">
        <v>16134</v>
      </c>
    </row>
    <row r="16657">
      <c r="S16657" t="s">
        <v>16135</v>
      </c>
    </row>
    <row r="16658">
      <c r="S16658" t="s">
        <v>16136</v>
      </c>
    </row>
    <row r="16659">
      <c r="S16659" t="s">
        <v>16137</v>
      </c>
    </row>
    <row r="16660">
      <c r="S16660" t="s">
        <v>16138</v>
      </c>
    </row>
    <row r="16661">
      <c r="S16661" t="s">
        <v>16139</v>
      </c>
    </row>
    <row r="16662">
      <c r="S16662" t="s">
        <v>16140</v>
      </c>
    </row>
    <row r="16663">
      <c r="S16663" t="s">
        <v>16141</v>
      </c>
    </row>
    <row r="16664">
      <c r="S16664" t="s">
        <v>16142</v>
      </c>
    </row>
    <row r="16665">
      <c r="S16665" t="s">
        <v>16143</v>
      </c>
    </row>
    <row r="16666">
      <c r="S16666" t="s">
        <v>16144</v>
      </c>
    </row>
    <row r="16667">
      <c r="S16667" t="s">
        <v>16145</v>
      </c>
    </row>
    <row r="16668">
      <c r="S16668" t="s">
        <v>16146</v>
      </c>
    </row>
    <row r="16669">
      <c r="S16669" t="s">
        <v>16147</v>
      </c>
    </row>
    <row r="16670">
      <c r="S16670" t="s">
        <v>16148</v>
      </c>
    </row>
    <row r="16671">
      <c r="S16671" t="s">
        <v>16149</v>
      </c>
    </row>
    <row r="16672">
      <c r="S16672" t="s">
        <v>16150</v>
      </c>
    </row>
    <row r="16673">
      <c r="S16673" t="s">
        <v>16151</v>
      </c>
    </row>
    <row r="16674">
      <c r="S16674" t="s">
        <v>16152</v>
      </c>
    </row>
    <row r="16675">
      <c r="S16675" t="s">
        <v>16153</v>
      </c>
    </row>
    <row r="16676">
      <c r="S16676" t="s">
        <v>16154</v>
      </c>
    </row>
    <row r="16677">
      <c r="S16677" t="s">
        <v>16155</v>
      </c>
    </row>
    <row r="16678">
      <c r="S16678" t="s">
        <v>16156</v>
      </c>
    </row>
    <row r="16679">
      <c r="S16679" t="s">
        <v>16157</v>
      </c>
    </row>
    <row r="16680">
      <c r="S16680" t="s">
        <v>16158</v>
      </c>
    </row>
    <row r="16681">
      <c r="S16681" t="s">
        <v>16159</v>
      </c>
    </row>
    <row r="16682">
      <c r="S16682" t="s">
        <v>16160</v>
      </c>
    </row>
    <row r="16683">
      <c r="S16683" t="s">
        <v>16161</v>
      </c>
    </row>
    <row r="16684">
      <c r="S16684" t="s">
        <v>16162</v>
      </c>
    </row>
    <row r="16685">
      <c r="S16685" t="s">
        <v>16163</v>
      </c>
    </row>
    <row r="16686">
      <c r="S16686" t="s">
        <v>16164</v>
      </c>
    </row>
    <row r="16687">
      <c r="S16687" t="s">
        <v>16165</v>
      </c>
    </row>
    <row r="16688">
      <c r="S16688" t="s">
        <v>16166</v>
      </c>
    </row>
    <row r="16689">
      <c r="S16689" t="s">
        <v>16167</v>
      </c>
    </row>
    <row r="16690">
      <c r="S16690" t="s">
        <v>16168</v>
      </c>
    </row>
    <row r="16691">
      <c r="S16691" t="s">
        <v>16169</v>
      </c>
    </row>
    <row r="16692">
      <c r="S16692" t="s">
        <v>16170</v>
      </c>
    </row>
    <row r="16693">
      <c r="S16693" t="s">
        <v>16171</v>
      </c>
    </row>
    <row r="16694">
      <c r="S16694" t="s">
        <v>16172</v>
      </c>
    </row>
    <row r="16695">
      <c r="S16695" t="s">
        <v>16173</v>
      </c>
    </row>
    <row r="16696">
      <c r="S16696" t="s">
        <v>16174</v>
      </c>
    </row>
    <row r="16697">
      <c r="S16697" t="s">
        <v>16175</v>
      </c>
    </row>
    <row r="16698">
      <c r="S16698" t="s">
        <v>16176</v>
      </c>
    </row>
    <row r="16699">
      <c r="S16699" t="s">
        <v>16177</v>
      </c>
    </row>
    <row r="16700">
      <c r="S16700" t="s">
        <v>16178</v>
      </c>
    </row>
    <row r="16701">
      <c r="S16701" t="s">
        <v>16179</v>
      </c>
    </row>
    <row r="16702">
      <c r="S16702" t="s">
        <v>16180</v>
      </c>
    </row>
    <row r="16703">
      <c r="S16703" t="s">
        <v>16181</v>
      </c>
    </row>
    <row r="16704">
      <c r="S16704" t="s">
        <v>16182</v>
      </c>
    </row>
    <row r="16705">
      <c r="S16705" t="s">
        <v>16183</v>
      </c>
    </row>
    <row r="16706">
      <c r="S16706" t="s">
        <v>16184</v>
      </c>
    </row>
    <row r="16707">
      <c r="S16707" t="s">
        <v>16185</v>
      </c>
    </row>
    <row r="16708">
      <c r="S16708" t="s">
        <v>16186</v>
      </c>
    </row>
    <row r="16709">
      <c r="S16709" t="s">
        <v>16187</v>
      </c>
    </row>
    <row r="16710">
      <c r="S16710" t="s">
        <v>16188</v>
      </c>
    </row>
    <row r="16711">
      <c r="S16711" t="s">
        <v>16189</v>
      </c>
    </row>
    <row r="16712">
      <c r="S16712" t="s">
        <v>16190</v>
      </c>
    </row>
    <row r="16713">
      <c r="S16713" t="s">
        <v>16191</v>
      </c>
    </row>
    <row r="16714">
      <c r="S16714" t="s">
        <v>16192</v>
      </c>
    </row>
    <row r="16715">
      <c r="S16715" t="s">
        <v>16193</v>
      </c>
    </row>
    <row r="16716">
      <c r="S16716" t="s">
        <v>16193</v>
      </c>
    </row>
    <row r="16717">
      <c r="S16717" t="s">
        <v>16194</v>
      </c>
    </row>
    <row r="16718">
      <c r="S16718" t="s">
        <v>16195</v>
      </c>
    </row>
    <row r="16719">
      <c r="S16719" t="s">
        <v>16195</v>
      </c>
    </row>
    <row r="16720">
      <c r="S16720" t="s">
        <v>16196</v>
      </c>
    </row>
    <row r="16721">
      <c r="S16721" t="s">
        <v>16196</v>
      </c>
    </row>
    <row r="16722">
      <c r="S16722" t="s">
        <v>16197</v>
      </c>
    </row>
    <row r="16723">
      <c r="S16723" t="s">
        <v>16197</v>
      </c>
    </row>
    <row r="16724">
      <c r="S16724" t="s">
        <v>16198</v>
      </c>
    </row>
    <row r="16725">
      <c r="S16725" t="s">
        <v>16199</v>
      </c>
    </row>
    <row r="16726">
      <c r="S16726" t="s">
        <v>16200</v>
      </c>
    </row>
    <row r="16727">
      <c r="S16727" t="s">
        <v>16201</v>
      </c>
    </row>
    <row r="16728">
      <c r="S16728" t="s">
        <v>16202</v>
      </c>
    </row>
    <row r="16729">
      <c r="S16729" t="s">
        <v>16203</v>
      </c>
    </row>
    <row r="16730">
      <c r="S16730" t="s">
        <v>16204</v>
      </c>
    </row>
    <row r="16731">
      <c r="S16731" t="s">
        <v>16205</v>
      </c>
    </row>
    <row r="16732">
      <c r="S16732" t="s">
        <v>16206</v>
      </c>
    </row>
    <row r="16733">
      <c r="S16733" t="s">
        <v>16207</v>
      </c>
    </row>
    <row r="16734">
      <c r="S16734" t="s">
        <v>16207</v>
      </c>
    </row>
    <row r="16735">
      <c r="S16735" t="s">
        <v>16208</v>
      </c>
    </row>
    <row r="16736">
      <c r="S16736" t="s">
        <v>16209</v>
      </c>
    </row>
    <row r="16737">
      <c r="S16737" t="s">
        <v>16210</v>
      </c>
    </row>
    <row r="16738">
      <c r="S16738" t="s">
        <v>16211</v>
      </c>
    </row>
    <row r="16739">
      <c r="S16739" t="s">
        <v>16212</v>
      </c>
    </row>
    <row r="16740">
      <c r="S16740" t="s">
        <v>16213</v>
      </c>
    </row>
    <row r="16741">
      <c r="S16741" t="s">
        <v>16214</v>
      </c>
    </row>
    <row r="16742">
      <c r="S16742" t="s">
        <v>16214</v>
      </c>
    </row>
    <row r="16743">
      <c r="S16743" t="s">
        <v>16215</v>
      </c>
    </row>
    <row r="16744">
      <c r="S16744" t="s">
        <v>16215</v>
      </c>
    </row>
    <row r="16745">
      <c r="S16745" t="s">
        <v>16216</v>
      </c>
    </row>
    <row r="16746">
      <c r="S16746" t="s">
        <v>16217</v>
      </c>
    </row>
    <row r="16747">
      <c r="S16747" t="s">
        <v>16217</v>
      </c>
    </row>
    <row r="16748">
      <c r="S16748" t="s">
        <v>16218</v>
      </c>
    </row>
    <row r="16749">
      <c r="S16749" t="s">
        <v>16219</v>
      </c>
    </row>
    <row r="16750">
      <c r="S16750" t="s">
        <v>16220</v>
      </c>
    </row>
    <row r="16751">
      <c r="S16751" t="s">
        <v>16221</v>
      </c>
    </row>
    <row r="16752">
      <c r="S16752" t="s">
        <v>16222</v>
      </c>
    </row>
    <row r="16753">
      <c r="S16753" t="s">
        <v>16223</v>
      </c>
    </row>
    <row r="16754">
      <c r="S16754" t="s">
        <v>16224</v>
      </c>
    </row>
    <row r="16755">
      <c r="S16755" t="s">
        <v>16225</v>
      </c>
    </row>
    <row r="16756">
      <c r="S16756" t="s">
        <v>16226</v>
      </c>
    </row>
    <row r="16757">
      <c r="S16757" t="s">
        <v>16227</v>
      </c>
    </row>
    <row r="16758">
      <c r="S16758" t="s">
        <v>16228</v>
      </c>
    </row>
    <row r="16759">
      <c r="S16759" t="s">
        <v>16229</v>
      </c>
    </row>
    <row r="16760">
      <c r="S16760" t="s">
        <v>16230</v>
      </c>
    </row>
    <row r="16761">
      <c r="S16761" t="s">
        <v>16231</v>
      </c>
    </row>
    <row r="16762">
      <c r="S16762" t="s">
        <v>16232</v>
      </c>
    </row>
    <row r="16763">
      <c r="S16763" t="s">
        <v>16233</v>
      </c>
    </row>
    <row r="16764">
      <c r="S16764" t="s">
        <v>16234</v>
      </c>
    </row>
    <row r="16765">
      <c r="S16765" t="s">
        <v>16235</v>
      </c>
    </row>
    <row r="16766">
      <c r="S16766" t="s">
        <v>16236</v>
      </c>
    </row>
    <row r="16767">
      <c r="S16767" t="s">
        <v>16237</v>
      </c>
    </row>
    <row r="16768">
      <c r="S16768" t="s">
        <v>16238</v>
      </c>
    </row>
    <row r="16769">
      <c r="S16769" t="s">
        <v>16239</v>
      </c>
    </row>
    <row r="16770">
      <c r="S16770" t="s">
        <v>16240</v>
      </c>
    </row>
    <row r="16771">
      <c r="S16771" t="s">
        <v>16241</v>
      </c>
    </row>
    <row r="16772">
      <c r="S16772" t="s">
        <v>16242</v>
      </c>
    </row>
    <row r="16773">
      <c r="S16773" t="s">
        <v>16243</v>
      </c>
    </row>
    <row r="16774">
      <c r="S16774" t="s">
        <v>16244</v>
      </c>
    </row>
    <row r="16775">
      <c r="S16775" t="s">
        <v>16245</v>
      </c>
    </row>
    <row r="16776">
      <c r="S16776" t="s">
        <v>16246</v>
      </c>
    </row>
    <row r="16777">
      <c r="S16777" t="s">
        <v>16247</v>
      </c>
    </row>
    <row r="16778">
      <c r="S16778" t="s">
        <v>16248</v>
      </c>
    </row>
    <row r="16779">
      <c r="S16779" t="s">
        <v>16249</v>
      </c>
    </row>
    <row r="16780">
      <c r="S16780" t="s">
        <v>16250</v>
      </c>
    </row>
    <row r="16781">
      <c r="S16781" t="s">
        <v>16251</v>
      </c>
    </row>
    <row r="16782">
      <c r="S16782" t="s">
        <v>16252</v>
      </c>
    </row>
    <row r="16783">
      <c r="S16783" t="s">
        <v>16253</v>
      </c>
    </row>
    <row r="16784">
      <c r="S16784" t="s">
        <v>16254</v>
      </c>
    </row>
    <row r="16785">
      <c r="S16785" t="s">
        <v>16255</v>
      </c>
    </row>
    <row r="16786">
      <c r="S16786" t="s">
        <v>16256</v>
      </c>
    </row>
    <row r="16787">
      <c r="S16787" t="s">
        <v>16257</v>
      </c>
    </row>
    <row r="16788">
      <c r="S16788" t="s">
        <v>16258</v>
      </c>
    </row>
    <row r="16789">
      <c r="S16789" t="s">
        <v>16259</v>
      </c>
    </row>
    <row r="16790">
      <c r="S16790" t="s">
        <v>16260</v>
      </c>
    </row>
    <row r="16791">
      <c r="S16791" t="s">
        <v>16261</v>
      </c>
    </row>
    <row r="16792">
      <c r="S16792" t="s">
        <v>16262</v>
      </c>
    </row>
    <row r="16793">
      <c r="S16793" t="s">
        <v>16263</v>
      </c>
    </row>
    <row r="16794">
      <c r="S16794" t="s">
        <v>16264</v>
      </c>
    </row>
    <row r="16795">
      <c r="S16795" t="s">
        <v>16265</v>
      </c>
    </row>
    <row r="16796">
      <c r="S16796" t="s">
        <v>16265</v>
      </c>
    </row>
    <row r="16797">
      <c r="S16797" t="s">
        <v>16266</v>
      </c>
    </row>
    <row r="16798">
      <c r="S16798" t="s">
        <v>16267</v>
      </c>
    </row>
    <row r="16799">
      <c r="S16799" t="s">
        <v>16268</v>
      </c>
    </row>
    <row r="16800">
      <c r="S16800" t="s">
        <v>16269</v>
      </c>
    </row>
    <row r="16801">
      <c r="S16801" t="s">
        <v>16270</v>
      </c>
    </row>
    <row r="16802">
      <c r="S16802" t="s">
        <v>16271</v>
      </c>
    </row>
    <row r="16803">
      <c r="S16803" t="s">
        <v>16272</v>
      </c>
    </row>
    <row r="16804">
      <c r="S16804" t="s">
        <v>16273</v>
      </c>
    </row>
    <row r="16805">
      <c r="S16805" t="s">
        <v>16274</v>
      </c>
    </row>
    <row r="16806">
      <c r="S16806" t="s">
        <v>16275</v>
      </c>
    </row>
    <row r="16807">
      <c r="S16807" t="s">
        <v>16276</v>
      </c>
    </row>
    <row r="16808">
      <c r="S16808" t="s">
        <v>16277</v>
      </c>
    </row>
    <row r="16809">
      <c r="S16809" t="s">
        <v>16278</v>
      </c>
    </row>
    <row r="16810">
      <c r="S16810" t="s">
        <v>16279</v>
      </c>
    </row>
    <row r="16811">
      <c r="S16811" t="s">
        <v>16280</v>
      </c>
    </row>
    <row r="16812">
      <c r="S16812" t="s">
        <v>16281</v>
      </c>
    </row>
    <row r="16813">
      <c r="S16813" t="s">
        <v>16282</v>
      </c>
    </row>
    <row r="16814">
      <c r="S16814" t="s">
        <v>16283</v>
      </c>
    </row>
    <row r="16815">
      <c r="S16815" t="s">
        <v>16284</v>
      </c>
    </row>
    <row r="16816">
      <c r="S16816" t="s">
        <v>16285</v>
      </c>
    </row>
    <row r="16817">
      <c r="S16817" t="s">
        <v>16286</v>
      </c>
    </row>
    <row r="16818">
      <c r="S16818" t="s">
        <v>16287</v>
      </c>
    </row>
    <row r="16819">
      <c r="S16819" t="s">
        <v>16288</v>
      </c>
    </row>
    <row r="16820">
      <c r="S16820" t="s">
        <v>16289</v>
      </c>
    </row>
    <row r="16821">
      <c r="S16821" t="s">
        <v>16290</v>
      </c>
    </row>
    <row r="16822">
      <c r="S16822" t="s">
        <v>16291</v>
      </c>
    </row>
    <row r="16823">
      <c r="S16823" t="s">
        <v>16292</v>
      </c>
    </row>
    <row r="16824">
      <c r="S16824" t="s">
        <v>16293</v>
      </c>
    </row>
    <row r="16825">
      <c r="S16825" t="s">
        <v>16294</v>
      </c>
    </row>
    <row r="16826">
      <c r="S16826" t="s">
        <v>16295</v>
      </c>
    </row>
    <row r="16827">
      <c r="S16827" t="s">
        <v>16296</v>
      </c>
    </row>
    <row r="16828">
      <c r="S16828" t="s">
        <v>16297</v>
      </c>
    </row>
    <row r="16829">
      <c r="S16829" t="s">
        <v>16298</v>
      </c>
    </row>
    <row r="16830">
      <c r="S16830" t="s">
        <v>16299</v>
      </c>
    </row>
    <row r="16831">
      <c r="S16831" t="s">
        <v>16300</v>
      </c>
    </row>
    <row r="16832">
      <c r="S16832" t="s">
        <v>16301</v>
      </c>
    </row>
    <row r="16833">
      <c r="S16833" t="s">
        <v>16302</v>
      </c>
    </row>
    <row r="16834">
      <c r="S16834" t="s">
        <v>16303</v>
      </c>
    </row>
    <row r="16835">
      <c r="S16835" t="s">
        <v>16304</v>
      </c>
    </row>
    <row r="16836">
      <c r="S16836" t="s">
        <v>16305</v>
      </c>
    </row>
    <row r="16837">
      <c r="S16837" t="s">
        <v>16306</v>
      </c>
    </row>
    <row r="16838">
      <c r="S16838" t="s">
        <v>16307</v>
      </c>
    </row>
    <row r="16839">
      <c r="S16839" t="s">
        <v>16308</v>
      </c>
    </row>
    <row r="16840">
      <c r="S16840" t="s">
        <v>16309</v>
      </c>
    </row>
    <row r="16841">
      <c r="S16841" t="s">
        <v>16310</v>
      </c>
    </row>
    <row r="16842">
      <c r="S16842" t="s">
        <v>16311</v>
      </c>
    </row>
    <row r="16843">
      <c r="S16843" t="s">
        <v>16312</v>
      </c>
    </row>
    <row r="16844">
      <c r="S16844" t="s">
        <v>16313</v>
      </c>
    </row>
    <row r="16845">
      <c r="S16845" t="s">
        <v>16314</v>
      </c>
    </row>
    <row r="16846">
      <c r="S16846" t="s">
        <v>16315</v>
      </c>
    </row>
    <row r="16847">
      <c r="S16847" t="s">
        <v>16315</v>
      </c>
    </row>
    <row r="16848">
      <c r="S16848" t="s">
        <v>16316</v>
      </c>
    </row>
    <row r="16849">
      <c r="S16849" t="s">
        <v>16317</v>
      </c>
    </row>
    <row r="16850">
      <c r="S16850" t="s">
        <v>16318</v>
      </c>
    </row>
    <row r="16851">
      <c r="S16851" t="s">
        <v>16319</v>
      </c>
    </row>
    <row r="16852">
      <c r="S16852" t="s">
        <v>16320</v>
      </c>
    </row>
    <row r="16853">
      <c r="S16853" t="s">
        <v>16321</v>
      </c>
    </row>
    <row r="16854">
      <c r="S16854" t="s">
        <v>16322</v>
      </c>
    </row>
    <row r="16855">
      <c r="S16855" t="s">
        <v>16323</v>
      </c>
    </row>
    <row r="16856">
      <c r="S16856" t="s">
        <v>16324</v>
      </c>
    </row>
    <row r="16857">
      <c r="S16857" t="s">
        <v>16325</v>
      </c>
    </row>
    <row r="16858">
      <c r="S16858" t="s">
        <v>16326</v>
      </c>
    </row>
    <row r="16859">
      <c r="S16859" t="s">
        <v>16327</v>
      </c>
    </row>
    <row r="16860">
      <c r="S16860" t="s">
        <v>16328</v>
      </c>
    </row>
    <row r="16861">
      <c r="S16861" t="s">
        <v>16329</v>
      </c>
    </row>
    <row r="16862">
      <c r="S16862" t="s">
        <v>16330</v>
      </c>
    </row>
    <row r="16863">
      <c r="S16863" t="s">
        <v>16331</v>
      </c>
    </row>
    <row r="16864">
      <c r="S16864" t="s">
        <v>16332</v>
      </c>
    </row>
    <row r="16865">
      <c r="S16865" t="s">
        <v>16333</v>
      </c>
    </row>
    <row r="16866">
      <c r="S16866" t="s">
        <v>16334</v>
      </c>
    </row>
    <row r="16867">
      <c r="S16867" t="s">
        <v>16335</v>
      </c>
    </row>
    <row r="16868">
      <c r="S16868" t="s">
        <v>16336</v>
      </c>
    </row>
    <row r="16869">
      <c r="S16869" t="s">
        <v>16337</v>
      </c>
    </row>
    <row r="16870">
      <c r="S16870" t="s">
        <v>16338</v>
      </c>
    </row>
    <row r="16871">
      <c r="S16871" t="s">
        <v>16339</v>
      </c>
    </row>
    <row r="16872">
      <c r="S16872" t="s">
        <v>16340</v>
      </c>
    </row>
    <row r="16873">
      <c r="S16873" t="s">
        <v>16341</v>
      </c>
    </row>
    <row r="16874">
      <c r="S16874" t="s">
        <v>16342</v>
      </c>
    </row>
    <row r="16875">
      <c r="S16875" t="s">
        <v>16343</v>
      </c>
    </row>
    <row r="16876">
      <c r="S16876" t="s">
        <v>16344</v>
      </c>
    </row>
    <row r="16877">
      <c r="S16877" t="s">
        <v>16345</v>
      </c>
    </row>
    <row r="16878">
      <c r="S16878" t="s">
        <v>16346</v>
      </c>
    </row>
    <row r="16879">
      <c r="S16879" t="s">
        <v>16347</v>
      </c>
    </row>
    <row r="16880">
      <c r="S16880" t="s">
        <v>16348</v>
      </c>
    </row>
    <row r="16881">
      <c r="S16881" t="s">
        <v>16349</v>
      </c>
    </row>
    <row r="16882">
      <c r="S16882" t="s">
        <v>16350</v>
      </c>
    </row>
    <row r="16883">
      <c r="S16883" t="s">
        <v>16351</v>
      </c>
    </row>
    <row r="16884">
      <c r="S16884" t="s">
        <v>16352</v>
      </c>
    </row>
    <row r="16885">
      <c r="S16885" t="s">
        <v>16353</v>
      </c>
    </row>
    <row r="16886">
      <c r="S16886" t="s">
        <v>16354</v>
      </c>
    </row>
    <row r="16887">
      <c r="S16887" t="s">
        <v>16355</v>
      </c>
    </row>
    <row r="16888">
      <c r="S16888" t="s">
        <v>16356</v>
      </c>
    </row>
    <row r="16889">
      <c r="S16889" t="s">
        <v>16357</v>
      </c>
    </row>
    <row r="16890">
      <c r="S16890" t="s">
        <v>16358</v>
      </c>
    </row>
    <row r="16891">
      <c r="S16891" t="s">
        <v>16359</v>
      </c>
    </row>
    <row r="16892">
      <c r="S16892" t="s">
        <v>16360</v>
      </c>
    </row>
    <row r="16893">
      <c r="S16893" t="s">
        <v>16361</v>
      </c>
    </row>
    <row r="16894">
      <c r="S16894" t="s">
        <v>16362</v>
      </c>
    </row>
    <row r="16895">
      <c r="S16895" t="s">
        <v>16363</v>
      </c>
    </row>
    <row r="16896">
      <c r="S16896" t="s">
        <v>16364</v>
      </c>
    </row>
    <row r="16897">
      <c r="S16897" t="s">
        <v>16365</v>
      </c>
    </row>
    <row r="16898">
      <c r="S16898" t="s">
        <v>1010</v>
      </c>
    </row>
    <row r="16899">
      <c r="S16899" t="s">
        <v>16366</v>
      </c>
    </row>
    <row r="16900">
      <c r="S16900" t="s">
        <v>16367</v>
      </c>
    </row>
    <row r="16901">
      <c r="S16901" t="s">
        <v>16368</v>
      </c>
    </row>
    <row r="16902">
      <c r="S16902" t="s">
        <v>16369</v>
      </c>
    </row>
    <row r="16903">
      <c r="S16903" t="s">
        <v>16370</v>
      </c>
    </row>
    <row r="16904">
      <c r="S16904" t="s">
        <v>16371</v>
      </c>
    </row>
    <row r="16905">
      <c r="S16905" t="s">
        <v>16372</v>
      </c>
    </row>
    <row r="16906">
      <c r="S16906" t="s">
        <v>16373</v>
      </c>
    </row>
    <row r="16907">
      <c r="S16907" t="s">
        <v>16374</v>
      </c>
    </row>
    <row r="16908">
      <c r="S16908" t="s">
        <v>16375</v>
      </c>
    </row>
    <row r="16909">
      <c r="S16909" t="s">
        <v>16376</v>
      </c>
    </row>
    <row r="16910">
      <c r="S16910" t="s">
        <v>16377</v>
      </c>
    </row>
    <row r="16911">
      <c r="S16911" t="s">
        <v>16378</v>
      </c>
    </row>
    <row r="16912">
      <c r="S16912" t="s">
        <v>16379</v>
      </c>
    </row>
    <row r="16913">
      <c r="S16913" t="s">
        <v>16380</v>
      </c>
    </row>
    <row r="16914">
      <c r="S16914" t="s">
        <v>16381</v>
      </c>
    </row>
    <row r="16915">
      <c r="S16915" t="s">
        <v>16382</v>
      </c>
    </row>
    <row r="16916">
      <c r="S16916" t="s">
        <v>16383</v>
      </c>
    </row>
    <row r="16917">
      <c r="S16917" t="s">
        <v>16384</v>
      </c>
    </row>
    <row r="16918">
      <c r="S16918" t="s">
        <v>16385</v>
      </c>
    </row>
    <row r="16919">
      <c r="S16919" t="s">
        <v>16386</v>
      </c>
    </row>
    <row r="16920">
      <c r="S16920" t="s">
        <v>16387</v>
      </c>
    </row>
    <row r="16921">
      <c r="S16921" t="s">
        <v>16388</v>
      </c>
    </row>
    <row r="16922">
      <c r="S16922" t="s">
        <v>16389</v>
      </c>
    </row>
    <row r="16923">
      <c r="S16923" t="s">
        <v>16390</v>
      </c>
    </row>
    <row r="16924">
      <c r="S16924" t="s">
        <v>16391</v>
      </c>
    </row>
    <row r="16925">
      <c r="S16925" t="s">
        <v>16392</v>
      </c>
    </row>
    <row r="16926">
      <c r="S16926" t="s">
        <v>16393</v>
      </c>
    </row>
    <row r="16927">
      <c r="S16927" t="s">
        <v>16394</v>
      </c>
    </row>
    <row r="16928">
      <c r="S16928" t="s">
        <v>16395</v>
      </c>
    </row>
    <row r="16929">
      <c r="S16929" t="s">
        <v>16396</v>
      </c>
    </row>
    <row r="16930">
      <c r="S16930" t="s">
        <v>16397</v>
      </c>
    </row>
    <row r="16931">
      <c r="S16931" t="s">
        <v>16398</v>
      </c>
    </row>
    <row r="16932">
      <c r="S16932" t="s">
        <v>16399</v>
      </c>
    </row>
    <row r="16933">
      <c r="S16933" t="s">
        <v>16400</v>
      </c>
    </row>
    <row r="16934">
      <c r="S16934" t="s">
        <v>16401</v>
      </c>
    </row>
    <row r="16935">
      <c r="S16935" t="s">
        <v>16402</v>
      </c>
    </row>
    <row r="16936">
      <c r="S16936" t="s">
        <v>16403</v>
      </c>
    </row>
    <row r="16937">
      <c r="S16937" t="s">
        <v>16404</v>
      </c>
    </row>
    <row r="16938">
      <c r="S16938" t="s">
        <v>16405</v>
      </c>
    </row>
    <row r="16939">
      <c r="S16939" t="s">
        <v>16406</v>
      </c>
    </row>
    <row r="16940">
      <c r="S16940" t="s">
        <v>16407</v>
      </c>
    </row>
    <row r="16941">
      <c r="S16941" t="s">
        <v>16408</v>
      </c>
    </row>
    <row r="16942">
      <c r="S16942" t="s">
        <v>16409</v>
      </c>
    </row>
    <row r="16943">
      <c r="S16943" t="s">
        <v>16410</v>
      </c>
    </row>
    <row r="16944">
      <c r="S16944" t="s">
        <v>16411</v>
      </c>
    </row>
    <row r="16945">
      <c r="S16945" t="s">
        <v>16412</v>
      </c>
    </row>
    <row r="16946">
      <c r="S16946" t="s">
        <v>16413</v>
      </c>
    </row>
    <row r="16947">
      <c r="S16947" t="s">
        <v>16414</v>
      </c>
    </row>
    <row r="16948">
      <c r="S16948" t="s">
        <v>16415</v>
      </c>
    </row>
    <row r="16949">
      <c r="S16949" t="s">
        <v>16416</v>
      </c>
    </row>
    <row r="16950">
      <c r="S16950" t="s">
        <v>16417</v>
      </c>
    </row>
    <row r="16951">
      <c r="S16951" t="s">
        <v>16418</v>
      </c>
    </row>
    <row r="16952">
      <c r="S16952" t="s">
        <v>16419</v>
      </c>
    </row>
    <row r="16953">
      <c r="S16953" t="s">
        <v>16419</v>
      </c>
    </row>
    <row r="16954">
      <c r="S16954" t="s">
        <v>16420</v>
      </c>
    </row>
    <row r="16955">
      <c r="S16955" t="s">
        <v>16421</v>
      </c>
    </row>
    <row r="16956">
      <c r="S16956" t="s">
        <v>16422</v>
      </c>
    </row>
    <row r="16957">
      <c r="S16957" t="s">
        <v>16423</v>
      </c>
    </row>
    <row r="16958">
      <c r="S16958" t="s">
        <v>16424</v>
      </c>
    </row>
    <row r="16959">
      <c r="S16959" t="s">
        <v>16424</v>
      </c>
    </row>
    <row r="16960">
      <c r="S16960" t="s">
        <v>16425</v>
      </c>
    </row>
    <row r="16961">
      <c r="S16961" t="s">
        <v>16426</v>
      </c>
    </row>
    <row r="16962">
      <c r="S16962" t="s">
        <v>16427</v>
      </c>
    </row>
    <row r="16963">
      <c r="S16963" t="s">
        <v>16427</v>
      </c>
    </row>
    <row r="16964">
      <c r="S16964" t="s">
        <v>16428</v>
      </c>
    </row>
    <row r="16965">
      <c r="S16965" t="s">
        <v>16429</v>
      </c>
    </row>
    <row r="16966">
      <c r="S16966" t="s">
        <v>16429</v>
      </c>
    </row>
    <row r="16967">
      <c r="S16967" t="s">
        <v>16429</v>
      </c>
    </row>
    <row r="16968">
      <c r="S16968" t="s">
        <v>16430</v>
      </c>
    </row>
    <row r="16969">
      <c r="S16969" t="s">
        <v>16431</v>
      </c>
    </row>
    <row r="16970">
      <c r="S16970" t="s">
        <v>16432</v>
      </c>
    </row>
    <row r="16971">
      <c r="S16971" t="s">
        <v>16433</v>
      </c>
    </row>
    <row r="16972">
      <c r="S16972" t="s">
        <v>16434</v>
      </c>
    </row>
    <row r="16973">
      <c r="S16973" t="s">
        <v>16435</v>
      </c>
    </row>
    <row r="16974">
      <c r="S16974" t="s">
        <v>16436</v>
      </c>
    </row>
    <row r="16975">
      <c r="S16975" t="s">
        <v>16437</v>
      </c>
    </row>
    <row r="16976">
      <c r="S16976" t="s">
        <v>16438</v>
      </c>
    </row>
    <row r="16977">
      <c r="S16977" t="s">
        <v>16439</v>
      </c>
    </row>
    <row r="16978">
      <c r="S16978" t="s">
        <v>16440</v>
      </c>
    </row>
    <row r="16979">
      <c r="S16979" t="s">
        <v>16441</v>
      </c>
    </row>
    <row r="16980">
      <c r="S16980" t="s">
        <v>16442</v>
      </c>
    </row>
    <row r="16981">
      <c r="S16981" t="s">
        <v>16443</v>
      </c>
    </row>
    <row r="16982">
      <c r="S16982" t="s">
        <v>16444</v>
      </c>
    </row>
    <row r="16983">
      <c r="S16983" t="s">
        <v>16445</v>
      </c>
    </row>
    <row r="16984">
      <c r="S16984" t="s">
        <v>16446</v>
      </c>
    </row>
    <row r="16985">
      <c r="S16985" t="s">
        <v>16447</v>
      </c>
    </row>
    <row r="16986">
      <c r="S16986" t="s">
        <v>16448</v>
      </c>
    </row>
    <row r="16987">
      <c r="S16987" t="s">
        <v>16449</v>
      </c>
    </row>
    <row r="16988">
      <c r="S16988" t="s">
        <v>16450</v>
      </c>
    </row>
    <row r="16989">
      <c r="S16989" t="s">
        <v>16451</v>
      </c>
    </row>
    <row r="16990">
      <c r="S16990" t="s">
        <v>16452</v>
      </c>
    </row>
    <row r="16991">
      <c r="S16991" t="s">
        <v>16453</v>
      </c>
    </row>
    <row r="16992">
      <c r="S16992" t="s">
        <v>16454</v>
      </c>
    </row>
    <row r="16993">
      <c r="S16993" t="s">
        <v>16455</v>
      </c>
    </row>
    <row r="16994">
      <c r="S16994" t="s">
        <v>16456</v>
      </c>
    </row>
    <row r="16995">
      <c r="S16995" t="s">
        <v>16457</v>
      </c>
    </row>
    <row r="16996">
      <c r="S16996" t="s">
        <v>16458</v>
      </c>
    </row>
    <row r="16997">
      <c r="S16997" t="s">
        <v>16459</v>
      </c>
    </row>
    <row r="16998">
      <c r="S16998" t="s">
        <v>16460</v>
      </c>
    </row>
    <row r="16999">
      <c r="S16999" t="s">
        <v>16461</v>
      </c>
    </row>
    <row r="17000">
      <c r="S17000" t="s">
        <v>16462</v>
      </c>
    </row>
    <row r="17001">
      <c r="S17001" t="s">
        <v>16463</v>
      </c>
    </row>
    <row r="17002">
      <c r="S17002" t="s">
        <v>16464</v>
      </c>
    </row>
    <row r="17003">
      <c r="S17003" t="s">
        <v>16465</v>
      </c>
    </row>
    <row r="17004">
      <c r="S17004" t="s">
        <v>16466</v>
      </c>
    </row>
    <row r="17005">
      <c r="S17005" t="s">
        <v>16467</v>
      </c>
    </row>
    <row r="17006">
      <c r="S17006" t="s">
        <v>16468</v>
      </c>
    </row>
    <row r="17007">
      <c r="S17007" t="s">
        <v>16469</v>
      </c>
    </row>
    <row r="17008">
      <c r="S17008" t="s">
        <v>16470</v>
      </c>
    </row>
    <row r="17009">
      <c r="S17009" t="s">
        <v>16471</v>
      </c>
    </row>
    <row r="17010">
      <c r="S17010" t="s">
        <v>16472</v>
      </c>
    </row>
    <row r="17011">
      <c r="S17011" t="s">
        <v>16473</v>
      </c>
    </row>
    <row r="17012">
      <c r="S17012" t="s">
        <v>16474</v>
      </c>
    </row>
    <row r="17013">
      <c r="S17013" t="s">
        <v>16475</v>
      </c>
    </row>
    <row r="17014">
      <c r="S17014" t="s">
        <v>16476</v>
      </c>
    </row>
    <row r="17015">
      <c r="S17015" t="s">
        <v>16477</v>
      </c>
    </row>
    <row r="17016">
      <c r="S17016" t="s">
        <v>16478</v>
      </c>
    </row>
    <row r="17017">
      <c r="S17017" t="s">
        <v>16479</v>
      </c>
    </row>
    <row r="17018">
      <c r="S17018" t="s">
        <v>16480</v>
      </c>
    </row>
    <row r="17019">
      <c r="S17019" t="s">
        <v>16481</v>
      </c>
    </row>
    <row r="17020">
      <c r="S17020" t="s">
        <v>16482</v>
      </c>
    </row>
    <row r="17021">
      <c r="S17021" t="s">
        <v>16483</v>
      </c>
    </row>
    <row r="17022">
      <c r="S17022" t="s">
        <v>16484</v>
      </c>
    </row>
    <row r="17023">
      <c r="S17023" t="s">
        <v>16485</v>
      </c>
    </row>
    <row r="17024">
      <c r="S17024" t="s">
        <v>16486</v>
      </c>
    </row>
    <row r="17025">
      <c r="S17025" t="s">
        <v>16487</v>
      </c>
    </row>
    <row r="17026">
      <c r="S17026" t="s">
        <v>16488</v>
      </c>
    </row>
    <row r="17027">
      <c r="S17027" t="s">
        <v>16489</v>
      </c>
    </row>
    <row r="17028">
      <c r="S17028" t="s">
        <v>16490</v>
      </c>
    </row>
    <row r="17029">
      <c r="S17029" t="s">
        <v>16491</v>
      </c>
    </row>
    <row r="17030">
      <c r="S17030" t="s">
        <v>16492</v>
      </c>
    </row>
    <row r="17031">
      <c r="S17031" t="s">
        <v>16492</v>
      </c>
    </row>
    <row r="17032">
      <c r="S17032" t="s">
        <v>16493</v>
      </c>
    </row>
    <row r="17033">
      <c r="S17033" t="s">
        <v>16493</v>
      </c>
    </row>
    <row r="17034">
      <c r="S17034" t="s">
        <v>16493</v>
      </c>
    </row>
    <row r="17035">
      <c r="S17035" t="s">
        <v>16493</v>
      </c>
    </row>
    <row r="17036">
      <c r="S17036" t="s">
        <v>16494</v>
      </c>
    </row>
    <row r="17037">
      <c r="S17037" t="s">
        <v>16495</v>
      </c>
    </row>
    <row r="17038">
      <c r="S17038" t="s">
        <v>16495</v>
      </c>
    </row>
    <row r="17039">
      <c r="S17039" t="s">
        <v>16496</v>
      </c>
    </row>
    <row r="17040">
      <c r="S17040" t="s">
        <v>16497</v>
      </c>
    </row>
    <row r="17041">
      <c r="S17041" t="s">
        <v>16498</v>
      </c>
    </row>
    <row r="17042">
      <c r="S17042" t="s">
        <v>16499</v>
      </c>
    </row>
    <row r="17043">
      <c r="S17043" t="s">
        <v>16500</v>
      </c>
    </row>
    <row r="17044">
      <c r="S17044" t="s">
        <v>16501</v>
      </c>
    </row>
    <row r="17045">
      <c r="S17045" t="s">
        <v>16502</v>
      </c>
    </row>
    <row r="17046">
      <c r="S17046" t="s">
        <v>16503</v>
      </c>
    </row>
    <row r="17047">
      <c r="S17047" t="s">
        <v>16504</v>
      </c>
    </row>
    <row r="17048">
      <c r="S17048" t="s">
        <v>16505</v>
      </c>
    </row>
    <row r="17049">
      <c r="S17049" t="s">
        <v>16505</v>
      </c>
    </row>
    <row r="17050">
      <c r="S17050" t="s">
        <v>16505</v>
      </c>
    </row>
    <row r="17051">
      <c r="S17051" t="s">
        <v>16505</v>
      </c>
    </row>
    <row r="17052">
      <c r="S17052" t="s">
        <v>16505</v>
      </c>
    </row>
    <row r="17053">
      <c r="S17053" t="s">
        <v>16505</v>
      </c>
    </row>
    <row r="17054">
      <c r="S17054" t="s">
        <v>16506</v>
      </c>
    </row>
    <row r="17055">
      <c r="S17055" t="s">
        <v>16507</v>
      </c>
    </row>
    <row r="17056">
      <c r="S17056" t="s">
        <v>16508</v>
      </c>
    </row>
    <row r="17057">
      <c r="S17057" t="s">
        <v>16509</v>
      </c>
    </row>
    <row r="17058">
      <c r="S17058" t="s">
        <v>16510</v>
      </c>
    </row>
    <row r="17059">
      <c r="S17059" t="s">
        <v>16511</v>
      </c>
    </row>
    <row r="17060">
      <c r="S17060" t="s">
        <v>16512</v>
      </c>
    </row>
    <row r="17061">
      <c r="S17061" t="s">
        <v>16513</v>
      </c>
    </row>
    <row r="17062">
      <c r="S17062" t="s">
        <v>16514</v>
      </c>
    </row>
    <row r="17063">
      <c r="S17063" t="s">
        <v>16515</v>
      </c>
    </row>
    <row r="17064">
      <c r="S17064" t="s">
        <v>16515</v>
      </c>
    </row>
    <row r="17065">
      <c r="S17065" t="s">
        <v>16516</v>
      </c>
    </row>
    <row r="17066">
      <c r="S17066" t="s">
        <v>16517</v>
      </c>
    </row>
    <row r="17067">
      <c r="S17067" t="s">
        <v>16518</v>
      </c>
    </row>
    <row r="17068">
      <c r="S17068" t="s">
        <v>16519</v>
      </c>
    </row>
    <row r="17069">
      <c r="S17069" t="s">
        <v>16520</v>
      </c>
    </row>
    <row r="17070">
      <c r="S17070" t="s">
        <v>16520</v>
      </c>
    </row>
    <row r="17071">
      <c r="S17071" t="s">
        <v>16521</v>
      </c>
    </row>
    <row r="17072">
      <c r="S17072" t="s">
        <v>16522</v>
      </c>
    </row>
    <row r="17073">
      <c r="S17073" t="s">
        <v>16523</v>
      </c>
    </row>
    <row r="17074">
      <c r="S17074" t="s">
        <v>16523</v>
      </c>
    </row>
    <row r="17075">
      <c r="S17075" t="s">
        <v>16524</v>
      </c>
    </row>
    <row r="17076">
      <c r="S17076" t="s">
        <v>16524</v>
      </c>
    </row>
    <row r="17077">
      <c r="S17077" t="s">
        <v>16525</v>
      </c>
    </row>
    <row r="17078">
      <c r="S17078" t="s">
        <v>16525</v>
      </c>
    </row>
    <row r="17079">
      <c r="S17079" t="s">
        <v>16526</v>
      </c>
    </row>
    <row r="17080">
      <c r="S17080" t="s">
        <v>16527</v>
      </c>
    </row>
    <row r="17081">
      <c r="S17081" t="s">
        <v>16528</v>
      </c>
    </row>
    <row r="17082">
      <c r="S17082" t="s">
        <v>16529</v>
      </c>
    </row>
    <row r="17083">
      <c r="S17083" t="s">
        <v>16530</v>
      </c>
    </row>
    <row r="17084">
      <c r="S17084" t="s">
        <v>16531</v>
      </c>
    </row>
    <row r="17085">
      <c r="S17085" t="s">
        <v>16532</v>
      </c>
    </row>
    <row r="17086">
      <c r="S17086" t="s">
        <v>16533</v>
      </c>
    </row>
    <row r="17087">
      <c r="S17087" t="s">
        <v>16534</v>
      </c>
    </row>
    <row r="17088">
      <c r="S17088" t="s">
        <v>16535</v>
      </c>
    </row>
    <row r="17089">
      <c r="S17089" t="s">
        <v>16536</v>
      </c>
    </row>
    <row r="17090">
      <c r="S17090" t="s">
        <v>16537</v>
      </c>
    </row>
    <row r="17091">
      <c r="S17091" t="s">
        <v>16538</v>
      </c>
    </row>
    <row r="17092">
      <c r="S17092" t="s">
        <v>16539</v>
      </c>
    </row>
    <row r="17093">
      <c r="S17093" t="s">
        <v>16540</v>
      </c>
    </row>
    <row r="17094">
      <c r="S17094" t="s">
        <v>16541</v>
      </c>
    </row>
    <row r="17095">
      <c r="S17095" t="s">
        <v>16542</v>
      </c>
    </row>
    <row r="17096">
      <c r="S17096" t="s">
        <v>16543</v>
      </c>
    </row>
    <row r="17097">
      <c r="S17097" t="s">
        <v>16544</v>
      </c>
    </row>
    <row r="17098">
      <c r="S17098" t="s">
        <v>16545</v>
      </c>
    </row>
    <row r="17099">
      <c r="S17099" t="s">
        <v>16546</v>
      </c>
    </row>
    <row r="17100">
      <c r="S17100" t="s">
        <v>16547</v>
      </c>
    </row>
    <row r="17101">
      <c r="S17101" t="s">
        <v>16548</v>
      </c>
    </row>
    <row r="17102">
      <c r="S17102" t="s">
        <v>16549</v>
      </c>
    </row>
    <row r="17103">
      <c r="S17103" t="s">
        <v>16550</v>
      </c>
    </row>
    <row r="17104">
      <c r="S17104" t="s">
        <v>16551</v>
      </c>
    </row>
    <row r="17105">
      <c r="S17105" t="s">
        <v>16552</v>
      </c>
    </row>
    <row r="17106">
      <c r="S17106" t="s">
        <v>16553</v>
      </c>
    </row>
    <row r="17107">
      <c r="S17107" t="s">
        <v>16554</v>
      </c>
    </row>
    <row r="17108">
      <c r="S17108" t="s">
        <v>16555</v>
      </c>
    </row>
    <row r="17109">
      <c r="S17109" t="s">
        <v>16556</v>
      </c>
    </row>
    <row r="17110">
      <c r="S17110" t="s">
        <v>16557</v>
      </c>
    </row>
    <row r="17111">
      <c r="S17111" t="s">
        <v>16558</v>
      </c>
    </row>
    <row r="17112">
      <c r="S17112" t="s">
        <v>16559</v>
      </c>
    </row>
    <row r="17113">
      <c r="S17113" t="s">
        <v>16560</v>
      </c>
    </row>
    <row r="17114">
      <c r="S17114" t="s">
        <v>16561</v>
      </c>
    </row>
    <row r="17115">
      <c r="S17115" t="s">
        <v>16562</v>
      </c>
    </row>
    <row r="17116">
      <c r="S17116" t="s">
        <v>16563</v>
      </c>
    </row>
    <row r="17117">
      <c r="S17117" t="s">
        <v>16564</v>
      </c>
    </row>
    <row r="17118">
      <c r="S17118" t="s">
        <v>16565</v>
      </c>
    </row>
    <row r="17119">
      <c r="S17119" t="s">
        <v>16566</v>
      </c>
    </row>
    <row r="17120">
      <c r="S17120" t="s">
        <v>16567</v>
      </c>
    </row>
    <row r="17121">
      <c r="S17121" t="s">
        <v>16568</v>
      </c>
    </row>
    <row r="17122">
      <c r="S17122" t="s">
        <v>16569</v>
      </c>
    </row>
    <row r="17123">
      <c r="S17123" t="s">
        <v>16570</v>
      </c>
    </row>
    <row r="17124">
      <c r="S17124" t="s">
        <v>16571</v>
      </c>
    </row>
    <row r="17125">
      <c r="S17125" t="s">
        <v>16572</v>
      </c>
    </row>
    <row r="17126">
      <c r="S17126" t="s">
        <v>16573</v>
      </c>
    </row>
    <row r="17127">
      <c r="S17127" t="s">
        <v>16574</v>
      </c>
    </row>
    <row r="17128">
      <c r="S17128" t="s">
        <v>16575</v>
      </c>
    </row>
    <row r="17129">
      <c r="S17129" t="s">
        <v>16576</v>
      </c>
    </row>
    <row r="17130">
      <c r="S17130" t="s">
        <v>16577</v>
      </c>
    </row>
    <row r="17131">
      <c r="S17131" t="s">
        <v>16578</v>
      </c>
    </row>
    <row r="17132">
      <c r="S17132" t="s">
        <v>16579</v>
      </c>
    </row>
    <row r="17133">
      <c r="S17133" t="s">
        <v>16580</v>
      </c>
    </row>
    <row r="17134">
      <c r="S17134" t="s">
        <v>16581</v>
      </c>
    </row>
    <row r="17135">
      <c r="S17135" t="s">
        <v>16582</v>
      </c>
    </row>
    <row r="17136">
      <c r="S17136" t="s">
        <v>16583</v>
      </c>
    </row>
    <row r="17137">
      <c r="S17137" t="s">
        <v>16584</v>
      </c>
    </row>
    <row r="17138">
      <c r="S17138" t="s">
        <v>16585</v>
      </c>
    </row>
    <row r="17139">
      <c r="S17139" t="s">
        <v>16586</v>
      </c>
    </row>
    <row r="17140">
      <c r="S17140" t="s">
        <v>16587</v>
      </c>
    </row>
    <row r="17141">
      <c r="S17141" t="s">
        <v>16588</v>
      </c>
    </row>
    <row r="17142">
      <c r="S17142" t="s">
        <v>16589</v>
      </c>
    </row>
    <row r="17143">
      <c r="S17143" t="s">
        <v>16590</v>
      </c>
    </row>
    <row r="17144">
      <c r="S17144" t="s">
        <v>16591</v>
      </c>
    </row>
    <row r="17145">
      <c r="S17145" t="s">
        <v>16592</v>
      </c>
    </row>
    <row r="17146">
      <c r="S17146" t="s">
        <v>16593</v>
      </c>
    </row>
    <row r="17147">
      <c r="S17147" t="s">
        <v>16594</v>
      </c>
    </row>
    <row r="17148">
      <c r="S17148" t="s">
        <v>16595</v>
      </c>
    </row>
    <row r="17149">
      <c r="S17149" t="s">
        <v>16596</v>
      </c>
    </row>
    <row r="17150">
      <c r="S17150" t="s">
        <v>16597</v>
      </c>
    </row>
    <row r="17151">
      <c r="S17151" t="s">
        <v>16598</v>
      </c>
    </row>
    <row r="17152">
      <c r="S17152" t="s">
        <v>16599</v>
      </c>
    </row>
    <row r="17153">
      <c r="S17153" t="s">
        <v>16600</v>
      </c>
    </row>
    <row r="17154">
      <c r="S17154" t="s">
        <v>16601</v>
      </c>
    </row>
    <row r="17155">
      <c r="S17155" t="s">
        <v>16602</v>
      </c>
    </row>
    <row r="17156">
      <c r="S17156" t="s">
        <v>16603</v>
      </c>
    </row>
    <row r="17157">
      <c r="S17157" t="s">
        <v>16604</v>
      </c>
    </row>
    <row r="17158">
      <c r="S17158" t="s">
        <v>16605</v>
      </c>
    </row>
    <row r="17159">
      <c r="S17159" t="s">
        <v>16606</v>
      </c>
    </row>
    <row r="17160">
      <c r="S17160" t="s">
        <v>16607</v>
      </c>
    </row>
    <row r="17161">
      <c r="S17161" t="s">
        <v>16608</v>
      </c>
    </row>
    <row r="17162">
      <c r="S17162" t="s">
        <v>16609</v>
      </c>
    </row>
    <row r="17163">
      <c r="S17163" t="s">
        <v>16610</v>
      </c>
    </row>
    <row r="17164">
      <c r="S17164" t="s">
        <v>16611</v>
      </c>
    </row>
    <row r="17165">
      <c r="S17165" t="s">
        <v>16612</v>
      </c>
    </row>
    <row r="17166">
      <c r="S17166" t="s">
        <v>16613</v>
      </c>
    </row>
    <row r="17167">
      <c r="S17167" t="s">
        <v>16614</v>
      </c>
    </row>
    <row r="17168">
      <c r="S17168" t="s">
        <v>16615</v>
      </c>
    </row>
    <row r="17169">
      <c r="S17169" t="s">
        <v>16616</v>
      </c>
    </row>
    <row r="17170">
      <c r="S17170" t="s">
        <v>16617</v>
      </c>
    </row>
    <row r="17171">
      <c r="S17171" t="s">
        <v>16618</v>
      </c>
    </row>
    <row r="17172">
      <c r="S17172" t="s">
        <v>16618</v>
      </c>
    </row>
    <row r="17173">
      <c r="S17173" t="s">
        <v>16618</v>
      </c>
    </row>
    <row r="17174">
      <c r="S17174" t="s">
        <v>16618</v>
      </c>
    </row>
    <row r="17175">
      <c r="S17175" t="s">
        <v>16619</v>
      </c>
    </row>
    <row r="17176">
      <c r="S17176" t="s">
        <v>16619</v>
      </c>
    </row>
    <row r="17177">
      <c r="S17177" t="s">
        <v>16620</v>
      </c>
    </row>
    <row r="17178">
      <c r="S17178" t="s">
        <v>16621</v>
      </c>
    </row>
    <row r="17179">
      <c r="S17179" t="s">
        <v>16621</v>
      </c>
    </row>
    <row r="17180">
      <c r="S17180" t="s">
        <v>16622</v>
      </c>
    </row>
    <row r="17181">
      <c r="S17181" t="s">
        <v>16623</v>
      </c>
    </row>
    <row r="17182">
      <c r="S17182" t="s">
        <v>16624</v>
      </c>
    </row>
    <row r="17183">
      <c r="S17183" t="s">
        <v>16625</v>
      </c>
    </row>
    <row r="17184">
      <c r="S17184" t="s">
        <v>16626</v>
      </c>
    </row>
    <row r="17185">
      <c r="S17185" t="s">
        <v>16627</v>
      </c>
    </row>
    <row r="17186">
      <c r="S17186" t="s">
        <v>16628</v>
      </c>
    </row>
    <row r="17187">
      <c r="S17187" t="s">
        <v>16628</v>
      </c>
    </row>
    <row r="17188">
      <c r="S17188" t="s">
        <v>16629</v>
      </c>
    </row>
    <row r="17189">
      <c r="S17189" t="s">
        <v>16630</v>
      </c>
    </row>
    <row r="17190">
      <c r="S17190" t="s">
        <v>16631</v>
      </c>
    </row>
    <row r="17191">
      <c r="S17191" t="s">
        <v>16632</v>
      </c>
    </row>
    <row r="17192">
      <c r="S17192" t="s">
        <v>16632</v>
      </c>
    </row>
    <row r="17193">
      <c r="S17193" t="s">
        <v>16633</v>
      </c>
    </row>
    <row r="17194">
      <c r="S17194" t="s">
        <v>16633</v>
      </c>
    </row>
    <row r="17195">
      <c r="S17195" t="s">
        <v>16634</v>
      </c>
    </row>
    <row r="17196">
      <c r="S17196" t="s">
        <v>16635</v>
      </c>
    </row>
    <row r="17197">
      <c r="S17197" t="s">
        <v>16636</v>
      </c>
    </row>
    <row r="17198">
      <c r="S17198" t="s">
        <v>16637</v>
      </c>
    </row>
    <row r="17199">
      <c r="S17199" t="s">
        <v>16637</v>
      </c>
    </row>
    <row r="17200">
      <c r="S17200" t="s">
        <v>16638</v>
      </c>
    </row>
    <row r="17201">
      <c r="S17201" t="s">
        <v>16639</v>
      </c>
    </row>
    <row r="17202">
      <c r="S17202" t="s">
        <v>16640</v>
      </c>
    </row>
    <row r="17203">
      <c r="S17203" t="s">
        <v>16641</v>
      </c>
    </row>
    <row r="17204">
      <c r="S17204" t="s">
        <v>16642</v>
      </c>
    </row>
    <row r="17205">
      <c r="S17205" t="s">
        <v>16643</v>
      </c>
    </row>
    <row r="17206">
      <c r="S17206" t="s">
        <v>16644</v>
      </c>
    </row>
    <row r="17207">
      <c r="S17207" t="s">
        <v>16645</v>
      </c>
    </row>
    <row r="17208">
      <c r="S17208" t="s">
        <v>16646</v>
      </c>
    </row>
    <row r="17209">
      <c r="S17209" t="s">
        <v>16647</v>
      </c>
    </row>
    <row r="17210">
      <c r="S17210" t="s">
        <v>16648</v>
      </c>
    </row>
    <row r="17211">
      <c r="S17211" t="s">
        <v>16649</v>
      </c>
    </row>
    <row r="17212">
      <c r="S17212" t="s">
        <v>16650</v>
      </c>
    </row>
    <row r="17213">
      <c r="S17213" t="s">
        <v>16651</v>
      </c>
    </row>
    <row r="17214">
      <c r="S17214" t="s">
        <v>16652</v>
      </c>
    </row>
    <row r="17215">
      <c r="S17215" t="s">
        <v>16653</v>
      </c>
    </row>
    <row r="17216">
      <c r="S17216" t="s">
        <v>16654</v>
      </c>
    </row>
    <row r="17217">
      <c r="S17217" t="s">
        <v>16655</v>
      </c>
    </row>
    <row r="17218">
      <c r="S17218" t="s">
        <v>16656</v>
      </c>
    </row>
    <row r="17219">
      <c r="S17219" t="s">
        <v>16657</v>
      </c>
    </row>
    <row r="17220">
      <c r="S17220" t="s">
        <v>16658</v>
      </c>
    </row>
    <row r="17221">
      <c r="S17221" t="s">
        <v>16658</v>
      </c>
    </row>
    <row r="17222">
      <c r="S17222" t="s">
        <v>16658</v>
      </c>
    </row>
    <row r="17223">
      <c r="S17223" t="s">
        <v>16658</v>
      </c>
    </row>
    <row r="17224">
      <c r="S17224" t="s">
        <v>16658</v>
      </c>
    </row>
    <row r="17225">
      <c r="S17225" t="s">
        <v>16659</v>
      </c>
    </row>
    <row r="17226">
      <c r="S17226" t="s">
        <v>16660</v>
      </c>
    </row>
    <row r="17227">
      <c r="S17227" t="s">
        <v>16661</v>
      </c>
    </row>
    <row r="17228">
      <c r="S17228" t="s">
        <v>16661</v>
      </c>
    </row>
    <row r="17229">
      <c r="S17229" t="s">
        <v>16661</v>
      </c>
    </row>
    <row r="17230">
      <c r="S17230" t="s">
        <v>16661</v>
      </c>
    </row>
    <row r="17231">
      <c r="S17231" t="s">
        <v>16661</v>
      </c>
    </row>
    <row r="17232">
      <c r="S17232" t="s">
        <v>16662</v>
      </c>
    </row>
    <row r="17233">
      <c r="S17233" t="s">
        <v>16663</v>
      </c>
    </row>
    <row r="17234">
      <c r="S17234" t="s">
        <v>16664</v>
      </c>
    </row>
    <row r="17235">
      <c r="S17235" t="s">
        <v>16665</v>
      </c>
    </row>
    <row r="17236">
      <c r="S17236" t="s">
        <v>16666</v>
      </c>
    </row>
    <row r="17237">
      <c r="S17237" t="s">
        <v>16667</v>
      </c>
    </row>
    <row r="17238">
      <c r="S17238" t="s">
        <v>16668</v>
      </c>
    </row>
    <row r="17239">
      <c r="S17239" t="s">
        <v>16668</v>
      </c>
    </row>
    <row r="17240">
      <c r="S17240" t="s">
        <v>16668</v>
      </c>
    </row>
    <row r="17241">
      <c r="S17241" t="s">
        <v>16668</v>
      </c>
    </row>
    <row r="17242">
      <c r="S17242" t="s">
        <v>16669</v>
      </c>
    </row>
    <row r="17243">
      <c r="S17243" t="s">
        <v>16670</v>
      </c>
    </row>
    <row r="17244">
      <c r="S17244" t="s">
        <v>16671</v>
      </c>
    </row>
    <row r="17245">
      <c r="S17245" t="s">
        <v>16672</v>
      </c>
    </row>
    <row r="17246">
      <c r="S17246" t="s">
        <v>16673</v>
      </c>
    </row>
    <row r="17247">
      <c r="S17247" t="s">
        <v>16674</v>
      </c>
    </row>
    <row r="17248">
      <c r="S17248" t="s">
        <v>16675</v>
      </c>
    </row>
    <row r="17249">
      <c r="S17249" t="s">
        <v>16676</v>
      </c>
    </row>
    <row r="17250">
      <c r="S17250" t="s">
        <v>16677</v>
      </c>
    </row>
    <row r="17251">
      <c r="S17251" t="s">
        <v>16678</v>
      </c>
    </row>
    <row r="17252">
      <c r="S17252" t="s">
        <v>16679</v>
      </c>
    </row>
    <row r="17253">
      <c r="S17253" t="s">
        <v>16680</v>
      </c>
    </row>
    <row r="17254">
      <c r="S17254" t="s">
        <v>16681</v>
      </c>
    </row>
    <row r="17255">
      <c r="S17255" t="s">
        <v>16682</v>
      </c>
    </row>
    <row r="17256">
      <c r="S17256" t="s">
        <v>16683</v>
      </c>
    </row>
    <row r="17257">
      <c r="S17257" t="s">
        <v>16684</v>
      </c>
    </row>
    <row r="17258">
      <c r="S17258" t="s">
        <v>16685</v>
      </c>
    </row>
    <row r="17259">
      <c r="S17259" t="s">
        <v>16686</v>
      </c>
    </row>
    <row r="17260">
      <c r="S17260" t="s">
        <v>16687</v>
      </c>
    </row>
    <row r="17261">
      <c r="S17261" t="s">
        <v>16687</v>
      </c>
    </row>
    <row r="17262">
      <c r="S17262" t="s">
        <v>16687</v>
      </c>
    </row>
    <row r="17263">
      <c r="S17263" t="s">
        <v>16688</v>
      </c>
    </row>
    <row r="17264">
      <c r="S17264" t="s">
        <v>16689</v>
      </c>
    </row>
    <row r="17265">
      <c r="S17265" t="s">
        <v>16689</v>
      </c>
    </row>
    <row r="17266">
      <c r="S17266" t="s">
        <v>16689</v>
      </c>
    </row>
    <row r="17267">
      <c r="S17267" t="s">
        <v>16689</v>
      </c>
    </row>
    <row r="17268">
      <c r="S17268" t="s">
        <v>16689</v>
      </c>
    </row>
    <row r="17269">
      <c r="S17269" t="s">
        <v>16689</v>
      </c>
    </row>
    <row r="17270">
      <c r="S17270" t="s">
        <v>16689</v>
      </c>
    </row>
    <row r="17271">
      <c r="S17271" t="s">
        <v>16689</v>
      </c>
    </row>
    <row r="17272">
      <c r="S17272" t="s">
        <v>16690</v>
      </c>
    </row>
    <row r="17273">
      <c r="S17273" t="s">
        <v>16690</v>
      </c>
    </row>
    <row r="17274">
      <c r="S17274" t="s">
        <v>16691</v>
      </c>
    </row>
    <row r="17275">
      <c r="S17275" t="s">
        <v>16692</v>
      </c>
    </row>
    <row r="17276">
      <c r="S17276" t="s">
        <v>16692</v>
      </c>
    </row>
    <row r="17277">
      <c r="S17277" t="s">
        <v>16692</v>
      </c>
    </row>
    <row r="17278">
      <c r="S17278" t="s">
        <v>16692</v>
      </c>
    </row>
    <row r="17279">
      <c r="S17279" t="s">
        <v>16693</v>
      </c>
    </row>
    <row r="17280">
      <c r="S17280" t="s">
        <v>16694</v>
      </c>
    </row>
    <row r="17281">
      <c r="S17281" t="s">
        <v>16695</v>
      </c>
    </row>
    <row r="17282">
      <c r="S17282" t="s">
        <v>16696</v>
      </c>
    </row>
    <row r="17283">
      <c r="S17283" t="s">
        <v>16697</v>
      </c>
    </row>
    <row r="17284">
      <c r="S17284" t="s">
        <v>16698</v>
      </c>
    </row>
    <row r="17285">
      <c r="S17285" t="s">
        <v>16699</v>
      </c>
    </row>
    <row r="17286">
      <c r="S17286" t="s">
        <v>16700</v>
      </c>
    </row>
    <row r="17287">
      <c r="S17287" t="s">
        <v>16701</v>
      </c>
    </row>
    <row r="17288">
      <c r="S17288" t="s">
        <v>16702</v>
      </c>
    </row>
    <row r="17289">
      <c r="S17289" t="s">
        <v>16703</v>
      </c>
    </row>
    <row r="17290">
      <c r="S17290" t="s">
        <v>16703</v>
      </c>
    </row>
    <row r="17291">
      <c r="S17291" t="s">
        <v>16704</v>
      </c>
    </row>
    <row r="17292">
      <c r="S17292" t="s">
        <v>16705</v>
      </c>
    </row>
    <row r="17293">
      <c r="S17293" t="s">
        <v>16705</v>
      </c>
    </row>
    <row r="17294">
      <c r="S17294" t="s">
        <v>16705</v>
      </c>
    </row>
    <row r="17295">
      <c r="S17295" t="s">
        <v>16706</v>
      </c>
    </row>
    <row r="17296">
      <c r="S17296" t="s">
        <v>16707</v>
      </c>
    </row>
    <row r="17297">
      <c r="S17297" t="s">
        <v>16708</v>
      </c>
    </row>
    <row r="17298">
      <c r="S17298" t="s">
        <v>16709</v>
      </c>
    </row>
    <row r="17299">
      <c r="S17299" t="s">
        <v>16709</v>
      </c>
    </row>
    <row r="17300">
      <c r="S17300" t="s">
        <v>16710</v>
      </c>
    </row>
    <row r="17301">
      <c r="S17301" t="s">
        <v>16711</v>
      </c>
    </row>
    <row r="17302">
      <c r="S17302" t="s">
        <v>16711</v>
      </c>
    </row>
    <row r="17303">
      <c r="S17303" t="s">
        <v>16712</v>
      </c>
    </row>
    <row r="17304">
      <c r="S17304" t="s">
        <v>16713</v>
      </c>
    </row>
    <row r="17305">
      <c r="S17305" t="s">
        <v>16714</v>
      </c>
    </row>
    <row r="17306">
      <c r="S17306" t="s">
        <v>16715</v>
      </c>
    </row>
    <row r="17307">
      <c r="S17307" t="s">
        <v>16716</v>
      </c>
    </row>
    <row r="17308">
      <c r="S17308" t="s">
        <v>16717</v>
      </c>
    </row>
    <row r="17309">
      <c r="S17309" t="s">
        <v>16718</v>
      </c>
    </row>
    <row r="17310">
      <c r="S17310" t="s">
        <v>16719</v>
      </c>
    </row>
    <row r="17311">
      <c r="S17311" t="s">
        <v>16720</v>
      </c>
    </row>
    <row r="17312">
      <c r="S17312" t="s">
        <v>16720</v>
      </c>
    </row>
    <row r="17313">
      <c r="S17313" t="s">
        <v>16721</v>
      </c>
    </row>
    <row r="17314">
      <c r="S17314" t="s">
        <v>16722</v>
      </c>
    </row>
    <row r="17315">
      <c r="S17315" t="s">
        <v>16723</v>
      </c>
    </row>
    <row r="17316">
      <c r="S17316" t="s">
        <v>16724</v>
      </c>
    </row>
    <row r="17317">
      <c r="S17317" t="s">
        <v>16725</v>
      </c>
    </row>
    <row r="17318">
      <c r="S17318" t="s">
        <v>16726</v>
      </c>
    </row>
    <row r="17319">
      <c r="S17319" t="s">
        <v>16726</v>
      </c>
    </row>
    <row r="17320">
      <c r="S17320" t="s">
        <v>16727</v>
      </c>
    </row>
    <row r="17321">
      <c r="S17321" t="s">
        <v>16728</v>
      </c>
    </row>
    <row r="17322">
      <c r="S17322" t="s">
        <v>16729</v>
      </c>
    </row>
    <row r="17323">
      <c r="S17323" t="s">
        <v>16729</v>
      </c>
    </row>
    <row r="17324">
      <c r="S17324" t="s">
        <v>16730</v>
      </c>
    </row>
    <row r="17325">
      <c r="S17325" t="s">
        <v>16731</v>
      </c>
    </row>
    <row r="17326">
      <c r="S17326" t="s">
        <v>16732</v>
      </c>
    </row>
    <row r="17327">
      <c r="S17327" t="s">
        <v>16733</v>
      </c>
    </row>
    <row r="17328">
      <c r="S17328" t="s">
        <v>16734</v>
      </c>
    </row>
    <row r="17329">
      <c r="S17329" t="s">
        <v>16735</v>
      </c>
    </row>
    <row r="17330">
      <c r="S17330" t="s">
        <v>16735</v>
      </c>
    </row>
    <row r="17331">
      <c r="S17331" t="s">
        <v>16735</v>
      </c>
    </row>
    <row r="17332">
      <c r="S17332" t="s">
        <v>16735</v>
      </c>
    </row>
    <row r="17333">
      <c r="S17333" t="s">
        <v>16735</v>
      </c>
    </row>
    <row r="17334">
      <c r="S17334" t="s">
        <v>16735</v>
      </c>
    </row>
    <row r="17335">
      <c r="S17335" t="s">
        <v>16736</v>
      </c>
    </row>
    <row r="17336">
      <c r="S17336" t="s">
        <v>16736</v>
      </c>
    </row>
    <row r="17337">
      <c r="S17337" t="s">
        <v>16736</v>
      </c>
    </row>
    <row r="17338">
      <c r="S17338" t="s">
        <v>16736</v>
      </c>
    </row>
    <row r="17339">
      <c r="S17339" t="s">
        <v>16736</v>
      </c>
    </row>
    <row r="17340">
      <c r="S17340" t="s">
        <v>16736</v>
      </c>
    </row>
    <row r="17341">
      <c r="S17341" t="s">
        <v>16737</v>
      </c>
    </row>
    <row r="17342">
      <c r="S17342" t="s">
        <v>16738</v>
      </c>
    </row>
    <row r="17343">
      <c r="S17343" t="s">
        <v>16739</v>
      </c>
    </row>
    <row r="17344">
      <c r="S17344" t="s">
        <v>16740</v>
      </c>
    </row>
    <row r="17345">
      <c r="S17345" t="s">
        <v>16741</v>
      </c>
    </row>
    <row r="17346">
      <c r="S17346" t="s">
        <v>16742</v>
      </c>
    </row>
    <row r="17347">
      <c r="S17347" t="s">
        <v>16743</v>
      </c>
    </row>
    <row r="17348">
      <c r="S17348" t="s">
        <v>16744</v>
      </c>
    </row>
    <row r="17349">
      <c r="S17349" t="s">
        <v>16744</v>
      </c>
    </row>
    <row r="17350">
      <c r="S17350" t="s">
        <v>16745</v>
      </c>
    </row>
    <row r="17351">
      <c r="S17351" t="s">
        <v>16745</v>
      </c>
    </row>
    <row r="17352">
      <c r="S17352" t="s">
        <v>16746</v>
      </c>
    </row>
    <row r="17353">
      <c r="S17353" t="s">
        <v>16746</v>
      </c>
    </row>
    <row r="17354">
      <c r="S17354" t="s">
        <v>16747</v>
      </c>
    </row>
    <row r="17355">
      <c r="S17355" t="s">
        <v>16748</v>
      </c>
    </row>
    <row r="17356">
      <c r="S17356" t="s">
        <v>16749</v>
      </c>
    </row>
    <row r="17357">
      <c r="S17357" t="s">
        <v>16750</v>
      </c>
    </row>
    <row r="17358">
      <c r="S17358" t="s">
        <v>16750</v>
      </c>
    </row>
    <row r="17359">
      <c r="S17359" t="s">
        <v>16751</v>
      </c>
    </row>
    <row r="17360">
      <c r="S17360" t="s">
        <v>16752</v>
      </c>
    </row>
    <row r="17361">
      <c r="S17361" t="s">
        <v>16753</v>
      </c>
    </row>
    <row r="17362">
      <c r="S17362" t="s">
        <v>16754</v>
      </c>
    </row>
    <row r="17363">
      <c r="S17363" t="s">
        <v>16755</v>
      </c>
    </row>
    <row r="17364">
      <c r="S17364" t="s">
        <v>16756</v>
      </c>
    </row>
    <row r="17365">
      <c r="S17365" t="s">
        <v>16757</v>
      </c>
    </row>
    <row r="17366">
      <c r="S17366" t="s">
        <v>16758</v>
      </c>
    </row>
    <row r="17367">
      <c r="S17367" t="s">
        <v>16759</v>
      </c>
    </row>
    <row r="17368">
      <c r="S17368" t="s">
        <v>16760</v>
      </c>
    </row>
    <row r="17369">
      <c r="S17369" t="s">
        <v>16761</v>
      </c>
    </row>
    <row r="17370">
      <c r="S17370" t="s">
        <v>16762</v>
      </c>
    </row>
    <row r="17371">
      <c r="S17371" t="s">
        <v>16763</v>
      </c>
    </row>
    <row r="17372">
      <c r="S17372" t="s">
        <v>16764</v>
      </c>
    </row>
    <row r="17373">
      <c r="S17373" t="s">
        <v>16765</v>
      </c>
    </row>
    <row r="17374">
      <c r="S17374" t="s">
        <v>16765</v>
      </c>
    </row>
    <row r="17375">
      <c r="S17375" t="s">
        <v>16766</v>
      </c>
    </row>
    <row r="17376">
      <c r="S17376" t="s">
        <v>16767</v>
      </c>
    </row>
    <row r="17377">
      <c r="S17377" t="s">
        <v>16768</v>
      </c>
    </row>
    <row r="17378">
      <c r="S17378" t="s">
        <v>16768</v>
      </c>
    </row>
    <row r="17379">
      <c r="S17379" t="s">
        <v>16769</v>
      </c>
    </row>
    <row r="17380">
      <c r="S17380" t="s">
        <v>16770</v>
      </c>
    </row>
    <row r="17381">
      <c r="S17381" t="s">
        <v>16770</v>
      </c>
    </row>
    <row r="17382">
      <c r="S17382" t="s">
        <v>16771</v>
      </c>
    </row>
    <row r="17383">
      <c r="S17383" t="s">
        <v>16772</v>
      </c>
    </row>
    <row r="17384">
      <c r="S17384" t="s">
        <v>16773</v>
      </c>
    </row>
    <row r="17385">
      <c r="S17385" t="s">
        <v>16774</v>
      </c>
    </row>
    <row r="17386">
      <c r="S17386" t="s">
        <v>16774</v>
      </c>
    </row>
    <row r="17387">
      <c r="S17387" t="s">
        <v>16775</v>
      </c>
    </row>
    <row r="17388">
      <c r="S17388" t="s">
        <v>16776</v>
      </c>
    </row>
    <row r="17389">
      <c r="S17389" t="s">
        <v>16777</v>
      </c>
    </row>
    <row r="17390">
      <c r="S17390" t="s">
        <v>16777</v>
      </c>
    </row>
    <row r="17391">
      <c r="S17391" t="s">
        <v>16778</v>
      </c>
    </row>
    <row r="17392">
      <c r="S17392" t="s">
        <v>16778</v>
      </c>
    </row>
    <row r="17393">
      <c r="S17393" t="s">
        <v>16779</v>
      </c>
    </row>
    <row r="17394">
      <c r="S17394" t="s">
        <v>16780</v>
      </c>
    </row>
    <row r="17395">
      <c r="S17395" t="s">
        <v>16781</v>
      </c>
    </row>
    <row r="17396">
      <c r="S17396" t="s">
        <v>16781</v>
      </c>
    </row>
    <row r="17397">
      <c r="S17397" t="s">
        <v>16782</v>
      </c>
    </row>
    <row r="17398">
      <c r="S17398" t="s">
        <v>16783</v>
      </c>
    </row>
    <row r="17399">
      <c r="S17399" t="s">
        <v>16783</v>
      </c>
    </row>
    <row r="17400">
      <c r="S17400" t="s">
        <v>16784</v>
      </c>
    </row>
    <row r="17401">
      <c r="S17401" t="s">
        <v>16784</v>
      </c>
    </row>
    <row r="17402">
      <c r="S17402" t="s">
        <v>16785</v>
      </c>
    </row>
    <row r="17403">
      <c r="S17403" t="s">
        <v>16785</v>
      </c>
    </row>
    <row r="17404">
      <c r="S17404" t="s">
        <v>16786</v>
      </c>
    </row>
    <row r="17405">
      <c r="S17405" t="s">
        <v>16787</v>
      </c>
    </row>
    <row r="17406">
      <c r="S17406" t="s">
        <v>16788</v>
      </c>
    </row>
    <row r="17407">
      <c r="S17407" t="s">
        <v>16789</v>
      </c>
    </row>
    <row r="17408">
      <c r="S17408" t="s">
        <v>16789</v>
      </c>
    </row>
    <row r="17409">
      <c r="S17409" t="s">
        <v>16790</v>
      </c>
    </row>
    <row r="17410">
      <c r="S17410" t="s">
        <v>16790</v>
      </c>
    </row>
    <row r="17411">
      <c r="S17411" t="s">
        <v>16791</v>
      </c>
    </row>
    <row r="17412">
      <c r="S17412" t="s">
        <v>16792</v>
      </c>
    </row>
    <row r="17413">
      <c r="S17413" t="s">
        <v>16793</v>
      </c>
    </row>
    <row r="17414">
      <c r="S17414" t="s">
        <v>16794</v>
      </c>
    </row>
    <row r="17415">
      <c r="S17415" t="s">
        <v>16794</v>
      </c>
    </row>
    <row r="17416">
      <c r="S17416" t="s">
        <v>16795</v>
      </c>
    </row>
    <row r="17417">
      <c r="S17417" t="s">
        <v>16796</v>
      </c>
    </row>
    <row r="17418">
      <c r="S17418" t="s">
        <v>16797</v>
      </c>
    </row>
    <row r="17419">
      <c r="S17419" t="s">
        <v>16798</v>
      </c>
    </row>
    <row r="17420">
      <c r="S17420" t="s">
        <v>16799</v>
      </c>
    </row>
    <row r="17421">
      <c r="S17421" t="s">
        <v>16800</v>
      </c>
    </row>
    <row r="17422">
      <c r="S17422" t="s">
        <v>16801</v>
      </c>
    </row>
    <row r="17423">
      <c r="S17423" t="s">
        <v>16801</v>
      </c>
    </row>
    <row r="17424">
      <c r="S17424" t="s">
        <v>16802</v>
      </c>
    </row>
    <row r="17425">
      <c r="S17425" t="s">
        <v>16803</v>
      </c>
    </row>
    <row r="17426">
      <c r="S17426" t="s">
        <v>16804</v>
      </c>
    </row>
    <row r="17427">
      <c r="S17427" t="s">
        <v>16804</v>
      </c>
    </row>
    <row r="17428">
      <c r="S17428" t="s">
        <v>16805</v>
      </c>
    </row>
    <row r="17429">
      <c r="S17429" t="s">
        <v>16806</v>
      </c>
    </row>
    <row r="17430">
      <c r="S17430" t="s">
        <v>16807</v>
      </c>
    </row>
    <row r="17431">
      <c r="S17431" t="s">
        <v>16808</v>
      </c>
    </row>
    <row r="17432">
      <c r="S17432" t="s">
        <v>16809</v>
      </c>
    </row>
    <row r="17433">
      <c r="S17433" t="s">
        <v>16810</v>
      </c>
    </row>
    <row r="17434">
      <c r="S17434" t="s">
        <v>16811</v>
      </c>
    </row>
    <row r="17435">
      <c r="S17435" t="s">
        <v>16812</v>
      </c>
    </row>
    <row r="17436">
      <c r="S17436" t="s">
        <v>16813</v>
      </c>
    </row>
    <row r="17437">
      <c r="S17437" t="s">
        <v>16814</v>
      </c>
    </row>
    <row r="17438">
      <c r="S17438" t="s">
        <v>16815</v>
      </c>
    </row>
    <row r="17439">
      <c r="S17439" t="s">
        <v>16816</v>
      </c>
    </row>
    <row r="17440">
      <c r="S17440" t="s">
        <v>16817</v>
      </c>
    </row>
    <row r="17441">
      <c r="S17441" t="s">
        <v>16818</v>
      </c>
    </row>
    <row r="17442">
      <c r="S17442" t="s">
        <v>16819</v>
      </c>
    </row>
    <row r="17443">
      <c r="S17443" t="s">
        <v>16820</v>
      </c>
    </row>
    <row r="17444">
      <c r="S17444" t="s">
        <v>16821</v>
      </c>
    </row>
    <row r="17445">
      <c r="S17445" t="s">
        <v>16822</v>
      </c>
    </row>
    <row r="17446">
      <c r="S17446" t="s">
        <v>16823</v>
      </c>
    </row>
    <row r="17447">
      <c r="S17447" t="s">
        <v>16824</v>
      </c>
    </row>
    <row r="17448">
      <c r="S17448" t="s">
        <v>16825</v>
      </c>
    </row>
    <row r="17449">
      <c r="S17449" t="s">
        <v>16826</v>
      </c>
    </row>
    <row r="17450">
      <c r="S17450" t="s">
        <v>16827</v>
      </c>
    </row>
    <row r="17451">
      <c r="S17451" t="s">
        <v>16828</v>
      </c>
    </row>
    <row r="17452">
      <c r="S17452" t="s">
        <v>16829</v>
      </c>
    </row>
    <row r="17453">
      <c r="S17453" t="s">
        <v>16830</v>
      </c>
    </row>
    <row r="17454">
      <c r="S17454" t="s">
        <v>16831</v>
      </c>
    </row>
    <row r="17455">
      <c r="S17455" t="s">
        <v>16832</v>
      </c>
    </row>
    <row r="17456">
      <c r="S17456" t="s">
        <v>16833</v>
      </c>
    </row>
    <row r="17457">
      <c r="S17457" t="s">
        <v>16834</v>
      </c>
    </row>
    <row r="17458">
      <c r="S17458" t="s">
        <v>16835</v>
      </c>
    </row>
    <row r="17459">
      <c r="S17459" t="s">
        <v>16836</v>
      </c>
    </row>
    <row r="17460">
      <c r="S17460" t="s">
        <v>16837</v>
      </c>
    </row>
    <row r="17461">
      <c r="S17461" t="s">
        <v>16838</v>
      </c>
    </row>
    <row r="17462">
      <c r="S17462" t="s">
        <v>16839</v>
      </c>
    </row>
    <row r="17463">
      <c r="S17463" t="s">
        <v>16840</v>
      </c>
    </row>
    <row r="17464">
      <c r="S17464" t="s">
        <v>16841</v>
      </c>
    </row>
    <row r="17465">
      <c r="S17465" t="s">
        <v>16842</v>
      </c>
    </row>
    <row r="17466">
      <c r="S17466" t="s">
        <v>16843</v>
      </c>
    </row>
    <row r="17467">
      <c r="S17467" t="s">
        <v>16844</v>
      </c>
    </row>
    <row r="17468">
      <c r="S17468" t="s">
        <v>16845</v>
      </c>
    </row>
    <row r="17469">
      <c r="S17469" t="s">
        <v>16846</v>
      </c>
    </row>
    <row r="17470">
      <c r="S17470" t="s">
        <v>16847</v>
      </c>
    </row>
    <row r="17471">
      <c r="S17471" t="s">
        <v>16848</v>
      </c>
    </row>
    <row r="17472">
      <c r="S17472" t="s">
        <v>16849</v>
      </c>
    </row>
    <row r="17473">
      <c r="S17473" t="s">
        <v>16850</v>
      </c>
    </row>
    <row r="17474">
      <c r="S17474" t="s">
        <v>16851</v>
      </c>
    </row>
    <row r="17475">
      <c r="S17475" t="s">
        <v>16852</v>
      </c>
    </row>
    <row r="17476">
      <c r="S17476" t="s">
        <v>16853</v>
      </c>
    </row>
    <row r="17477">
      <c r="S17477" t="s">
        <v>16854</v>
      </c>
    </row>
    <row r="17478">
      <c r="S17478" t="s">
        <v>16855</v>
      </c>
    </row>
    <row r="17479">
      <c r="S17479" t="s">
        <v>16856</v>
      </c>
    </row>
    <row r="17480">
      <c r="S17480" t="s">
        <v>16857</v>
      </c>
    </row>
    <row r="17481">
      <c r="S17481" t="s">
        <v>16858</v>
      </c>
    </row>
    <row r="17482">
      <c r="S17482" t="s">
        <v>16859</v>
      </c>
    </row>
    <row r="17483">
      <c r="S17483" t="s">
        <v>16860</v>
      </c>
    </row>
    <row r="17484">
      <c r="S17484" t="s">
        <v>16861</v>
      </c>
    </row>
    <row r="17485">
      <c r="S17485" t="s">
        <v>16862</v>
      </c>
    </row>
    <row r="17486">
      <c r="S17486" t="s">
        <v>16863</v>
      </c>
    </row>
    <row r="17487">
      <c r="S17487" t="s">
        <v>16864</v>
      </c>
    </row>
    <row r="17488">
      <c r="S17488" t="s">
        <v>16865</v>
      </c>
    </row>
    <row r="17489">
      <c r="S17489" t="s">
        <v>1040</v>
      </c>
    </row>
    <row r="17490">
      <c r="S17490" t="s">
        <v>16866</v>
      </c>
    </row>
    <row r="17491">
      <c r="S17491" t="s">
        <v>16867</v>
      </c>
    </row>
    <row r="17492">
      <c r="S17492" t="s">
        <v>16868</v>
      </c>
    </row>
    <row r="17493">
      <c r="S17493" t="s">
        <v>16869</v>
      </c>
    </row>
    <row r="17494">
      <c r="S17494" t="s">
        <v>16870</v>
      </c>
    </row>
    <row r="17495">
      <c r="S17495" t="s">
        <v>16871</v>
      </c>
    </row>
    <row r="17496">
      <c r="S17496" t="s">
        <v>16872</v>
      </c>
    </row>
    <row r="17497">
      <c r="S17497" t="s">
        <v>16873</v>
      </c>
    </row>
    <row r="17498">
      <c r="S17498" t="s">
        <v>16873</v>
      </c>
    </row>
    <row r="17499">
      <c r="S17499" t="s">
        <v>16874</v>
      </c>
    </row>
    <row r="17500">
      <c r="S17500" t="s">
        <v>16874</v>
      </c>
    </row>
    <row r="17501">
      <c r="S17501" t="s">
        <v>16874</v>
      </c>
    </row>
    <row r="17502">
      <c r="S17502" t="s">
        <v>16874</v>
      </c>
    </row>
    <row r="17503">
      <c r="S17503" t="s">
        <v>16874</v>
      </c>
    </row>
    <row r="17504">
      <c r="S17504" t="s">
        <v>16874</v>
      </c>
    </row>
    <row r="17505">
      <c r="S17505" t="s">
        <v>16874</v>
      </c>
    </row>
    <row r="17506">
      <c r="S17506" t="s">
        <v>16875</v>
      </c>
    </row>
    <row r="17507">
      <c r="S17507" t="s">
        <v>16875</v>
      </c>
    </row>
    <row r="17508">
      <c r="S17508" t="s">
        <v>16876</v>
      </c>
    </row>
    <row r="17509">
      <c r="S17509" t="s">
        <v>16877</v>
      </c>
    </row>
    <row r="17510">
      <c r="S17510" t="s">
        <v>16877</v>
      </c>
    </row>
    <row r="17511">
      <c r="S17511" t="s">
        <v>16877</v>
      </c>
    </row>
    <row r="17512">
      <c r="S17512" t="s">
        <v>16877</v>
      </c>
    </row>
    <row r="17513">
      <c r="S17513" t="s">
        <v>16877</v>
      </c>
    </row>
    <row r="17514">
      <c r="S17514" t="s">
        <v>16877</v>
      </c>
    </row>
    <row r="17515">
      <c r="S17515" t="s">
        <v>16877</v>
      </c>
    </row>
    <row r="17516">
      <c r="S17516" t="s">
        <v>16877</v>
      </c>
    </row>
    <row r="17517">
      <c r="S17517" t="s">
        <v>16878</v>
      </c>
    </row>
    <row r="17518">
      <c r="S17518" t="s">
        <v>16879</v>
      </c>
    </row>
    <row r="17519">
      <c r="S17519" t="s">
        <v>16879</v>
      </c>
    </row>
    <row r="17520">
      <c r="S17520" t="s">
        <v>16880</v>
      </c>
    </row>
    <row r="17521">
      <c r="S17521" t="s">
        <v>16881</v>
      </c>
    </row>
    <row r="17522">
      <c r="S17522" t="s">
        <v>16882</v>
      </c>
    </row>
    <row r="17523">
      <c r="S17523" t="s">
        <v>16883</v>
      </c>
    </row>
    <row r="17524">
      <c r="S17524" t="s">
        <v>16884</v>
      </c>
    </row>
    <row r="17525">
      <c r="S17525" t="s">
        <v>16885</v>
      </c>
    </row>
    <row r="17526">
      <c r="S17526" t="s">
        <v>16886</v>
      </c>
    </row>
    <row r="17527">
      <c r="S17527" t="s">
        <v>16887</v>
      </c>
    </row>
    <row r="17528">
      <c r="S17528" t="s">
        <v>16888</v>
      </c>
    </row>
    <row r="17529">
      <c r="S17529" t="s">
        <v>16889</v>
      </c>
    </row>
    <row r="17530">
      <c r="S17530" t="s">
        <v>16890</v>
      </c>
    </row>
    <row r="17531">
      <c r="S17531" t="s">
        <v>16891</v>
      </c>
    </row>
    <row r="17532">
      <c r="S17532" t="s">
        <v>16892</v>
      </c>
    </row>
    <row r="17533">
      <c r="S17533" t="s">
        <v>16893</v>
      </c>
    </row>
    <row r="17534">
      <c r="S17534" t="s">
        <v>16894</v>
      </c>
    </row>
    <row r="17535">
      <c r="S17535" t="s">
        <v>16895</v>
      </c>
    </row>
    <row r="17536">
      <c r="S17536" t="s">
        <v>16896</v>
      </c>
    </row>
    <row r="17537">
      <c r="S17537" t="s">
        <v>16897</v>
      </c>
    </row>
    <row r="17538">
      <c r="S17538" t="s">
        <v>16898</v>
      </c>
    </row>
    <row r="17539">
      <c r="S17539" t="s">
        <v>16899</v>
      </c>
    </row>
    <row r="17540">
      <c r="S17540" t="s">
        <v>16900</v>
      </c>
    </row>
    <row r="17541">
      <c r="S17541" t="s">
        <v>16901</v>
      </c>
    </row>
    <row r="17542">
      <c r="S17542" t="s">
        <v>16902</v>
      </c>
    </row>
    <row r="17543">
      <c r="S17543" t="s">
        <v>16903</v>
      </c>
    </row>
    <row r="17544">
      <c r="S17544" t="s">
        <v>16904</v>
      </c>
    </row>
    <row r="17545">
      <c r="S17545" t="s">
        <v>16905</v>
      </c>
    </row>
    <row r="17546">
      <c r="S17546" t="s">
        <v>16906</v>
      </c>
    </row>
    <row r="17547">
      <c r="S17547" t="s">
        <v>16907</v>
      </c>
    </row>
    <row r="17548">
      <c r="S17548" t="s">
        <v>16908</v>
      </c>
    </row>
    <row r="17549">
      <c r="S17549" t="s">
        <v>16909</v>
      </c>
    </row>
    <row r="17550">
      <c r="S17550" t="s">
        <v>16910</v>
      </c>
    </row>
    <row r="17551">
      <c r="S17551" t="s">
        <v>16911</v>
      </c>
    </row>
    <row r="17552">
      <c r="S17552" t="s">
        <v>16912</v>
      </c>
    </row>
    <row r="17553">
      <c r="S17553" t="s">
        <v>16913</v>
      </c>
    </row>
    <row r="17554">
      <c r="S17554" t="s">
        <v>16914</v>
      </c>
    </row>
    <row r="17555">
      <c r="S17555" t="s">
        <v>16915</v>
      </c>
    </row>
    <row r="17556">
      <c r="S17556" t="s">
        <v>16916</v>
      </c>
    </row>
    <row r="17557">
      <c r="S17557" t="s">
        <v>16917</v>
      </c>
    </row>
    <row r="17558">
      <c r="S17558" t="s">
        <v>16918</v>
      </c>
    </row>
    <row r="17559">
      <c r="S17559" t="s">
        <v>16919</v>
      </c>
    </row>
    <row r="17560">
      <c r="S17560" t="s">
        <v>16920</v>
      </c>
    </row>
    <row r="17561">
      <c r="S17561" t="s">
        <v>16921</v>
      </c>
    </row>
    <row r="17562">
      <c r="S17562" t="s">
        <v>16922</v>
      </c>
    </row>
    <row r="17563">
      <c r="S17563" t="s">
        <v>16923</v>
      </c>
    </row>
    <row r="17564">
      <c r="S17564" t="s">
        <v>16924</v>
      </c>
    </row>
    <row r="17565">
      <c r="S17565" t="s">
        <v>16925</v>
      </c>
    </row>
    <row r="17566">
      <c r="S17566" t="s">
        <v>16926</v>
      </c>
    </row>
    <row r="17567">
      <c r="S17567" t="s">
        <v>16927</v>
      </c>
    </row>
    <row r="17568">
      <c r="S17568" t="s">
        <v>16928</v>
      </c>
    </row>
    <row r="17569">
      <c r="S17569" t="s">
        <v>16929</v>
      </c>
    </row>
    <row r="17570">
      <c r="S17570" t="s">
        <v>16930</v>
      </c>
    </row>
    <row r="17571">
      <c r="S17571" t="s">
        <v>16931</v>
      </c>
    </row>
    <row r="17572">
      <c r="S17572" t="s">
        <v>16932</v>
      </c>
    </row>
    <row r="17573">
      <c r="S17573" t="s">
        <v>16933</v>
      </c>
    </row>
    <row r="17574">
      <c r="S17574" t="s">
        <v>16934</v>
      </c>
    </row>
    <row r="17575">
      <c r="S17575" t="s">
        <v>16935</v>
      </c>
    </row>
    <row r="17576">
      <c r="S17576" t="s">
        <v>16936</v>
      </c>
    </row>
    <row r="17577">
      <c r="S17577" t="s">
        <v>16937</v>
      </c>
    </row>
    <row r="17578">
      <c r="S17578" t="s">
        <v>16938</v>
      </c>
    </row>
    <row r="17579">
      <c r="S17579" t="s">
        <v>16939</v>
      </c>
    </row>
    <row r="17580">
      <c r="S17580" t="s">
        <v>16940</v>
      </c>
    </row>
    <row r="17581">
      <c r="S17581" t="s">
        <v>16941</v>
      </c>
    </row>
    <row r="17582">
      <c r="S17582" t="s">
        <v>16942</v>
      </c>
    </row>
    <row r="17583">
      <c r="S17583" t="s">
        <v>16943</v>
      </c>
    </row>
    <row r="17584">
      <c r="S17584" t="s">
        <v>16944</v>
      </c>
    </row>
    <row r="17585">
      <c r="S17585" t="s">
        <v>16945</v>
      </c>
    </row>
    <row r="17586">
      <c r="S17586" t="s">
        <v>16946</v>
      </c>
    </row>
    <row r="17587">
      <c r="S17587" t="s">
        <v>16947</v>
      </c>
    </row>
    <row r="17588">
      <c r="S17588" t="s">
        <v>16948</v>
      </c>
    </row>
    <row r="17589">
      <c r="S17589" t="s">
        <v>16949</v>
      </c>
    </row>
    <row r="17590">
      <c r="S17590" t="s">
        <v>16950</v>
      </c>
    </row>
    <row r="17591">
      <c r="S17591" t="s">
        <v>16951</v>
      </c>
    </row>
    <row r="17592">
      <c r="S17592" t="s">
        <v>16952</v>
      </c>
    </row>
    <row r="17593">
      <c r="S17593" t="s">
        <v>16953</v>
      </c>
    </row>
    <row r="17594">
      <c r="S17594" t="s">
        <v>16954</v>
      </c>
    </row>
    <row r="17595">
      <c r="S17595" t="s">
        <v>16955</v>
      </c>
    </row>
    <row r="17596">
      <c r="S17596" t="s">
        <v>16956</v>
      </c>
    </row>
    <row r="17597">
      <c r="S17597" t="s">
        <v>16957</v>
      </c>
    </row>
    <row r="17598">
      <c r="S17598" t="s">
        <v>16958</v>
      </c>
    </row>
    <row r="17599">
      <c r="S17599" t="s">
        <v>16959</v>
      </c>
    </row>
    <row r="17600">
      <c r="S17600" t="s">
        <v>16960</v>
      </c>
    </row>
    <row r="17601">
      <c r="S17601" t="s">
        <v>16961</v>
      </c>
    </row>
    <row r="17602">
      <c r="S17602" t="s">
        <v>16962</v>
      </c>
    </row>
    <row r="17603">
      <c r="S17603" t="s">
        <v>16962</v>
      </c>
    </row>
    <row r="17604">
      <c r="S17604" t="s">
        <v>16962</v>
      </c>
    </row>
    <row r="17605">
      <c r="S17605" t="s">
        <v>16963</v>
      </c>
    </row>
    <row r="17606">
      <c r="S17606" t="s">
        <v>16963</v>
      </c>
    </row>
    <row r="17607">
      <c r="S17607" t="s">
        <v>16964</v>
      </c>
    </row>
    <row r="17608">
      <c r="S17608" t="s">
        <v>16964</v>
      </c>
    </row>
    <row r="17609">
      <c r="S17609" t="s">
        <v>16964</v>
      </c>
    </row>
    <row r="17610">
      <c r="S17610" t="s">
        <v>16965</v>
      </c>
    </row>
    <row r="17611">
      <c r="S17611" t="s">
        <v>16966</v>
      </c>
    </row>
    <row r="17612">
      <c r="S17612" t="s">
        <v>16966</v>
      </c>
    </row>
    <row r="17613">
      <c r="S17613" t="s">
        <v>16967</v>
      </c>
    </row>
    <row r="17614">
      <c r="S17614" t="s">
        <v>16968</v>
      </c>
    </row>
    <row r="17615">
      <c r="S17615" t="s">
        <v>16969</v>
      </c>
    </row>
    <row r="17616">
      <c r="S17616" t="s">
        <v>16970</v>
      </c>
    </row>
    <row r="17617">
      <c r="S17617" t="s">
        <v>16971</v>
      </c>
    </row>
    <row r="17618">
      <c r="S17618" t="s">
        <v>16971</v>
      </c>
    </row>
    <row r="17619">
      <c r="S17619" t="s">
        <v>16972</v>
      </c>
    </row>
    <row r="17620">
      <c r="S17620" t="s">
        <v>1045</v>
      </c>
    </row>
    <row r="17621">
      <c r="S17621" t="s">
        <v>16973</v>
      </c>
    </row>
    <row r="17622">
      <c r="S17622" t="s">
        <v>16974</v>
      </c>
    </row>
    <row r="17623">
      <c r="S17623" t="s">
        <v>16975</v>
      </c>
    </row>
    <row r="17624">
      <c r="S17624" t="s">
        <v>16976</v>
      </c>
    </row>
    <row r="17625">
      <c r="S17625" t="s">
        <v>16976</v>
      </c>
    </row>
    <row r="17626">
      <c r="S17626" t="s">
        <v>16977</v>
      </c>
    </row>
    <row r="17627">
      <c r="S17627" t="s">
        <v>16978</v>
      </c>
    </row>
    <row r="17628">
      <c r="S17628" t="s">
        <v>16979</v>
      </c>
    </row>
    <row r="17629">
      <c r="S17629" t="s">
        <v>16980</v>
      </c>
    </row>
    <row r="17630">
      <c r="S17630" t="s">
        <v>16981</v>
      </c>
    </row>
    <row r="17631">
      <c r="S17631" t="s">
        <v>16982</v>
      </c>
    </row>
    <row r="17632">
      <c r="S17632" t="s">
        <v>16983</v>
      </c>
    </row>
    <row r="17633">
      <c r="S17633" t="s">
        <v>16984</v>
      </c>
    </row>
    <row r="17634">
      <c r="S17634" t="s">
        <v>16984</v>
      </c>
    </row>
    <row r="17635">
      <c r="S17635" t="s">
        <v>16985</v>
      </c>
    </row>
    <row r="17636">
      <c r="S17636" t="s">
        <v>16986</v>
      </c>
    </row>
    <row r="17637">
      <c r="S17637" t="s">
        <v>16987</v>
      </c>
    </row>
    <row r="17638">
      <c r="S17638" t="s">
        <v>16988</v>
      </c>
    </row>
    <row r="17639">
      <c r="S17639" t="s">
        <v>16989</v>
      </c>
    </row>
    <row r="17640">
      <c r="S17640" t="s">
        <v>16990</v>
      </c>
    </row>
    <row r="17641">
      <c r="S17641" t="s">
        <v>16991</v>
      </c>
    </row>
    <row r="17642">
      <c r="S17642" t="s">
        <v>16991</v>
      </c>
    </row>
    <row r="17643">
      <c r="S17643" t="s">
        <v>16992</v>
      </c>
    </row>
    <row r="17644">
      <c r="S17644" t="s">
        <v>16993</v>
      </c>
    </row>
    <row r="17645">
      <c r="S17645" t="s">
        <v>16994</v>
      </c>
    </row>
    <row r="17646">
      <c r="S17646" t="s">
        <v>16995</v>
      </c>
    </row>
    <row r="17647">
      <c r="S17647" t="s">
        <v>16996</v>
      </c>
    </row>
    <row r="17648">
      <c r="S17648" t="s">
        <v>16997</v>
      </c>
    </row>
    <row r="17649">
      <c r="S17649" t="s">
        <v>16998</v>
      </c>
    </row>
    <row r="17650">
      <c r="S17650" t="s">
        <v>16999</v>
      </c>
    </row>
    <row r="17651">
      <c r="S17651" t="s">
        <v>16999</v>
      </c>
    </row>
    <row r="17652">
      <c r="S17652" t="s">
        <v>16999</v>
      </c>
    </row>
    <row r="17653">
      <c r="S17653" t="s">
        <v>17000</v>
      </c>
    </row>
    <row r="17654">
      <c r="S17654" t="s">
        <v>17000</v>
      </c>
    </row>
    <row r="17655">
      <c r="S17655" t="s">
        <v>17001</v>
      </c>
    </row>
    <row r="17656">
      <c r="S17656" t="s">
        <v>17002</v>
      </c>
    </row>
    <row r="17657">
      <c r="S17657" t="s">
        <v>17003</v>
      </c>
    </row>
    <row r="17658">
      <c r="S17658" t="s">
        <v>17004</v>
      </c>
    </row>
    <row r="17659">
      <c r="S17659" t="s">
        <v>17004</v>
      </c>
    </row>
    <row r="17660">
      <c r="S17660" t="s">
        <v>17005</v>
      </c>
    </row>
    <row r="17661">
      <c r="S17661" t="s">
        <v>17005</v>
      </c>
    </row>
    <row r="17662">
      <c r="S17662" t="s">
        <v>17006</v>
      </c>
    </row>
    <row r="17663">
      <c r="S17663" t="s">
        <v>17007</v>
      </c>
    </row>
    <row r="17664">
      <c r="S17664" t="s">
        <v>17008</v>
      </c>
    </row>
    <row r="17665">
      <c r="S17665" t="s">
        <v>17009</v>
      </c>
    </row>
    <row r="17666">
      <c r="S17666" t="s">
        <v>17010</v>
      </c>
    </row>
    <row r="17667">
      <c r="S17667" t="s">
        <v>17011</v>
      </c>
    </row>
    <row r="17668">
      <c r="S17668" t="s">
        <v>17012</v>
      </c>
    </row>
    <row r="17669">
      <c r="S17669" t="s">
        <v>17013</v>
      </c>
    </row>
    <row r="17670">
      <c r="S17670" t="s">
        <v>17014</v>
      </c>
    </row>
    <row r="17671">
      <c r="S17671" t="s">
        <v>17015</v>
      </c>
    </row>
    <row r="17672">
      <c r="S17672" t="s">
        <v>17016</v>
      </c>
    </row>
    <row r="17673">
      <c r="S17673" t="s">
        <v>17017</v>
      </c>
    </row>
    <row r="17674">
      <c r="S17674" t="s">
        <v>17017</v>
      </c>
    </row>
    <row r="17675">
      <c r="S17675" t="s">
        <v>17018</v>
      </c>
    </row>
    <row r="17676">
      <c r="S17676" t="s">
        <v>17019</v>
      </c>
    </row>
    <row r="17677">
      <c r="S17677" t="s">
        <v>17020</v>
      </c>
    </row>
    <row r="17678">
      <c r="S17678" t="s">
        <v>17021</v>
      </c>
    </row>
    <row r="17679">
      <c r="S17679" t="s">
        <v>17022</v>
      </c>
    </row>
    <row r="17680">
      <c r="S17680" t="s">
        <v>17023</v>
      </c>
    </row>
    <row r="17681">
      <c r="S17681" t="s">
        <v>17023</v>
      </c>
    </row>
    <row r="17682">
      <c r="S17682" t="s">
        <v>17024</v>
      </c>
    </row>
    <row r="17683">
      <c r="S17683" t="s">
        <v>17025</v>
      </c>
    </row>
    <row r="17684">
      <c r="S17684" t="s">
        <v>17026</v>
      </c>
    </row>
    <row r="17685">
      <c r="S17685" t="s">
        <v>17027</v>
      </c>
    </row>
    <row r="17686">
      <c r="S17686" t="s">
        <v>17028</v>
      </c>
    </row>
    <row r="17687">
      <c r="S17687" t="s">
        <v>17028</v>
      </c>
    </row>
    <row r="17688">
      <c r="S17688" t="s">
        <v>17029</v>
      </c>
    </row>
    <row r="17689">
      <c r="S17689" t="s">
        <v>17029</v>
      </c>
    </row>
    <row r="17690">
      <c r="S17690" t="s">
        <v>17029</v>
      </c>
    </row>
    <row r="17691">
      <c r="S17691" t="s">
        <v>17030</v>
      </c>
    </row>
    <row r="17692">
      <c r="S17692" t="s">
        <v>17030</v>
      </c>
    </row>
    <row r="17693">
      <c r="S17693" t="s">
        <v>17031</v>
      </c>
    </row>
    <row r="17694">
      <c r="S17694" t="s">
        <v>17032</v>
      </c>
    </row>
    <row r="17695">
      <c r="S17695" t="s">
        <v>17032</v>
      </c>
    </row>
    <row r="17696">
      <c r="S17696" t="s">
        <v>17032</v>
      </c>
    </row>
    <row r="17697">
      <c r="S17697" t="s">
        <v>17033</v>
      </c>
    </row>
    <row r="17698">
      <c r="S17698" t="s">
        <v>17034</v>
      </c>
    </row>
    <row r="17699">
      <c r="S17699" t="s">
        <v>17035</v>
      </c>
    </row>
    <row r="17700">
      <c r="S17700" t="s">
        <v>17036</v>
      </c>
    </row>
    <row r="17701">
      <c r="S17701" t="s">
        <v>17037</v>
      </c>
    </row>
    <row r="17702">
      <c r="S17702" t="s">
        <v>17038</v>
      </c>
    </row>
    <row r="17703">
      <c r="S17703" t="s">
        <v>17039</v>
      </c>
    </row>
    <row r="17704">
      <c r="S17704" t="s">
        <v>17040</v>
      </c>
    </row>
    <row r="17705">
      <c r="S17705" t="s">
        <v>17041</v>
      </c>
    </row>
    <row r="17706">
      <c r="S17706" t="s">
        <v>17041</v>
      </c>
    </row>
    <row r="17707">
      <c r="S17707" t="s">
        <v>17042</v>
      </c>
    </row>
    <row r="17708">
      <c r="S17708" t="s">
        <v>17043</v>
      </c>
    </row>
    <row r="17709">
      <c r="S17709" t="s">
        <v>17044</v>
      </c>
    </row>
    <row r="17710">
      <c r="S17710" t="s">
        <v>17044</v>
      </c>
    </row>
    <row r="17711">
      <c r="S17711" t="s">
        <v>17045</v>
      </c>
    </row>
    <row r="17712">
      <c r="S17712" t="s">
        <v>17046</v>
      </c>
    </row>
    <row r="17713">
      <c r="S17713" t="s">
        <v>17047</v>
      </c>
    </row>
    <row r="17714">
      <c r="S17714" t="s">
        <v>17047</v>
      </c>
    </row>
    <row r="17715">
      <c r="S17715" t="s">
        <v>17047</v>
      </c>
    </row>
    <row r="17716">
      <c r="S17716" t="s">
        <v>17047</v>
      </c>
    </row>
    <row r="17717">
      <c r="S17717" t="s">
        <v>17047</v>
      </c>
    </row>
    <row r="17718">
      <c r="S17718" t="s">
        <v>17048</v>
      </c>
    </row>
    <row r="17719">
      <c r="S17719" t="s">
        <v>17049</v>
      </c>
    </row>
    <row r="17720">
      <c r="S17720" t="s">
        <v>17050</v>
      </c>
    </row>
    <row r="17721">
      <c r="S17721" t="s">
        <v>17050</v>
      </c>
    </row>
    <row r="17722">
      <c r="S17722" t="s">
        <v>17050</v>
      </c>
    </row>
    <row r="17723">
      <c r="S17723" t="s">
        <v>17050</v>
      </c>
    </row>
    <row r="17724">
      <c r="S17724" t="s">
        <v>17050</v>
      </c>
    </row>
    <row r="17725">
      <c r="S17725" t="s">
        <v>17050</v>
      </c>
    </row>
    <row r="17726">
      <c r="S17726" t="s">
        <v>17051</v>
      </c>
    </row>
    <row r="17727">
      <c r="S17727" t="s">
        <v>17051</v>
      </c>
    </row>
    <row r="17728">
      <c r="S17728" t="s">
        <v>17051</v>
      </c>
    </row>
    <row r="17729">
      <c r="S17729" t="s">
        <v>17051</v>
      </c>
    </row>
    <row r="17730">
      <c r="S17730" t="s">
        <v>17052</v>
      </c>
    </row>
    <row r="17731">
      <c r="S17731" t="s">
        <v>17053</v>
      </c>
    </row>
    <row r="17732">
      <c r="S17732" t="s">
        <v>17054</v>
      </c>
    </row>
    <row r="17733">
      <c r="S17733" t="s">
        <v>17055</v>
      </c>
    </row>
    <row r="17734">
      <c r="S17734" t="s">
        <v>17056</v>
      </c>
    </row>
    <row r="17735">
      <c r="S17735" t="s">
        <v>17057</v>
      </c>
    </row>
    <row r="17736">
      <c r="S17736" t="s">
        <v>17057</v>
      </c>
    </row>
    <row r="17737">
      <c r="S17737" t="s">
        <v>17058</v>
      </c>
    </row>
    <row r="17738">
      <c r="S17738" t="s">
        <v>17058</v>
      </c>
    </row>
    <row r="17739">
      <c r="S17739" t="s">
        <v>17059</v>
      </c>
    </row>
    <row r="17740">
      <c r="S17740" t="s">
        <v>17060</v>
      </c>
    </row>
    <row r="17741">
      <c r="S17741" t="s">
        <v>17061</v>
      </c>
    </row>
    <row r="17742">
      <c r="S17742" t="s">
        <v>17062</v>
      </c>
    </row>
    <row r="17743">
      <c r="S17743" t="s">
        <v>17063</v>
      </c>
    </row>
    <row r="17744">
      <c r="S17744" t="s">
        <v>17064</v>
      </c>
    </row>
    <row r="17745">
      <c r="S17745" t="s">
        <v>17064</v>
      </c>
    </row>
    <row r="17746">
      <c r="S17746" t="s">
        <v>17065</v>
      </c>
    </row>
    <row r="17747">
      <c r="S17747" t="s">
        <v>17066</v>
      </c>
    </row>
    <row r="17748">
      <c r="S17748" t="s">
        <v>17067</v>
      </c>
    </row>
    <row r="17749">
      <c r="S17749" t="s">
        <v>17068</v>
      </c>
    </row>
    <row r="17750">
      <c r="S17750" t="s">
        <v>17069</v>
      </c>
    </row>
    <row r="17751">
      <c r="S17751" t="s">
        <v>17069</v>
      </c>
    </row>
    <row r="17752">
      <c r="S17752" t="s">
        <v>17070</v>
      </c>
    </row>
    <row r="17753">
      <c r="S17753" t="s">
        <v>17070</v>
      </c>
    </row>
    <row r="17754">
      <c r="S17754" t="s">
        <v>17071</v>
      </c>
    </row>
    <row r="17755">
      <c r="S17755" t="s">
        <v>17072</v>
      </c>
    </row>
    <row r="17756">
      <c r="S17756" t="s">
        <v>17072</v>
      </c>
    </row>
    <row r="17757">
      <c r="S17757" t="s">
        <v>17073</v>
      </c>
    </row>
    <row r="17758">
      <c r="S17758" t="s">
        <v>17074</v>
      </c>
    </row>
    <row r="17759">
      <c r="S17759" t="s">
        <v>17075</v>
      </c>
    </row>
    <row r="17760">
      <c r="S17760" t="s">
        <v>17076</v>
      </c>
    </row>
    <row r="17761">
      <c r="S17761" t="s">
        <v>17077</v>
      </c>
    </row>
    <row r="17762">
      <c r="S17762" t="s">
        <v>17078</v>
      </c>
    </row>
    <row r="17763">
      <c r="S17763" t="s">
        <v>17078</v>
      </c>
    </row>
    <row r="17764">
      <c r="S17764" t="s">
        <v>17079</v>
      </c>
    </row>
    <row r="17765">
      <c r="S17765" t="s">
        <v>17079</v>
      </c>
    </row>
    <row r="17766">
      <c r="S17766" t="s">
        <v>17080</v>
      </c>
    </row>
    <row r="17767">
      <c r="S17767" t="s">
        <v>17081</v>
      </c>
    </row>
    <row r="17768">
      <c r="S17768" t="s">
        <v>17081</v>
      </c>
    </row>
    <row r="17769">
      <c r="S17769" t="s">
        <v>17082</v>
      </c>
    </row>
    <row r="17770">
      <c r="S17770" t="s">
        <v>17083</v>
      </c>
    </row>
    <row r="17771">
      <c r="S17771" t="s">
        <v>17083</v>
      </c>
    </row>
    <row r="17772">
      <c r="S17772" t="s">
        <v>17084</v>
      </c>
    </row>
    <row r="17773">
      <c r="S17773" t="s">
        <v>17085</v>
      </c>
    </row>
    <row r="17774">
      <c r="S17774" t="s">
        <v>17086</v>
      </c>
    </row>
    <row r="17775">
      <c r="S17775" t="s">
        <v>17087</v>
      </c>
    </row>
    <row r="17776">
      <c r="S17776" t="s">
        <v>17088</v>
      </c>
    </row>
    <row r="17777">
      <c r="S17777" t="s">
        <v>17089</v>
      </c>
    </row>
    <row r="17778">
      <c r="S17778" t="s">
        <v>17090</v>
      </c>
    </row>
    <row r="17779">
      <c r="S17779" t="s">
        <v>17091</v>
      </c>
    </row>
    <row r="17780">
      <c r="S17780" t="s">
        <v>17092</v>
      </c>
    </row>
    <row r="17781">
      <c r="S17781" t="s">
        <v>17092</v>
      </c>
    </row>
    <row r="17782">
      <c r="S17782" t="s">
        <v>17093</v>
      </c>
    </row>
    <row r="17783">
      <c r="S17783" t="s">
        <v>17094</v>
      </c>
    </row>
    <row r="17784">
      <c r="S17784" t="s">
        <v>17095</v>
      </c>
    </row>
    <row r="17785">
      <c r="S17785" t="s">
        <v>17096</v>
      </c>
    </row>
    <row r="17786">
      <c r="S17786" t="s">
        <v>17097</v>
      </c>
    </row>
    <row r="17787">
      <c r="S17787" t="s">
        <v>17098</v>
      </c>
    </row>
    <row r="17788">
      <c r="S17788" t="s">
        <v>17098</v>
      </c>
    </row>
    <row r="17789">
      <c r="S17789" t="s">
        <v>17099</v>
      </c>
    </row>
    <row r="17790">
      <c r="S17790" t="s">
        <v>17100</v>
      </c>
    </row>
    <row r="17791">
      <c r="S17791" t="s">
        <v>17101</v>
      </c>
    </row>
    <row r="17792">
      <c r="S17792" t="s">
        <v>17102</v>
      </c>
    </row>
    <row r="17793">
      <c r="S17793" t="s">
        <v>17103</v>
      </c>
    </row>
    <row r="17794">
      <c r="S17794" t="s">
        <v>17104</v>
      </c>
    </row>
    <row r="17795">
      <c r="S17795" t="s">
        <v>17105</v>
      </c>
    </row>
    <row r="17796">
      <c r="S17796" t="s">
        <v>17106</v>
      </c>
    </row>
    <row r="17797">
      <c r="S17797" t="s">
        <v>17107</v>
      </c>
    </row>
    <row r="17798">
      <c r="S17798" t="s">
        <v>17108</v>
      </c>
    </row>
    <row r="17799">
      <c r="S17799" t="s">
        <v>17109</v>
      </c>
    </row>
    <row r="17800">
      <c r="S17800" t="s">
        <v>17109</v>
      </c>
    </row>
    <row r="17801">
      <c r="S17801" t="s">
        <v>17110</v>
      </c>
    </row>
    <row r="17802">
      <c r="S17802" t="s">
        <v>17111</v>
      </c>
    </row>
    <row r="17803">
      <c r="S17803" t="s">
        <v>17111</v>
      </c>
    </row>
    <row r="17804">
      <c r="S17804" t="s">
        <v>17112</v>
      </c>
    </row>
    <row r="17805">
      <c r="S17805" t="s">
        <v>17113</v>
      </c>
    </row>
    <row r="17806">
      <c r="S17806" t="s">
        <v>17114</v>
      </c>
    </row>
    <row r="17807">
      <c r="S17807" t="s">
        <v>17114</v>
      </c>
    </row>
    <row r="17808">
      <c r="S17808" t="s">
        <v>17115</v>
      </c>
    </row>
    <row r="17809">
      <c r="S17809" t="s">
        <v>17116</v>
      </c>
    </row>
    <row r="17810">
      <c r="S17810" t="s">
        <v>17117</v>
      </c>
    </row>
    <row r="17811">
      <c r="S17811" t="s">
        <v>17118</v>
      </c>
    </row>
    <row r="17812">
      <c r="S17812" t="s">
        <v>17119</v>
      </c>
    </row>
    <row r="17813">
      <c r="S17813" t="s">
        <v>17120</v>
      </c>
    </row>
    <row r="17814">
      <c r="S17814" t="s">
        <v>17121</v>
      </c>
    </row>
    <row r="17815">
      <c r="S17815" t="s">
        <v>17122</v>
      </c>
    </row>
    <row r="17816">
      <c r="S17816" t="s">
        <v>17123</v>
      </c>
    </row>
    <row r="17817">
      <c r="S17817" t="s">
        <v>17124</v>
      </c>
    </row>
    <row r="17818">
      <c r="S17818" t="s">
        <v>17124</v>
      </c>
    </row>
    <row r="17819">
      <c r="S17819" t="s">
        <v>17125</v>
      </c>
    </row>
    <row r="17820">
      <c r="S17820" t="s">
        <v>17125</v>
      </c>
    </row>
    <row r="17821">
      <c r="S17821" t="s">
        <v>17126</v>
      </c>
    </row>
    <row r="17822">
      <c r="S17822" t="s">
        <v>17126</v>
      </c>
    </row>
    <row r="17823">
      <c r="S17823" t="s">
        <v>17127</v>
      </c>
    </row>
    <row r="17824">
      <c r="S17824" t="s">
        <v>17128</v>
      </c>
    </row>
    <row r="17825">
      <c r="S17825" t="s">
        <v>17128</v>
      </c>
    </row>
    <row r="17826">
      <c r="S17826" t="s">
        <v>17129</v>
      </c>
    </row>
    <row r="17827">
      <c r="S17827" t="s">
        <v>17129</v>
      </c>
    </row>
    <row r="17828">
      <c r="S17828" t="s">
        <v>17130</v>
      </c>
    </row>
    <row r="17829">
      <c r="S17829" t="s">
        <v>17131</v>
      </c>
    </row>
    <row r="17830">
      <c r="S17830" t="s">
        <v>17132</v>
      </c>
    </row>
    <row r="17831">
      <c r="S17831" t="s">
        <v>17133</v>
      </c>
    </row>
    <row r="17832">
      <c r="S17832" t="s">
        <v>17134</v>
      </c>
    </row>
    <row r="17833">
      <c r="S17833" t="s">
        <v>17135</v>
      </c>
    </row>
    <row r="17834">
      <c r="S17834" t="s">
        <v>17135</v>
      </c>
    </row>
    <row r="17835">
      <c r="S17835" t="s">
        <v>17136</v>
      </c>
    </row>
    <row r="17836">
      <c r="S17836" t="s">
        <v>17137</v>
      </c>
    </row>
    <row r="17837">
      <c r="S17837" t="s">
        <v>17138</v>
      </c>
    </row>
    <row r="17838">
      <c r="S17838" t="s">
        <v>17139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