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0" customWidth="1" min="2" max="2"/>
  </cols>
  <sheetData>
    <row r="1">
      <c r="A1" t="n">
        <v>10</v>
      </c>
    </row>
    <row r="2">
      <c r="A2" t="n">
        <v>20</v>
      </c>
    </row>
    <row r="3">
      <c r="A3" t="n">
        <v>30</v>
      </c>
    </row>
    <row r="4">
      <c r="A4" t="n">
        <v>40</v>
      </c>
    </row>
    <row r="5">
      <c r="A5" t="n">
        <v>50</v>
      </c>
    </row>
    <row r="7" ht="50" customHeight="1">
      <c r="A7">
        <f>SUM(A1:A6)</f>
        <v/>
      </c>
      <c r="B7">
        <f>AVERAGE(A1:A6)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2024-04-16T15:53:24Z</dcterms:created>
  <dcterms:modified xsi:type="dcterms:W3CDTF">2024-04-16T15:53:24Z</dcterms:modified>
</cp:coreProperties>
</file>