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0" customWidth="1" min="2" max="2"/>
  </cols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7" ht="50" customHeight="1">
      <c r="A7">
        <f>SUM(A1:A6)</f>
        <v/>
      </c>
      <c r="B7">
        <f>AVERAGE(A1:A6)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2024-04-11T19:35:48Z</dcterms:created>
  <dcterms:modified xsi:type="dcterms:W3CDTF">2024-04-11T19:35:48Z</dcterms:modified>
</cp:coreProperties>
</file>