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5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5</col>
      <colOff>0</colOff>
      <row>1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