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leey\OneDrive\Documents\GitHub\GroupDocs.Assembly-for-.NET\Examples\Data\Source\Spreadsheet Templates\"/>
    </mc:Choice>
  </mc:AlternateContent>
  <xr:revisionPtr revIDLastSave="0" documentId="13_ncr:1_{6E8C4D5C-B0F6-401D-B4FF-23850FB027DB}" xr6:coauthVersionLast="33" xr6:coauthVersionMax="33" xr10:uidLastSave="{00000000-0000-0000-0000-000000000000}"/>
  <bookViews>
    <workbookView xWindow="0" yWindow="0" windowWidth="28800" windowHeight="11832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 Price&lt;&lt;foreach [in customers]&gt;&gt;&lt;&lt;x [CustomerName]&gt;&gt;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 Order Price&lt;&lt;y [Order.Sum(c =&gt; c.Price)]&gt;&gt;&lt;&lt;pointColor[Color]&gt;&gt;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E2-4136-974E-D5AE655B0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E2-4136-974E-D5AE655B0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E2-4136-974E-D5AE655B0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E2-4136-974E-D5AE655B0505}"/>
              </c:ext>
            </c:extLst>
          </c:dPt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8-6FE2-4136-974E-D5AE655B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20" sqref="M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Ali Ahmed sahi</cp:lastModifiedBy>
  <dcterms:created xsi:type="dcterms:W3CDTF">2015-10-25T21:59:23Z</dcterms:created>
  <dcterms:modified xsi:type="dcterms:W3CDTF">2018-06-08T11:57:01Z</dcterms:modified>
</cp:coreProperties>
</file>