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Urdu text" sheetId="2" state="visible" r:id="rId2"/>
  </sheets>
  <definedNames>
    <definedName name="_xlnm._FilterDatabase" localSheetId="1" hidden="1">'Urdu text'!$A$1:$K$1615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Jameel Noori Nastaleeq"/>
      <sz val="14"/>
    </font>
    <font>
      <b val="1"/>
      <sz val="14"/>
    </font>
    <font>
      <b val="1"/>
    </font>
  </fonts>
  <fills count="4">
    <fill>
      <patternFill/>
    </fill>
    <fill>
      <patternFill patternType="gray125"/>
    </fill>
    <fill>
      <patternFill patternType="solid">
        <fgColor rgb="001F6B3A"/>
      </patternFill>
    </fill>
    <fill>
      <patternFill patternType="solid">
        <fgColor rgb="00FFF8D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right" vertical="top" wrapText="1" readingOrder="2"/>
    </xf>
    <xf numFmtId="0" fontId="2" fillId="3"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Quran Circles: all Urdu text for proofreading</t>
        </is>
      </c>
    </row>
    <row r="2">
      <c r="A2" t="inlineStr"/>
    </row>
    <row r="3">
      <c r="A3" t="inlineStr">
        <is>
          <t>1614 lines. Every Urdu line was drafted by Claude and needs a native reader's check before release.</t>
        </is>
      </c>
    </row>
    <row r="4">
      <c r="A4" t="inlineStr"/>
    </row>
    <row r="5">
      <c r="A5" t="inlineStr">
        <is>
          <t>1. Open the 'Urdu text' sheet. Use the filter on 'Area' to work one part of the app at a time.</t>
        </is>
      </c>
    </row>
    <row r="6">
      <c r="A6" t="inlineStr">
        <is>
          <t>2. Read the English and 'Urdu now' columns. 'Where it appears' and 'What it is' say where people see it.</t>
        </is>
      </c>
    </row>
    <row r="7">
      <c r="A7" t="inlineStr">
        <is>
          <t>3. If the Urdu is fine, choose Yes in 'OK?'. If not, type the corrected Urdu in 'Your correction' (yellow).</t>
        </is>
      </c>
    </row>
    <row r="8">
      <c r="A8" t="inlineStr">
        <is>
          <t>4. Keep anything in curly brackets exactly as it is, for example {name}, {when}, {surah}. The app fills these in.</t>
        </is>
      </c>
    </row>
    <row r="9">
      <c r="A9" t="inlineStr">
        <is>
          <t xml:space="preserve">   You can move them within the sentence, but do not translate or remove them.</t>
        </is>
      </c>
    </row>
    <row r="10">
      <c r="A10" t="inlineStr">
        <is>
          <t>5. Use 'Notes' for anything to discuss, such as a word to use everywhere.</t>
        </is>
      </c>
    </row>
    <row r="11">
      <c r="A11" t="inlineStr">
        <is>
          <t>6. Send the file back in the thread. Claude copies every correction into the code, keys and files are in the last two columns.</t>
        </is>
      </c>
    </row>
    <row r="12">
      <c r="A12" t="inlineStr"/>
    </row>
    <row r="13">
      <c r="A13" s="2" t="inlineStr">
        <is>
          <t>Notes</t>
        </is>
      </c>
    </row>
    <row r="14">
      <c r="A14" t="inlineStr">
        <is>
          <t>- Rows marked 'Screen still being built' belong to user app screens that are still being written, so their wording may change a little.</t>
        </is>
      </c>
    </row>
    <row r="15">
      <c r="A15" t="inlineStr">
        <is>
          <t>- Surah names are not in this sheet: the app shows them in Arabic as printed in the mushaf.</t>
        </is>
      </c>
    </row>
    <row r="16">
      <c r="A16" t="inlineStr">
        <is>
          <t>- The Quran translation (Maududi) is not in this sheet: it comes from the published translation, not from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15"/>
  <sheetViews>
    <sheetView rightToLeft="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8" customWidth="1" min="3" max="3"/>
    <col width="26" customWidth="1" min="4" max="4"/>
    <col width="48" customWidth="1" min="5" max="5"/>
    <col width="52" customWidth="1" min="6" max="6"/>
    <col width="52" customWidth="1" min="7" max="7"/>
    <col width="8" customWidth="1" min="8" max="8"/>
    <col width="30" customWidth="1" min="9" max="9"/>
    <col width="36" customWidth="1" min="10" max="10"/>
    <col width="36" customWidth="1" min="11" max="11"/>
  </cols>
  <sheetData>
    <row r="1">
      <c r="A1" s="3" t="inlineStr">
        <is>
          <t>#</t>
        </is>
      </c>
      <c r="B1" s="3" t="inlineStr">
        <is>
          <t>Area</t>
        </is>
      </c>
      <c r="C1" s="3" t="inlineStr">
        <is>
          <t>Where it appears</t>
        </is>
      </c>
      <c r="D1" s="3" t="inlineStr">
        <is>
          <t>What it is</t>
        </is>
      </c>
      <c r="E1" s="3" t="inlineStr">
        <is>
          <t>English</t>
        </is>
      </c>
      <c r="F1" s="3" t="inlineStr">
        <is>
          <t>Urdu now</t>
        </is>
      </c>
      <c r="G1" s="3" t="inlineStr">
        <is>
          <t>Your correction</t>
        </is>
      </c>
      <c r="H1" s="3" t="inlineStr">
        <is>
          <t>OK?</t>
        </is>
      </c>
      <c r="I1" s="3" t="inlineStr">
        <is>
          <t>Notes</t>
        </is>
      </c>
      <c r="J1" s="3" t="inlineStr">
        <is>
          <t>Key</t>
        </is>
      </c>
      <c r="K1" s="3" t="inlineStr">
        <is>
          <t>File</t>
        </is>
      </c>
    </row>
    <row r="2">
      <c r="A2" s="4" t="n">
        <v>1</v>
      </c>
      <c r="B2" s="4" t="inlineStr">
        <is>
          <t>User app</t>
        </is>
      </c>
      <c r="C2" s="4" t="inlineStr">
        <is>
          <t>App name › Name</t>
        </is>
      </c>
      <c r="D2" s="4" t="inlineStr"/>
      <c r="E2" s="4" t="inlineStr">
        <is>
          <t>Quran Circles</t>
        </is>
      </c>
      <c r="F2" s="5" t="inlineStr">
        <is>
          <t>قرآن سرکلز</t>
        </is>
      </c>
      <c r="G2" s="6" t="inlineStr"/>
      <c r="H2" s="4" t="inlineStr"/>
      <c r="I2" s="4" t="inlineStr"/>
      <c r="J2" s="4" t="inlineStr">
        <is>
          <t>app.name</t>
        </is>
      </c>
      <c r="K2" s="4" t="inlineStr">
        <is>
          <t>packages/i18n/src/ur.json</t>
        </is>
      </c>
    </row>
    <row r="3">
      <c r="A3" s="4" t="n">
        <v>2</v>
      </c>
      <c r="B3" s="4" t="inlineStr">
        <is>
          <t>User app</t>
        </is>
      </c>
      <c r="C3" s="4" t="inlineStr">
        <is>
          <t>Bottom tabs › Home</t>
        </is>
      </c>
      <c r="D3" s="4" t="inlineStr"/>
      <c r="E3" s="4" t="inlineStr">
        <is>
          <t>Home</t>
        </is>
      </c>
      <c r="F3" s="5" t="inlineStr">
        <is>
          <t>ہوم</t>
        </is>
      </c>
      <c r="G3" s="6" t="inlineStr"/>
      <c r="H3" s="4" t="inlineStr"/>
      <c r="I3" s="4" t="inlineStr"/>
      <c r="J3" s="4" t="inlineStr">
        <is>
          <t>tabs.home</t>
        </is>
      </c>
      <c r="K3" s="4" t="inlineStr">
        <is>
          <t>packages/i18n/src/ur.json</t>
        </is>
      </c>
    </row>
    <row r="4">
      <c r="A4" s="4" t="n">
        <v>3</v>
      </c>
      <c r="B4" s="4" t="inlineStr">
        <is>
          <t>User app</t>
        </is>
      </c>
      <c r="C4" s="4" t="inlineStr">
        <is>
          <t>Bottom tabs › Nearby</t>
        </is>
      </c>
      <c r="D4" s="4" t="inlineStr"/>
      <c r="E4" s="4" t="inlineStr">
        <is>
          <t>Nearby</t>
        </is>
      </c>
      <c r="F4" s="5" t="inlineStr">
        <is>
          <t>قریب</t>
        </is>
      </c>
      <c r="G4" s="6" t="inlineStr"/>
      <c r="H4" s="4" t="inlineStr"/>
      <c r="I4" s="4" t="inlineStr"/>
      <c r="J4" s="4" t="inlineStr">
        <is>
          <t>tabs.nearby</t>
        </is>
      </c>
      <c r="K4" s="4" t="inlineStr">
        <is>
          <t>packages/i18n/src/ur.json</t>
        </is>
      </c>
    </row>
    <row r="5">
      <c r="A5" s="4" t="n">
        <v>4</v>
      </c>
      <c r="B5" s="4" t="inlineStr">
        <is>
          <t>User app</t>
        </is>
      </c>
      <c r="C5" s="4" t="inlineStr">
        <is>
          <t>Bottom tabs › My journey</t>
        </is>
      </c>
      <c r="D5" s="4" t="inlineStr"/>
      <c r="E5" s="4" t="inlineStr">
        <is>
          <t>My Journey</t>
        </is>
      </c>
      <c r="F5" s="5" t="inlineStr">
        <is>
          <t>میرا سفر</t>
        </is>
      </c>
      <c r="G5" s="6" t="inlineStr"/>
      <c r="H5" s="4" t="inlineStr"/>
      <c r="I5" s="4" t="inlineStr"/>
      <c r="J5" s="4" t="inlineStr">
        <is>
          <t>tabs.myJourney</t>
        </is>
      </c>
      <c r="K5" s="4" t="inlineStr">
        <is>
          <t>packages/i18n/src/ur.json</t>
        </is>
      </c>
    </row>
    <row r="6">
      <c r="A6" s="4" t="n">
        <v>5</v>
      </c>
      <c r="B6" s="4" t="inlineStr">
        <is>
          <t>User app</t>
        </is>
      </c>
      <c r="C6" s="4" t="inlineStr">
        <is>
          <t>Bottom tabs › Quran prayer</t>
        </is>
      </c>
      <c r="D6" s="4" t="inlineStr"/>
      <c r="E6" s="4" t="inlineStr">
        <is>
          <t>Quran &amp; Prayer</t>
        </is>
      </c>
      <c r="F6" s="5" t="inlineStr">
        <is>
          <t>قرآن و نماز</t>
        </is>
      </c>
      <c r="G6" s="6" t="inlineStr"/>
      <c r="H6" s="4" t="inlineStr"/>
      <c r="I6" s="4" t="inlineStr"/>
      <c r="J6" s="4" t="inlineStr">
        <is>
          <t>tabs.quranPrayer</t>
        </is>
      </c>
      <c r="K6" s="4" t="inlineStr">
        <is>
          <t>packages/i18n/src/ur.json</t>
        </is>
      </c>
    </row>
    <row r="7">
      <c r="A7" s="4" t="n">
        <v>6</v>
      </c>
      <c r="B7" s="4" t="inlineStr">
        <is>
          <t>User app</t>
        </is>
      </c>
      <c r="C7" s="4" t="inlineStr">
        <is>
          <t>Profile › Title</t>
        </is>
      </c>
      <c r="D7" s="4" t="inlineStr">
        <is>
          <t>heading</t>
        </is>
      </c>
      <c r="E7" s="4" t="inlineStr">
        <is>
          <t>Profile</t>
        </is>
      </c>
      <c r="F7" s="5" t="inlineStr">
        <is>
          <t>پروفائل</t>
        </is>
      </c>
      <c r="G7" s="6" t="inlineStr"/>
      <c r="H7" s="4" t="inlineStr"/>
      <c r="I7" s="4" t="inlineStr"/>
      <c r="J7" s="4" t="inlineStr">
        <is>
          <t>profile.title</t>
        </is>
      </c>
      <c r="K7" s="4" t="inlineStr">
        <is>
          <t>packages/i18n/src/ur.json</t>
        </is>
      </c>
    </row>
    <row r="8">
      <c r="A8" s="4" t="n">
        <v>7</v>
      </c>
      <c r="B8" s="4" t="inlineStr">
        <is>
          <t>User app</t>
        </is>
      </c>
      <c r="C8" s="4" t="inlineStr">
        <is>
          <t>Home › Season › Dora title</t>
        </is>
      </c>
      <c r="D8" s="4" t="inlineStr"/>
      <c r="E8" s="4" t="inlineStr">
        <is>
          <t>Dora near you</t>
        </is>
      </c>
      <c r="F8" s="5" t="inlineStr">
        <is>
          <t>آپ کے قریب دورہ</t>
        </is>
      </c>
      <c r="G8" s="6" t="inlineStr"/>
      <c r="H8" s="4" t="inlineStr"/>
      <c r="I8" s="4" t="inlineStr"/>
      <c r="J8" s="4" t="inlineStr">
        <is>
          <t>home.season.doraTitle</t>
        </is>
      </c>
      <c r="K8" s="4" t="inlineStr">
        <is>
          <t>packages/i18n/src/ur.json</t>
        </is>
      </c>
    </row>
    <row r="9">
      <c r="A9" s="4" t="n">
        <v>8</v>
      </c>
      <c r="B9" s="4" t="inlineStr">
        <is>
          <t>User app</t>
        </is>
      </c>
      <c r="C9" s="4" t="inlineStr">
        <is>
          <t>Home › Season › Circles title</t>
        </is>
      </c>
      <c r="D9" s="4" t="inlineStr"/>
      <c r="E9" s="4" t="inlineStr">
        <is>
          <t>Circles near you</t>
        </is>
      </c>
      <c r="F9" s="5" t="inlineStr">
        <is>
          <t>آپ کے قریب سرکلز</t>
        </is>
      </c>
      <c r="G9" s="6" t="inlineStr"/>
      <c r="H9" s="4" t="inlineStr"/>
      <c r="I9" s="4" t="inlineStr"/>
      <c r="J9" s="4" t="inlineStr">
        <is>
          <t>home.season.circlesTitle</t>
        </is>
      </c>
      <c r="K9" s="4" t="inlineStr">
        <is>
          <t>packages/i18n/src/ur.json</t>
        </is>
      </c>
    </row>
    <row r="10">
      <c r="A10" s="4" t="n">
        <v>9</v>
      </c>
      <c r="B10" s="4" t="inlineStr">
        <is>
          <t>User app</t>
        </is>
      </c>
      <c r="C10" s="4" t="inlineStr">
        <is>
          <t>Home › Next session › Title</t>
        </is>
      </c>
      <c r="D10" s="4" t="inlineStr">
        <is>
          <t>heading</t>
        </is>
      </c>
      <c r="E10" s="4" t="inlineStr">
        <is>
          <t>Your next session</t>
        </is>
      </c>
      <c r="F10" s="5" t="inlineStr">
        <is>
          <t>آپ کی اگلی نشست</t>
        </is>
      </c>
      <c r="G10" s="6" t="inlineStr"/>
      <c r="H10" s="4" t="inlineStr"/>
      <c r="I10" s="4" t="inlineStr"/>
      <c r="J10" s="4" t="inlineStr">
        <is>
          <t>home.nextSession.title</t>
        </is>
      </c>
      <c r="K10" s="4" t="inlineStr">
        <is>
          <t>packages/i18n/src/ur.json</t>
        </is>
      </c>
    </row>
    <row r="11">
      <c r="A11" s="4" t="n">
        <v>10</v>
      </c>
      <c r="B11" s="4" t="inlineStr">
        <is>
          <t>User app</t>
        </is>
      </c>
      <c r="C11" s="4" t="inlineStr">
        <is>
          <t>Home › Next session › Near</t>
        </is>
      </c>
      <c r="D11" s="4" t="inlineStr"/>
      <c r="E11" s="4" t="inlineStr">
        <is>
          <t>Next session near you</t>
        </is>
      </c>
      <c r="F11" s="5" t="inlineStr">
        <is>
          <t>آپ کے قریب اگلی نشست</t>
        </is>
      </c>
      <c r="G11" s="6" t="inlineStr"/>
      <c r="H11" s="4" t="inlineStr"/>
      <c r="I11" s="4" t="inlineStr"/>
      <c r="J11" s="4" t="inlineStr">
        <is>
          <t>home.nextSession.near</t>
        </is>
      </c>
      <c r="K11" s="4" t="inlineStr">
        <is>
          <t>packages/i18n/src/ur.json</t>
        </is>
      </c>
    </row>
    <row r="12">
      <c r="A12" s="4" t="n">
        <v>11</v>
      </c>
      <c r="B12" s="4" t="inlineStr">
        <is>
          <t>User app</t>
        </is>
      </c>
      <c r="C12" s="4" t="inlineStr">
        <is>
          <t>Home › Next session › Action</t>
        </is>
      </c>
      <c r="D12" s="4" t="inlineStr"/>
      <c r="E12" s="4" t="inlineStr">
        <is>
          <t>See details</t>
        </is>
      </c>
      <c r="F12" s="5" t="inlineStr">
        <is>
          <t>تفصیل دیکھیں</t>
        </is>
      </c>
      <c r="G12" s="6" t="inlineStr"/>
      <c r="H12" s="4" t="inlineStr"/>
      <c r="I12" s="4" t="inlineStr"/>
      <c r="J12" s="4" t="inlineStr">
        <is>
          <t>home.nextSession.action</t>
        </is>
      </c>
      <c r="K12" s="4" t="inlineStr">
        <is>
          <t>packages/i18n/src/ur.json</t>
        </is>
      </c>
    </row>
    <row r="13">
      <c r="A13" s="4" t="n">
        <v>12</v>
      </c>
      <c r="B13" s="4" t="inlineStr">
        <is>
          <t>User app</t>
        </is>
      </c>
      <c r="C13" s="4" t="inlineStr">
        <is>
          <t>Home › Next session › Empty › Title</t>
        </is>
      </c>
      <c r="D13" s="4" t="inlineStr">
        <is>
          <t>heading</t>
        </is>
      </c>
      <c r="E13" s="4" t="inlineStr">
        <is>
          <t>No sessions near you yet</t>
        </is>
      </c>
      <c r="F13" s="5" t="inlineStr">
        <is>
          <t>آپ کے قریب ابھی کوئی نشست نہیں</t>
        </is>
      </c>
      <c r="G13" s="6" t="inlineStr"/>
      <c r="H13" s="4" t="inlineStr"/>
      <c r="I13" s="4" t="inlineStr"/>
      <c r="J13" s="4" t="inlineStr">
        <is>
          <t>home.nextSession.empty.title</t>
        </is>
      </c>
      <c r="K13" s="4" t="inlineStr">
        <is>
          <t>packages/i18n/src/ur.json</t>
        </is>
      </c>
    </row>
    <row r="14">
      <c r="A14" s="4" t="n">
        <v>13</v>
      </c>
      <c r="B14" s="4" t="inlineStr">
        <is>
          <t>User app</t>
        </is>
      </c>
      <c r="C14" s="4" t="inlineStr">
        <is>
          <t>Home › Next session › Empty › Body</t>
        </is>
      </c>
      <c r="D14" s="4" t="inlineStr">
        <is>
          <t>explanation text</t>
        </is>
      </c>
      <c r="E14" s="4" t="inlineStr">
        <is>
          <t>You can ask for a circle in your area.</t>
        </is>
      </c>
      <c r="F14" s="5" t="inlineStr">
        <is>
          <t>آپ اپنے علاقے میں سرکل کی درخواست کر سکتے ہیں۔</t>
        </is>
      </c>
      <c r="G14" s="6" t="inlineStr"/>
      <c r="H14" s="4" t="inlineStr"/>
      <c r="I14" s="4" t="inlineStr"/>
      <c r="J14" s="4" t="inlineStr">
        <is>
          <t>home.nextSession.empty.body</t>
        </is>
      </c>
      <c r="K14" s="4" t="inlineStr">
        <is>
          <t>packages/i18n/src/ur.json</t>
        </is>
      </c>
    </row>
    <row r="15">
      <c r="A15" s="4" t="n">
        <v>14</v>
      </c>
      <c r="B15" s="4" t="inlineStr">
        <is>
          <t>User app</t>
        </is>
      </c>
      <c r="C15" s="4" t="inlineStr">
        <is>
          <t>Home › Updates › Title</t>
        </is>
      </c>
      <c r="D15" s="4" t="inlineStr">
        <is>
          <t>heading</t>
        </is>
      </c>
      <c r="E15" s="4" t="inlineStr">
        <is>
          <t>Updates</t>
        </is>
      </c>
      <c r="F15" s="5" t="inlineStr">
        <is>
          <t>اپڈیٹس</t>
        </is>
      </c>
      <c r="G15" s="6" t="inlineStr"/>
      <c r="H15" s="4" t="inlineStr"/>
      <c r="I15" s="4" t="inlineStr"/>
      <c r="J15" s="4" t="inlineStr">
        <is>
          <t>home.updates.title</t>
        </is>
      </c>
      <c r="K15" s="4" t="inlineStr">
        <is>
          <t>packages/i18n/src/ur.json</t>
        </is>
      </c>
    </row>
    <row r="16">
      <c r="A16" s="4" t="n">
        <v>15</v>
      </c>
      <c r="B16" s="4" t="inlineStr">
        <is>
          <t>User app</t>
        </is>
      </c>
      <c r="C16" s="4" t="inlineStr">
        <is>
          <t>Home › Updates › Empty</t>
        </is>
      </c>
      <c r="D16" s="4" t="inlineStr"/>
      <c r="E16" s="4" t="inlineStr">
        <is>
          <t>No updates yet. Follow a venue to hear from it.</t>
        </is>
      </c>
      <c r="F16" s="5" t="inlineStr">
        <is>
          <t>ابھی کوئی اپڈیٹ نہیں۔ کسی مقام کو فالو کریں تاکہ اس کی اطلاع ملے۔</t>
        </is>
      </c>
      <c r="G16" s="6" t="inlineStr"/>
      <c r="H16" s="4" t="inlineStr"/>
      <c r="I16" s="4" t="inlineStr"/>
      <c r="J16" s="4" t="inlineStr">
        <is>
          <t>home.updates.empty</t>
        </is>
      </c>
      <c r="K16" s="4" t="inlineStr">
        <is>
          <t>packages/i18n/src/ur.json</t>
        </is>
      </c>
    </row>
    <row r="17">
      <c r="A17" s="4" t="n">
        <v>16</v>
      </c>
      <c r="B17" s="4" t="inlineStr">
        <is>
          <t>User app</t>
        </is>
      </c>
      <c r="C17" s="4" t="inlineStr">
        <is>
          <t>Home › Updates › See all</t>
        </is>
      </c>
      <c r="D17" s="4" t="inlineStr"/>
      <c r="E17" s="4" t="inlineStr">
        <is>
          <t>See all updates</t>
        </is>
      </c>
      <c r="F17" s="5" t="inlineStr">
        <is>
          <t>تمام اپڈیٹس دیکھیں</t>
        </is>
      </c>
      <c r="G17" s="6" t="inlineStr"/>
      <c r="H17" s="4" t="inlineStr"/>
      <c r="I17" s="4" t="inlineStr"/>
      <c r="J17" s="4" t="inlineStr">
        <is>
          <t>home.updates.seeAll</t>
        </is>
      </c>
      <c r="K17" s="4" t="inlineStr">
        <is>
          <t>packages/i18n/src/ur.json</t>
        </is>
      </c>
    </row>
    <row r="18">
      <c r="A18" s="4" t="n">
        <v>17</v>
      </c>
      <c r="B18" s="4" t="inlineStr">
        <is>
          <t>User app</t>
        </is>
      </c>
      <c r="C18" s="4" t="inlineStr">
        <is>
          <t>Home › Reading › Title</t>
        </is>
      </c>
      <c r="D18" s="4" t="inlineStr">
        <is>
          <t>heading</t>
        </is>
      </c>
      <c r="E18" s="4" t="inlineStr">
        <is>
          <t>Continue reading</t>
        </is>
      </c>
      <c r="F18" s="5" t="inlineStr">
        <is>
          <t>پڑھنا جاری رکھیں</t>
        </is>
      </c>
      <c r="G18" s="6" t="inlineStr"/>
      <c r="H18" s="4" t="inlineStr"/>
      <c r="I18" s="4" t="inlineStr"/>
      <c r="J18" s="4" t="inlineStr">
        <is>
          <t>home.reading.title</t>
        </is>
      </c>
      <c r="K18" s="4" t="inlineStr">
        <is>
          <t>packages/i18n/src/ur.json</t>
        </is>
      </c>
    </row>
    <row r="19">
      <c r="A19" s="4" t="n">
        <v>18</v>
      </c>
      <c r="B19" s="4" t="inlineStr">
        <is>
          <t>User app</t>
        </is>
      </c>
      <c r="C19" s="4" t="inlineStr">
        <is>
          <t>Home › Reading › Position</t>
        </is>
      </c>
      <c r="D19" s="4" t="inlineStr"/>
      <c r="E19" s="4" t="inlineStr">
        <is>
          <t>{surah}, verse {ayah}</t>
        </is>
      </c>
      <c r="F19" s="5" t="inlineStr">
        <is>
          <t>{surah}، آیت {ayah}</t>
        </is>
      </c>
      <c r="G19" s="6" t="inlineStr"/>
      <c r="H19" s="4" t="inlineStr"/>
      <c r="I19" s="4" t="inlineStr"/>
      <c r="J19" s="4" t="inlineStr">
        <is>
          <t>home.reading.position</t>
        </is>
      </c>
      <c r="K19" s="4" t="inlineStr">
        <is>
          <t>packages/i18n/src/ur.json</t>
        </is>
      </c>
    </row>
    <row r="20">
      <c r="A20" s="4" t="n">
        <v>19</v>
      </c>
      <c r="B20" s="4" t="inlineStr">
        <is>
          <t>User app</t>
        </is>
      </c>
      <c r="C20" s="4" t="inlineStr">
        <is>
          <t>Home › Reading › Start</t>
        </is>
      </c>
      <c r="D20" s="4" t="inlineStr"/>
      <c r="E20" s="4" t="inlineStr">
        <is>
          <t>Start reading</t>
        </is>
      </c>
      <c r="F20" s="5" t="inlineStr">
        <is>
          <t>پڑھنا شروع کریں</t>
        </is>
      </c>
      <c r="G20" s="6" t="inlineStr"/>
      <c r="H20" s="4" t="inlineStr"/>
      <c r="I20" s="4" t="inlineStr"/>
      <c r="J20" s="4" t="inlineStr">
        <is>
          <t>home.reading.start</t>
        </is>
      </c>
      <c r="K20" s="4" t="inlineStr">
        <is>
          <t>packages/i18n/src/ur.json</t>
        </is>
      </c>
    </row>
    <row r="21">
      <c r="A21" s="4" t="n">
        <v>20</v>
      </c>
      <c r="B21" s="4" t="inlineStr">
        <is>
          <t>User app</t>
        </is>
      </c>
      <c r="C21" s="4" t="inlineStr">
        <is>
          <t>Home › Offline</t>
        </is>
      </c>
      <c r="D21" s="4" t="inlineStr"/>
      <c r="E21" s="4" t="inlineStr">
        <is>
          <t>You are offline. Showing what we saved earlier.</t>
        </is>
      </c>
      <c r="F21" s="5" t="inlineStr">
        <is>
          <t>آپ آف لائن ہیں۔ پہلے سے محفوظ معلومات دکھائی جا رہی ہیں۔</t>
        </is>
      </c>
      <c r="G21" s="6" t="inlineStr"/>
      <c r="H21" s="4" t="inlineStr"/>
      <c r="I21" s="4" t="inlineStr"/>
      <c r="J21" s="4" t="inlineStr">
        <is>
          <t>home.offline</t>
        </is>
      </c>
      <c r="K21" s="4" t="inlineStr">
        <is>
          <t>packages/i18n/src/ur.json</t>
        </is>
      </c>
    </row>
    <row r="22">
      <c r="A22" s="4" t="n">
        <v>21</v>
      </c>
      <c r="B22" s="4" t="inlineStr">
        <is>
          <t>User app</t>
        </is>
      </c>
      <c r="C22" s="4" t="inlineStr">
        <is>
          <t>Prayer times › Title</t>
        </is>
      </c>
      <c r="D22" s="4" t="inlineStr">
        <is>
          <t>heading</t>
        </is>
      </c>
      <c r="E22" s="4" t="inlineStr">
        <is>
          <t>Prayer times</t>
        </is>
      </c>
      <c r="F22" s="5" t="inlineStr">
        <is>
          <t>نماز کے اوقات</t>
        </is>
      </c>
      <c r="G22" s="6" t="inlineStr"/>
      <c r="H22" s="4" t="inlineStr"/>
      <c r="I22" s="4" t="inlineStr"/>
      <c r="J22" s="4" t="inlineStr">
        <is>
          <t>prayer.title</t>
        </is>
      </c>
      <c r="K22" s="4" t="inlineStr">
        <is>
          <t>packages/i18n/src/ur.json</t>
        </is>
      </c>
    </row>
    <row r="23">
      <c r="A23" s="4" t="n">
        <v>22</v>
      </c>
      <c r="B23" s="4" t="inlineStr">
        <is>
          <t>User app</t>
        </is>
      </c>
      <c r="C23" s="4" t="inlineStr">
        <is>
          <t>Prayer times › Next</t>
        </is>
      </c>
      <c r="D23" s="4" t="inlineStr">
        <is>
          <t>button</t>
        </is>
      </c>
      <c r="E23" s="4" t="inlineStr">
        <is>
          <t>Next prayer</t>
        </is>
      </c>
      <c r="F23" s="5" t="inlineStr">
        <is>
          <t>اگلی نماز</t>
        </is>
      </c>
      <c r="G23" s="6" t="inlineStr"/>
      <c r="H23" s="4" t="inlineStr"/>
      <c r="I23" s="4" t="inlineStr"/>
      <c r="J23" s="4" t="inlineStr">
        <is>
          <t>prayer.next</t>
        </is>
      </c>
      <c r="K23" s="4" t="inlineStr">
        <is>
          <t>packages/i18n/src/ur.json</t>
        </is>
      </c>
    </row>
    <row r="24">
      <c r="A24" s="4" t="n">
        <v>23</v>
      </c>
      <c r="B24" s="4" t="inlineStr">
        <is>
          <t>User app</t>
        </is>
      </c>
      <c r="C24" s="4" t="inlineStr">
        <is>
          <t>Prayer times › Countdown</t>
        </is>
      </c>
      <c r="D24" s="4" t="inlineStr"/>
      <c r="E24" s="4" t="inlineStr">
        <is>
          <t>{prayer} in {time}</t>
        </is>
      </c>
      <c r="F24" s="5" t="inlineStr">
        <is>
          <t>{prayer} میں {time}</t>
        </is>
      </c>
      <c r="G24" s="6" t="inlineStr"/>
      <c r="H24" s="4" t="inlineStr"/>
      <c r="I24" s="4" t="inlineStr"/>
      <c r="J24" s="4" t="inlineStr">
        <is>
          <t>prayer.countdown</t>
        </is>
      </c>
      <c r="K24" s="4" t="inlineStr">
        <is>
          <t>packages/i18n/src/ur.json</t>
        </is>
      </c>
    </row>
    <row r="25">
      <c r="A25" s="4" t="n">
        <v>24</v>
      </c>
      <c r="B25" s="4" t="inlineStr">
        <is>
          <t>User app</t>
        </is>
      </c>
      <c r="C25" s="4" t="inlineStr">
        <is>
          <t>Prayer times › Fajr</t>
        </is>
      </c>
      <c r="D25" s="4" t="inlineStr"/>
      <c r="E25" s="4" t="inlineStr">
        <is>
          <t>Fajr</t>
        </is>
      </c>
      <c r="F25" s="5" t="inlineStr">
        <is>
          <t>فجر</t>
        </is>
      </c>
      <c r="G25" s="6" t="inlineStr"/>
      <c r="H25" s="4" t="inlineStr"/>
      <c r="I25" s="4" t="inlineStr"/>
      <c r="J25" s="4" t="inlineStr">
        <is>
          <t>prayer.fajr</t>
        </is>
      </c>
      <c r="K25" s="4" t="inlineStr">
        <is>
          <t>packages/i18n/src/ur.json</t>
        </is>
      </c>
    </row>
    <row r="26">
      <c r="A26" s="4" t="n">
        <v>25</v>
      </c>
      <c r="B26" s="4" t="inlineStr">
        <is>
          <t>User app</t>
        </is>
      </c>
      <c r="C26" s="4" t="inlineStr">
        <is>
          <t>Prayer times › Sunrise</t>
        </is>
      </c>
      <c r="D26" s="4" t="inlineStr"/>
      <c r="E26" s="4" t="inlineStr">
        <is>
          <t>Sunrise</t>
        </is>
      </c>
      <c r="F26" s="5" t="inlineStr">
        <is>
          <t>طلوع آفتاب</t>
        </is>
      </c>
      <c r="G26" s="6" t="inlineStr"/>
      <c r="H26" s="4" t="inlineStr"/>
      <c r="I26" s="4" t="inlineStr"/>
      <c r="J26" s="4" t="inlineStr">
        <is>
          <t>prayer.sunrise</t>
        </is>
      </c>
      <c r="K26" s="4" t="inlineStr">
        <is>
          <t>packages/i18n/src/ur.json</t>
        </is>
      </c>
    </row>
    <row r="27">
      <c r="A27" s="4" t="n">
        <v>26</v>
      </c>
      <c r="B27" s="4" t="inlineStr">
        <is>
          <t>User app</t>
        </is>
      </c>
      <c r="C27" s="4" t="inlineStr">
        <is>
          <t>Prayer times › Dhuhr</t>
        </is>
      </c>
      <c r="D27" s="4" t="inlineStr"/>
      <c r="E27" s="4" t="inlineStr">
        <is>
          <t>Dhuhr</t>
        </is>
      </c>
      <c r="F27" s="5" t="inlineStr">
        <is>
          <t>ظہر</t>
        </is>
      </c>
      <c r="G27" s="6" t="inlineStr"/>
      <c r="H27" s="4" t="inlineStr"/>
      <c r="I27" s="4" t="inlineStr"/>
      <c r="J27" s="4" t="inlineStr">
        <is>
          <t>prayer.dhuhr</t>
        </is>
      </c>
      <c r="K27" s="4" t="inlineStr">
        <is>
          <t>packages/i18n/src/ur.json</t>
        </is>
      </c>
    </row>
    <row r="28">
      <c r="A28" s="4" t="n">
        <v>27</v>
      </c>
      <c r="B28" s="4" t="inlineStr">
        <is>
          <t>User app</t>
        </is>
      </c>
      <c r="C28" s="4" t="inlineStr">
        <is>
          <t>Prayer times › Asr</t>
        </is>
      </c>
      <c r="D28" s="4" t="inlineStr"/>
      <c r="E28" s="4" t="inlineStr">
        <is>
          <t>Asr</t>
        </is>
      </c>
      <c r="F28" s="5" t="inlineStr">
        <is>
          <t>عصر</t>
        </is>
      </c>
      <c r="G28" s="6" t="inlineStr"/>
      <c r="H28" s="4" t="inlineStr"/>
      <c r="I28" s="4" t="inlineStr"/>
      <c r="J28" s="4" t="inlineStr">
        <is>
          <t>prayer.asr</t>
        </is>
      </c>
      <c r="K28" s="4" t="inlineStr">
        <is>
          <t>packages/i18n/src/ur.json</t>
        </is>
      </c>
    </row>
    <row r="29">
      <c r="A29" s="4" t="n">
        <v>28</v>
      </c>
      <c r="B29" s="4" t="inlineStr">
        <is>
          <t>User app</t>
        </is>
      </c>
      <c r="C29" s="4" t="inlineStr">
        <is>
          <t>Prayer times › Maghrib</t>
        </is>
      </c>
      <c r="D29" s="4" t="inlineStr"/>
      <c r="E29" s="4" t="inlineStr">
        <is>
          <t>Maghrib</t>
        </is>
      </c>
      <c r="F29" s="5" t="inlineStr">
        <is>
          <t>مغرب</t>
        </is>
      </c>
      <c r="G29" s="6" t="inlineStr"/>
      <c r="H29" s="4" t="inlineStr"/>
      <c r="I29" s="4" t="inlineStr"/>
      <c r="J29" s="4" t="inlineStr">
        <is>
          <t>prayer.maghrib</t>
        </is>
      </c>
      <c r="K29" s="4" t="inlineStr">
        <is>
          <t>packages/i18n/src/ur.json</t>
        </is>
      </c>
    </row>
    <row r="30">
      <c r="A30" s="4" t="n">
        <v>29</v>
      </c>
      <c r="B30" s="4" t="inlineStr">
        <is>
          <t>User app</t>
        </is>
      </c>
      <c r="C30" s="4" t="inlineStr">
        <is>
          <t>Prayer times › Isha</t>
        </is>
      </c>
      <c r="D30" s="4" t="inlineStr"/>
      <c r="E30" s="4" t="inlineStr">
        <is>
          <t>Isha</t>
        </is>
      </c>
      <c r="F30" s="5" t="inlineStr">
        <is>
          <t>عشاء</t>
        </is>
      </c>
      <c r="G30" s="6" t="inlineStr"/>
      <c r="H30" s="4" t="inlineStr"/>
      <c r="I30" s="4" t="inlineStr"/>
      <c r="J30" s="4" t="inlineStr">
        <is>
          <t>prayer.isha</t>
        </is>
      </c>
      <c r="K30" s="4" t="inlineStr">
        <is>
          <t>packages/i18n/src/ur.json</t>
        </is>
      </c>
    </row>
    <row r="31">
      <c r="A31" s="4" t="n">
        <v>30</v>
      </c>
      <c r="B31" s="4" t="inlineStr">
        <is>
          <t>User app</t>
        </is>
      </c>
      <c r="C31" s="4" t="inlineStr">
        <is>
          <t>Prayer times › Hijri</t>
        </is>
      </c>
      <c r="D31" s="4" t="inlineStr"/>
      <c r="E31" s="4" t="inlineStr">
        <is>
          <t>Hijri date</t>
        </is>
      </c>
      <c r="F31" s="5" t="inlineStr">
        <is>
          <t>ہجری تاریخ</t>
        </is>
      </c>
      <c r="G31" s="6" t="inlineStr"/>
      <c r="H31" s="4" t="inlineStr"/>
      <c r="I31" s="4" t="inlineStr"/>
      <c r="J31" s="4" t="inlineStr">
        <is>
          <t>prayer.hijri</t>
        </is>
      </c>
      <c r="K31" s="4" t="inlineStr">
        <is>
          <t>packages/i18n/src/ur.json</t>
        </is>
      </c>
    </row>
    <row r="32">
      <c r="A32" s="4" t="n">
        <v>31</v>
      </c>
      <c r="B32" s="4" t="inlineStr">
        <is>
          <t>User app</t>
        </is>
      </c>
      <c r="C32" s="4" t="inlineStr">
        <is>
          <t>Prayer times › Hijri note</t>
        </is>
      </c>
      <c r="D32" s="4" t="inlineStr"/>
      <c r="E32" s="4" t="inlineStr">
        <is>
          <t>The Hijri date follows moon sighting in Pakistan.</t>
        </is>
      </c>
      <c r="F32" s="5" t="inlineStr">
        <is>
          <t>ہجری تاریخ پاکستان میں چاند نظر آنے کے مطابق ہے۔</t>
        </is>
      </c>
      <c r="G32" s="6" t="inlineStr"/>
      <c r="H32" s="4" t="inlineStr"/>
      <c r="I32" s="4" t="inlineStr"/>
      <c r="J32" s="4" t="inlineStr">
        <is>
          <t>prayer.hijriNote</t>
        </is>
      </c>
      <c r="K32" s="4" t="inlineStr">
        <is>
          <t>packages/i18n/src/ur.json</t>
        </is>
      </c>
    </row>
    <row r="33">
      <c r="A33" s="4" t="n">
        <v>32</v>
      </c>
      <c r="B33" s="4" t="inlineStr">
        <is>
          <t>User app</t>
        </is>
      </c>
      <c r="C33" s="4" t="inlineStr">
        <is>
          <t>Prayer times › City</t>
        </is>
      </c>
      <c r="D33" s="4" t="inlineStr"/>
      <c r="E33" s="4" t="inlineStr">
        <is>
          <t>Times for {city}</t>
        </is>
      </c>
      <c r="F33" s="5" t="inlineStr">
        <is>
          <t>{city} کے اوقات</t>
        </is>
      </c>
      <c r="G33" s="6" t="inlineStr"/>
      <c r="H33" s="4" t="inlineStr"/>
      <c r="I33" s="4" t="inlineStr"/>
      <c r="J33" s="4" t="inlineStr">
        <is>
          <t>prayer.city</t>
        </is>
      </c>
      <c r="K33" s="4" t="inlineStr">
        <is>
          <t>packages/i18n/src/ur.json</t>
        </is>
      </c>
    </row>
    <row r="34">
      <c r="A34" s="4" t="n">
        <v>33</v>
      </c>
      <c r="B34" s="4" t="inlineStr">
        <is>
          <t>User app</t>
        </is>
      </c>
      <c r="C34" s="4" t="inlineStr">
        <is>
          <t>Prayer times › No city › Title</t>
        </is>
      </c>
      <c r="D34" s="4" t="inlineStr">
        <is>
          <t>heading</t>
        </is>
      </c>
      <c r="E34" s="4" t="inlineStr">
        <is>
          <t>Choose your city</t>
        </is>
      </c>
      <c r="F34" s="5" t="inlineStr">
        <is>
          <t>اپنا شہر منتخب کریں</t>
        </is>
      </c>
      <c r="G34" s="6" t="inlineStr"/>
      <c r="H34" s="4" t="inlineStr"/>
      <c r="I34" s="4" t="inlineStr"/>
      <c r="J34" s="4" t="inlineStr">
        <is>
          <t>prayer.noCity.title</t>
        </is>
      </c>
      <c r="K34" s="4" t="inlineStr">
        <is>
          <t>packages/i18n/src/ur.json</t>
        </is>
      </c>
    </row>
    <row r="35">
      <c r="A35" s="4" t="n">
        <v>34</v>
      </c>
      <c r="B35" s="4" t="inlineStr">
        <is>
          <t>User app</t>
        </is>
      </c>
      <c r="C35" s="4" t="inlineStr">
        <is>
          <t>Prayer times › No city › Body</t>
        </is>
      </c>
      <c r="D35" s="4" t="inlineStr">
        <is>
          <t>explanation text</t>
        </is>
      </c>
      <c r="E35" s="4" t="inlineStr">
        <is>
          <t>We need your city to show prayer times.</t>
        </is>
      </c>
      <c r="F35" s="5" t="inlineStr">
        <is>
          <t>نماز کے اوقات دکھانے کے لیے ہمیں آپ کا شہر چاہیے۔</t>
        </is>
      </c>
      <c r="G35" s="6" t="inlineStr"/>
      <c r="H35" s="4" t="inlineStr"/>
      <c r="I35" s="4" t="inlineStr"/>
      <c r="J35" s="4" t="inlineStr">
        <is>
          <t>prayer.noCity.body</t>
        </is>
      </c>
      <c r="K35" s="4" t="inlineStr">
        <is>
          <t>packages/i18n/src/ur.json</t>
        </is>
      </c>
    </row>
    <row r="36">
      <c r="A36" s="4" t="n">
        <v>35</v>
      </c>
      <c r="B36" s="4" t="inlineStr">
        <is>
          <t>User app</t>
        </is>
      </c>
      <c r="C36" s="4" t="inlineStr">
        <is>
          <t>Prayer times › No city › Action</t>
        </is>
      </c>
      <c r="D36" s="4" t="inlineStr"/>
      <c r="E36" s="4" t="inlineStr">
        <is>
          <t>Choose city</t>
        </is>
      </c>
      <c r="F36" s="5" t="inlineStr">
        <is>
          <t>شہر منتخب کریں</t>
        </is>
      </c>
      <c r="G36" s="6" t="inlineStr"/>
      <c r="H36" s="4" t="inlineStr"/>
      <c r="I36" s="4" t="inlineStr"/>
      <c r="J36" s="4" t="inlineStr">
        <is>
          <t>prayer.noCity.action</t>
        </is>
      </c>
      <c r="K36" s="4" t="inlineStr">
        <is>
          <t>packages/i18n/src/ur.json</t>
        </is>
      </c>
    </row>
    <row r="37">
      <c r="A37" s="4" t="n">
        <v>36</v>
      </c>
      <c r="B37" s="4" t="inlineStr">
        <is>
          <t>User app</t>
        </is>
      </c>
      <c r="C37" s="4" t="inlineStr">
        <is>
          <t>Nearby (map and list) › Title</t>
        </is>
      </c>
      <c r="D37" s="4" t="inlineStr">
        <is>
          <t>heading</t>
        </is>
      </c>
      <c r="E37" s="4" t="inlineStr">
        <is>
          <t>Nearby</t>
        </is>
      </c>
      <c r="F37" s="5" t="inlineStr">
        <is>
          <t>قریب</t>
        </is>
      </c>
      <c r="G37" s="6" t="inlineStr"/>
      <c r="H37" s="4" t="inlineStr"/>
      <c r="I37" s="4" t="inlineStr"/>
      <c r="J37" s="4" t="inlineStr">
        <is>
          <t>nearby.title</t>
        </is>
      </c>
      <c r="K37" s="4" t="inlineStr">
        <is>
          <t>packages/i18n/src/ur.json</t>
        </is>
      </c>
    </row>
    <row r="38">
      <c r="A38" s="4" t="n">
        <v>37</v>
      </c>
      <c r="B38" s="4" t="inlineStr">
        <is>
          <t>User app</t>
        </is>
      </c>
      <c r="C38" s="4" t="inlineStr">
        <is>
          <t>Nearby (map and list) › Search › Label</t>
        </is>
      </c>
      <c r="D38" s="4" t="inlineStr">
        <is>
          <t>label read by screen readers or shown on a control</t>
        </is>
      </c>
      <c r="E38" s="4" t="inlineStr">
        <is>
          <t>Search</t>
        </is>
      </c>
      <c r="F38" s="5" t="inlineStr">
        <is>
          <t>تلاش</t>
        </is>
      </c>
      <c r="G38" s="6" t="inlineStr"/>
      <c r="H38" s="4" t="inlineStr"/>
      <c r="I38" s="4" t="inlineStr"/>
      <c r="J38" s="4" t="inlineStr">
        <is>
          <t>nearby.search.label</t>
        </is>
      </c>
      <c r="K38" s="4" t="inlineStr">
        <is>
          <t>packages/i18n/src/ur.json</t>
        </is>
      </c>
    </row>
    <row r="39">
      <c r="A39" s="4" t="n">
        <v>38</v>
      </c>
      <c r="B39" s="4" t="inlineStr">
        <is>
          <t>User app</t>
        </is>
      </c>
      <c r="C39" s="4" t="inlineStr">
        <is>
          <t>Nearby (map and list) › Search › Placeholder</t>
        </is>
      </c>
      <c r="D39" s="4" t="inlineStr">
        <is>
          <t>placeholder inside an empty field</t>
        </is>
      </c>
      <c r="E39" s="4" t="inlineStr">
        <is>
          <t>Search by area or venue</t>
        </is>
      </c>
      <c r="F39" s="5" t="inlineStr">
        <is>
          <t>علاقے یا مقام سے تلاش کریں</t>
        </is>
      </c>
      <c r="G39" s="6" t="inlineStr"/>
      <c r="H39" s="4" t="inlineStr"/>
      <c r="I39" s="4" t="inlineStr"/>
      <c r="J39" s="4" t="inlineStr">
        <is>
          <t>nearby.search.placeholder</t>
        </is>
      </c>
      <c r="K39" s="4" t="inlineStr">
        <is>
          <t>packages/i18n/src/ur.json</t>
        </is>
      </c>
    </row>
    <row r="40">
      <c r="A40" s="4" t="n">
        <v>39</v>
      </c>
      <c r="B40" s="4" t="inlineStr">
        <is>
          <t>User app</t>
        </is>
      </c>
      <c r="C40" s="4" t="inlineStr">
        <is>
          <t>Nearby (map and list) › View › Label</t>
        </is>
      </c>
      <c r="D40" s="4" t="inlineStr">
        <is>
          <t>label read by screen readers or shown on a control</t>
        </is>
      </c>
      <c r="E40" s="4" t="inlineStr">
        <is>
          <t>Show as</t>
        </is>
      </c>
      <c r="F40" s="5" t="inlineStr">
        <is>
          <t>اس طرح دکھائیں</t>
        </is>
      </c>
      <c r="G40" s="6" t="inlineStr"/>
      <c r="H40" s="4" t="inlineStr"/>
      <c r="I40" s="4" t="inlineStr"/>
      <c r="J40" s="4" t="inlineStr">
        <is>
          <t>nearby.view.label</t>
        </is>
      </c>
      <c r="K40" s="4" t="inlineStr">
        <is>
          <t>packages/i18n/src/ur.json</t>
        </is>
      </c>
    </row>
    <row r="41">
      <c r="A41" s="4" t="n">
        <v>40</v>
      </c>
      <c r="B41" s="4" t="inlineStr">
        <is>
          <t>User app</t>
        </is>
      </c>
      <c r="C41" s="4" t="inlineStr">
        <is>
          <t>Nearby (map and list) › View › Map</t>
        </is>
      </c>
      <c r="D41" s="4" t="inlineStr"/>
      <c r="E41" s="4" t="inlineStr">
        <is>
          <t>Map</t>
        </is>
      </c>
      <c r="F41" s="5" t="inlineStr">
        <is>
          <t>نقشہ</t>
        </is>
      </c>
      <c r="G41" s="6" t="inlineStr"/>
      <c r="H41" s="4" t="inlineStr"/>
      <c r="I41" s="4" t="inlineStr"/>
      <c r="J41" s="4" t="inlineStr">
        <is>
          <t>nearby.view.map</t>
        </is>
      </c>
      <c r="K41" s="4" t="inlineStr">
        <is>
          <t>packages/i18n/src/ur.json</t>
        </is>
      </c>
    </row>
    <row r="42">
      <c r="A42" s="4" t="n">
        <v>41</v>
      </c>
      <c r="B42" s="4" t="inlineStr">
        <is>
          <t>User app</t>
        </is>
      </c>
      <c r="C42" s="4" t="inlineStr">
        <is>
          <t>Nearby (map and list) › View › List</t>
        </is>
      </c>
      <c r="D42" s="4" t="inlineStr"/>
      <c r="E42" s="4" t="inlineStr">
        <is>
          <t>List</t>
        </is>
      </c>
      <c r="F42" s="5" t="inlineStr">
        <is>
          <t>فہرست</t>
        </is>
      </c>
      <c r="G42" s="6" t="inlineStr"/>
      <c r="H42" s="4" t="inlineStr"/>
      <c r="I42" s="4" t="inlineStr"/>
      <c r="J42" s="4" t="inlineStr">
        <is>
          <t>nearby.view.list</t>
        </is>
      </c>
      <c r="K42" s="4" t="inlineStr">
        <is>
          <t>packages/i18n/src/ur.json</t>
        </is>
      </c>
    </row>
    <row r="43">
      <c r="A43" s="4" t="n">
        <v>42</v>
      </c>
      <c r="B43" s="4" t="inlineStr">
        <is>
          <t>User app</t>
        </is>
      </c>
      <c r="C43" s="4" t="inlineStr">
        <is>
          <t>Nearby (map and list) › Map › Label</t>
        </is>
      </c>
      <c r="D43" s="4" t="inlineStr">
        <is>
          <t>label read by screen readers or shown on a control</t>
        </is>
      </c>
      <c r="E43" s="4" t="inlineStr">
        <is>
          <t>Map of places near you</t>
        </is>
      </c>
      <c r="F43" s="5" t="inlineStr">
        <is>
          <t>آپ کے قریب مقامات کا نقشہ</t>
        </is>
      </c>
      <c r="G43" s="6" t="inlineStr"/>
      <c r="H43" s="4" t="inlineStr"/>
      <c r="I43" s="4" t="inlineStr"/>
      <c r="J43" s="4" t="inlineStr">
        <is>
          <t>nearby.map.label</t>
        </is>
      </c>
      <c r="K43" s="4" t="inlineStr">
        <is>
          <t>packages/i18n/src/ur.json</t>
        </is>
      </c>
    </row>
    <row r="44">
      <c r="A44" s="4" t="n">
        <v>43</v>
      </c>
      <c r="B44" s="4" t="inlineStr">
        <is>
          <t>User app</t>
        </is>
      </c>
      <c r="C44" s="4" t="inlineStr">
        <is>
          <t>Nearby (map and list) › Location › Use</t>
        </is>
      </c>
      <c r="D44" s="4" t="inlineStr"/>
      <c r="E44" s="4" t="inlineStr">
        <is>
          <t>Use my location</t>
        </is>
      </c>
      <c r="F44" s="5" t="inlineStr">
        <is>
          <t>میرا مقام استعمال کریں</t>
        </is>
      </c>
      <c r="G44" s="6" t="inlineStr"/>
      <c r="H44" s="4" t="inlineStr"/>
      <c r="I44" s="4" t="inlineStr"/>
      <c r="J44" s="4" t="inlineStr">
        <is>
          <t>nearby.location.use</t>
        </is>
      </c>
      <c r="K44" s="4" t="inlineStr">
        <is>
          <t>packages/i18n/src/ur.json</t>
        </is>
      </c>
    </row>
    <row r="45">
      <c r="A45" s="4" t="n">
        <v>44</v>
      </c>
      <c r="B45" s="4" t="inlineStr">
        <is>
          <t>User app</t>
        </is>
      </c>
      <c r="C45" s="4" t="inlineStr">
        <is>
          <t>Nearby (map and list) › Location › Denied</t>
        </is>
      </c>
      <c r="D45" s="4" t="inlineStr"/>
      <c r="E45" s="4" t="inlineStr">
        <is>
          <t>Location is off. Search by area instead.</t>
        </is>
      </c>
      <c r="F45" s="5" t="inlineStr">
        <is>
          <t>لوکیشن بند ہے۔ اس کی بجائے علاقے سے تلاش کریں۔</t>
        </is>
      </c>
      <c r="G45" s="6" t="inlineStr"/>
      <c r="H45" s="4" t="inlineStr"/>
      <c r="I45" s="4" t="inlineStr"/>
      <c r="J45" s="4" t="inlineStr">
        <is>
          <t>nearby.location.denied</t>
        </is>
      </c>
      <c r="K45" s="4" t="inlineStr">
        <is>
          <t>packages/i18n/src/ur.json</t>
        </is>
      </c>
    </row>
    <row r="46">
      <c r="A46" s="4" t="n">
        <v>45</v>
      </c>
      <c r="B46" s="4" t="inlineStr">
        <is>
          <t>User app</t>
        </is>
      </c>
      <c r="C46" s="4" t="inlineStr">
        <is>
          <t>Nearby (map and list) › Filters › Title</t>
        </is>
      </c>
      <c r="D46" s="4" t="inlineStr">
        <is>
          <t>heading</t>
        </is>
      </c>
      <c r="E46" s="4" t="inlineStr">
        <is>
          <t>Filters</t>
        </is>
      </c>
      <c r="F46" s="5" t="inlineStr">
        <is>
          <t>فلٹر</t>
        </is>
      </c>
      <c r="G46" s="6" t="inlineStr"/>
      <c r="H46" s="4" t="inlineStr"/>
      <c r="I46" s="4" t="inlineStr"/>
      <c r="J46" s="4" t="inlineStr">
        <is>
          <t>nearby.filters.title</t>
        </is>
      </c>
      <c r="K46" s="4" t="inlineStr">
        <is>
          <t>packages/i18n/src/ur.json</t>
        </is>
      </c>
    </row>
    <row r="47">
      <c r="A47" s="4" t="n">
        <v>46</v>
      </c>
      <c r="B47" s="4" t="inlineStr">
        <is>
          <t>User app</t>
        </is>
      </c>
      <c r="C47" s="4" t="inlineStr">
        <is>
          <t>Nearby (map and list) › Filters › Open</t>
        </is>
      </c>
      <c r="D47" s="4" t="inlineStr">
        <is>
          <t>button</t>
        </is>
      </c>
      <c r="E47" s="4" t="inlineStr">
        <is>
          <t>Filters</t>
        </is>
      </c>
      <c r="F47" s="5" t="inlineStr">
        <is>
          <t>فلٹر</t>
        </is>
      </c>
      <c r="G47" s="6" t="inlineStr"/>
      <c r="H47" s="4" t="inlineStr"/>
      <c r="I47" s="4" t="inlineStr"/>
      <c r="J47" s="4" t="inlineStr">
        <is>
          <t>nearby.filters.open</t>
        </is>
      </c>
      <c r="K47" s="4" t="inlineStr">
        <is>
          <t>packages/i18n/src/ur.json</t>
        </is>
      </c>
    </row>
    <row r="48">
      <c r="A48" s="4" t="n">
        <v>47</v>
      </c>
      <c r="B48" s="4" t="inlineStr">
        <is>
          <t>User app</t>
        </is>
      </c>
      <c r="C48" s="4" t="inlineStr">
        <is>
          <t>Nearby (map and list) › Filters › Day</t>
        </is>
      </c>
      <c r="D48" s="4" t="inlineStr"/>
      <c r="E48" s="4" t="inlineStr">
        <is>
          <t>Day</t>
        </is>
      </c>
      <c r="F48" s="5" t="inlineStr">
        <is>
          <t>دن</t>
        </is>
      </c>
      <c r="G48" s="6" t="inlineStr"/>
      <c r="H48" s="4" t="inlineStr"/>
      <c r="I48" s="4" t="inlineStr"/>
      <c r="J48" s="4" t="inlineStr">
        <is>
          <t>nearby.filters.day</t>
        </is>
      </c>
      <c r="K48" s="4" t="inlineStr">
        <is>
          <t>packages/i18n/src/ur.json</t>
        </is>
      </c>
    </row>
    <row r="49">
      <c r="A49" s="4" t="n">
        <v>48</v>
      </c>
      <c r="B49" s="4" t="inlineStr">
        <is>
          <t>User app</t>
        </is>
      </c>
      <c r="C49" s="4" t="inlineStr">
        <is>
          <t>Nearby (map and list) › Filters › Time</t>
        </is>
      </c>
      <c r="D49" s="4" t="inlineStr"/>
      <c r="E49" s="4" t="inlineStr">
        <is>
          <t>Time</t>
        </is>
      </c>
      <c r="F49" s="5" t="inlineStr">
        <is>
          <t>وقت</t>
        </is>
      </c>
      <c r="G49" s="6" t="inlineStr"/>
      <c r="H49" s="4" t="inlineStr"/>
      <c r="I49" s="4" t="inlineStr"/>
      <c r="J49" s="4" t="inlineStr">
        <is>
          <t>nearby.filters.time</t>
        </is>
      </c>
      <c r="K49" s="4" t="inlineStr">
        <is>
          <t>packages/i18n/src/ur.json</t>
        </is>
      </c>
    </row>
    <row r="50">
      <c r="A50" s="4" t="n">
        <v>49</v>
      </c>
      <c r="B50" s="4" t="inlineStr">
        <is>
          <t>User app</t>
        </is>
      </c>
      <c r="C50" s="4" t="inlineStr">
        <is>
          <t>Nearby (map and list) › Filters › Section</t>
        </is>
      </c>
      <c r="D50" s="4" t="inlineStr"/>
      <c r="E50" s="4" t="inlineStr">
        <is>
          <t>Section</t>
        </is>
      </c>
      <c r="F50" s="5" t="inlineStr">
        <is>
          <t>حصہ</t>
        </is>
      </c>
      <c r="G50" s="6" t="inlineStr"/>
      <c r="H50" s="4" t="inlineStr"/>
      <c r="I50" s="4" t="inlineStr"/>
      <c r="J50" s="4" t="inlineStr">
        <is>
          <t>nearby.filters.section</t>
        </is>
      </c>
      <c r="K50" s="4" t="inlineStr">
        <is>
          <t>packages/i18n/src/ur.json</t>
        </is>
      </c>
    </row>
    <row r="51">
      <c r="A51" s="4" t="n">
        <v>50</v>
      </c>
      <c r="B51" s="4" t="inlineStr">
        <is>
          <t>User app</t>
        </is>
      </c>
      <c r="C51" s="4" t="inlineStr">
        <is>
          <t>Nearby (map and list) › Filters › Language</t>
        </is>
      </c>
      <c r="D51" s="4" t="inlineStr"/>
      <c r="E51" s="4" t="inlineStr">
        <is>
          <t>Language</t>
        </is>
      </c>
      <c r="F51" s="5" t="inlineStr">
        <is>
          <t>زبان</t>
        </is>
      </c>
      <c r="G51" s="6" t="inlineStr"/>
      <c r="H51" s="4" t="inlineStr"/>
      <c r="I51" s="4" t="inlineStr"/>
      <c r="J51" s="4" t="inlineStr">
        <is>
          <t>nearby.filters.language</t>
        </is>
      </c>
      <c r="K51" s="4" t="inlineStr">
        <is>
          <t>packages/i18n/src/ur.json</t>
        </is>
      </c>
    </row>
    <row r="52">
      <c r="A52" s="4" t="n">
        <v>51</v>
      </c>
      <c r="B52" s="4" t="inlineStr">
        <is>
          <t>User app</t>
        </is>
      </c>
      <c r="C52" s="4" t="inlineStr">
        <is>
          <t>Nearby (map and list) › Filters › Area</t>
        </is>
      </c>
      <c r="D52" s="4" t="inlineStr"/>
      <c r="E52" s="4" t="inlineStr">
        <is>
          <t>Area</t>
        </is>
      </c>
      <c r="F52" s="5" t="inlineStr">
        <is>
          <t>علاقہ</t>
        </is>
      </c>
      <c r="G52" s="6" t="inlineStr"/>
      <c r="H52" s="4" t="inlineStr"/>
      <c r="I52" s="4" t="inlineStr"/>
      <c r="J52" s="4" t="inlineStr">
        <is>
          <t>nearby.filters.area</t>
        </is>
      </c>
      <c r="K52" s="4" t="inlineStr">
        <is>
          <t>packages/i18n/src/ur.json</t>
        </is>
      </c>
    </row>
    <row r="53">
      <c r="A53" s="4" t="n">
        <v>52</v>
      </c>
      <c r="B53" s="4" t="inlineStr">
        <is>
          <t>User app</t>
        </is>
      </c>
      <c r="C53" s="4" t="inlineStr">
        <is>
          <t>Nearby (map and list) › Filters › Any</t>
        </is>
      </c>
      <c r="D53" s="4" t="inlineStr"/>
      <c r="E53" s="4" t="inlineStr">
        <is>
          <t>Any</t>
        </is>
      </c>
      <c r="F53" s="5" t="inlineStr">
        <is>
          <t>کوئی بھی</t>
        </is>
      </c>
      <c r="G53" s="6" t="inlineStr"/>
      <c r="H53" s="4" t="inlineStr"/>
      <c r="I53" s="4" t="inlineStr"/>
      <c r="J53" s="4" t="inlineStr">
        <is>
          <t>nearby.filters.any</t>
        </is>
      </c>
      <c r="K53" s="4" t="inlineStr">
        <is>
          <t>packages/i18n/src/ur.json</t>
        </is>
      </c>
    </row>
    <row r="54">
      <c r="A54" s="4" t="n">
        <v>53</v>
      </c>
      <c r="B54" s="4" t="inlineStr">
        <is>
          <t>User app</t>
        </is>
      </c>
      <c r="C54" s="4" t="inlineStr">
        <is>
          <t>Nearby (map and list) › Filters › Apply</t>
        </is>
      </c>
      <c r="D54" s="4" t="inlineStr"/>
      <c r="E54" s="4" t="inlineStr">
        <is>
          <t>Show results</t>
        </is>
      </c>
      <c r="F54" s="5" t="inlineStr">
        <is>
          <t>نتائج دکھائیں</t>
        </is>
      </c>
      <c r="G54" s="6" t="inlineStr"/>
      <c r="H54" s="4" t="inlineStr"/>
      <c r="I54" s="4" t="inlineStr"/>
      <c r="J54" s="4" t="inlineStr">
        <is>
          <t>nearby.filters.apply</t>
        </is>
      </c>
      <c r="K54" s="4" t="inlineStr">
        <is>
          <t>packages/i18n/src/ur.json</t>
        </is>
      </c>
    </row>
    <row r="55">
      <c r="A55" s="4" t="n">
        <v>54</v>
      </c>
      <c r="B55" s="4" t="inlineStr">
        <is>
          <t>User app</t>
        </is>
      </c>
      <c r="C55" s="4" t="inlineStr">
        <is>
          <t>Nearby (map and list) › Filters › Clear</t>
        </is>
      </c>
      <c r="D55" s="4" t="inlineStr">
        <is>
          <t>button</t>
        </is>
      </c>
      <c r="E55" s="4" t="inlineStr">
        <is>
          <t>Clear filters</t>
        </is>
      </c>
      <c r="F55" s="5" t="inlineStr">
        <is>
          <t>فلٹر ہٹائیں</t>
        </is>
      </c>
      <c r="G55" s="6" t="inlineStr"/>
      <c r="H55" s="4" t="inlineStr"/>
      <c r="I55" s="4" t="inlineStr"/>
      <c r="J55" s="4" t="inlineStr">
        <is>
          <t>nearby.filters.clear</t>
        </is>
      </c>
      <c r="K55" s="4" t="inlineStr">
        <is>
          <t>packages/i18n/src/ur.json</t>
        </is>
      </c>
    </row>
    <row r="56">
      <c r="A56" s="4" t="n">
        <v>55</v>
      </c>
      <c r="B56" s="4" t="inlineStr">
        <is>
          <t>User app</t>
        </is>
      </c>
      <c r="C56" s="4" t="inlineStr">
        <is>
          <t>Nearby (map and list) › Time › Morning</t>
        </is>
      </c>
      <c r="D56" s="4" t="inlineStr"/>
      <c r="E56" s="4" t="inlineStr">
        <is>
          <t>Morning</t>
        </is>
      </c>
      <c r="F56" s="5" t="inlineStr">
        <is>
          <t>صبح</t>
        </is>
      </c>
      <c r="G56" s="6" t="inlineStr"/>
      <c r="H56" s="4" t="inlineStr"/>
      <c r="I56" s="4" t="inlineStr"/>
      <c r="J56" s="4" t="inlineStr">
        <is>
          <t>nearby.time.morning</t>
        </is>
      </c>
      <c r="K56" s="4" t="inlineStr">
        <is>
          <t>packages/i18n/src/ur.json</t>
        </is>
      </c>
    </row>
    <row r="57">
      <c r="A57" s="4" t="n">
        <v>56</v>
      </c>
      <c r="B57" s="4" t="inlineStr">
        <is>
          <t>User app</t>
        </is>
      </c>
      <c r="C57" s="4" t="inlineStr">
        <is>
          <t>Nearby (map and list) › Time › Afternoon</t>
        </is>
      </c>
      <c r="D57" s="4" t="inlineStr"/>
      <c r="E57" s="4" t="inlineStr">
        <is>
          <t>Afternoon</t>
        </is>
      </c>
      <c r="F57" s="5" t="inlineStr">
        <is>
          <t>دوپہر</t>
        </is>
      </c>
      <c r="G57" s="6" t="inlineStr"/>
      <c r="H57" s="4" t="inlineStr"/>
      <c r="I57" s="4" t="inlineStr"/>
      <c r="J57" s="4" t="inlineStr">
        <is>
          <t>nearby.time.afternoon</t>
        </is>
      </c>
      <c r="K57" s="4" t="inlineStr">
        <is>
          <t>packages/i18n/src/ur.json</t>
        </is>
      </c>
    </row>
    <row r="58">
      <c r="A58" s="4" t="n">
        <v>57</v>
      </c>
      <c r="B58" s="4" t="inlineStr">
        <is>
          <t>User app</t>
        </is>
      </c>
      <c r="C58" s="4" t="inlineStr">
        <is>
          <t>Nearby (map and list) › Time › Evening</t>
        </is>
      </c>
      <c r="D58" s="4" t="inlineStr"/>
      <c r="E58" s="4" t="inlineStr">
        <is>
          <t>Evening</t>
        </is>
      </c>
      <c r="F58" s="5" t="inlineStr">
        <is>
          <t>شام</t>
        </is>
      </c>
      <c r="G58" s="6" t="inlineStr"/>
      <c r="H58" s="4" t="inlineStr"/>
      <c r="I58" s="4" t="inlineStr"/>
      <c r="J58" s="4" t="inlineStr">
        <is>
          <t>nearby.time.evening</t>
        </is>
      </c>
      <c r="K58" s="4" t="inlineStr">
        <is>
          <t>packages/i18n/src/ur.json</t>
        </is>
      </c>
    </row>
    <row r="59">
      <c r="A59" s="4" t="n">
        <v>58</v>
      </c>
      <c r="B59" s="4" t="inlineStr">
        <is>
          <t>User app</t>
        </is>
      </c>
      <c r="C59" s="4" t="inlineStr">
        <is>
          <t>Nearby (map and list) › Time › Night</t>
        </is>
      </c>
      <c r="D59" s="4" t="inlineStr"/>
      <c r="E59" s="4" t="inlineStr">
        <is>
          <t>Night</t>
        </is>
      </c>
      <c r="F59" s="5" t="inlineStr">
        <is>
          <t>رات</t>
        </is>
      </c>
      <c r="G59" s="6" t="inlineStr"/>
      <c r="H59" s="4" t="inlineStr"/>
      <c r="I59" s="4" t="inlineStr"/>
      <c r="J59" s="4" t="inlineStr">
        <is>
          <t>nearby.time.night</t>
        </is>
      </c>
      <c r="K59" s="4" t="inlineStr">
        <is>
          <t>packages/i18n/src/ur.json</t>
        </is>
      </c>
    </row>
    <row r="60">
      <c r="A60" s="4" t="n">
        <v>59</v>
      </c>
      <c r="B60" s="4" t="inlineStr">
        <is>
          <t>User app</t>
        </is>
      </c>
      <c r="C60" s="4" t="inlineStr">
        <is>
          <t>Nearby (map and list) › Result › Count › One</t>
        </is>
      </c>
      <c r="D60" s="4" t="inlineStr"/>
      <c r="E60" s="4" t="inlineStr">
        <is>
          <t>1 place near you</t>
        </is>
      </c>
      <c r="F60" s="5" t="inlineStr">
        <is>
          <t>آپ کے قریب 1 مقام</t>
        </is>
      </c>
      <c r="G60" s="6" t="inlineStr"/>
      <c r="H60" s="4" t="inlineStr"/>
      <c r="I60" s="4" t="inlineStr"/>
      <c r="J60" s="4" t="inlineStr">
        <is>
          <t>nearby.result.count.one</t>
        </is>
      </c>
      <c r="K60" s="4" t="inlineStr">
        <is>
          <t>packages/i18n/src/ur.json</t>
        </is>
      </c>
    </row>
    <row r="61">
      <c r="A61" s="4" t="n">
        <v>60</v>
      </c>
      <c r="B61" s="4" t="inlineStr">
        <is>
          <t>User app</t>
        </is>
      </c>
      <c r="C61" s="4" t="inlineStr">
        <is>
          <t>Nearby (map and list) › Result › Count › Other</t>
        </is>
      </c>
      <c r="D61" s="4" t="inlineStr"/>
      <c r="E61" s="4" t="inlineStr">
        <is>
          <t>{count} places near you</t>
        </is>
      </c>
      <c r="F61" s="5" t="inlineStr">
        <is>
          <t>آپ کے قریب {count} مقامات</t>
        </is>
      </c>
      <c r="G61" s="6" t="inlineStr"/>
      <c r="H61" s="4" t="inlineStr"/>
      <c r="I61" s="4" t="inlineStr"/>
      <c r="J61" s="4" t="inlineStr">
        <is>
          <t>nearby.result.count.other</t>
        </is>
      </c>
      <c r="K61" s="4" t="inlineStr">
        <is>
          <t>packages/i18n/src/ur.json</t>
        </is>
      </c>
    </row>
    <row r="62">
      <c r="A62" s="4" t="n">
        <v>61</v>
      </c>
      <c r="B62" s="4" t="inlineStr">
        <is>
          <t>User app</t>
        </is>
      </c>
      <c r="C62" s="4" t="inlineStr">
        <is>
          <t>Nearby (map and list) › Result › Distance</t>
        </is>
      </c>
      <c r="D62" s="4" t="inlineStr"/>
      <c r="E62" s="4" t="inlineStr">
        <is>
          <t>{distance} km away</t>
        </is>
      </c>
      <c r="F62" s="5" t="inlineStr">
        <is>
          <t>{distance} کلومیٹر دور</t>
        </is>
      </c>
      <c r="G62" s="6" t="inlineStr"/>
      <c r="H62" s="4" t="inlineStr"/>
      <c r="I62" s="4" t="inlineStr"/>
      <c r="J62" s="4" t="inlineStr">
        <is>
          <t>nearby.result.distance</t>
        </is>
      </c>
      <c r="K62" s="4" t="inlineStr">
        <is>
          <t>packages/i18n/src/ur.json</t>
        </is>
      </c>
    </row>
    <row r="63">
      <c r="A63" s="4" t="n">
        <v>62</v>
      </c>
      <c r="B63" s="4" t="inlineStr">
        <is>
          <t>User app</t>
        </is>
      </c>
      <c r="C63" s="4" t="inlineStr">
        <is>
          <t>Nearby (map and list) › Result › Next session</t>
        </is>
      </c>
      <c r="D63" s="4" t="inlineStr"/>
      <c r="E63" s="4" t="inlineStr">
        <is>
          <t>Next: {when}</t>
        </is>
      </c>
      <c r="F63" s="5" t="inlineStr">
        <is>
          <t>اگلی نشست: {when}</t>
        </is>
      </c>
      <c r="G63" s="6" t="inlineStr"/>
      <c r="H63" s="4" t="inlineStr"/>
      <c r="I63" s="4" t="inlineStr"/>
      <c r="J63" s="4" t="inlineStr">
        <is>
          <t>nearby.result.nextSession</t>
        </is>
      </c>
      <c r="K63" s="4" t="inlineStr">
        <is>
          <t>packages/i18n/src/ur.json</t>
        </is>
      </c>
    </row>
    <row r="64">
      <c r="A64" s="4" t="n">
        <v>63</v>
      </c>
      <c r="B64" s="4" t="inlineStr">
        <is>
          <t>User app</t>
        </is>
      </c>
      <c r="C64" s="4" t="inlineStr">
        <is>
          <t>Nearby (map and list) › Empty › Title</t>
        </is>
      </c>
      <c r="D64" s="4" t="inlineStr">
        <is>
          <t>heading</t>
        </is>
      </c>
      <c r="E64" s="4" t="inlineStr">
        <is>
          <t>No sessions found</t>
        </is>
      </c>
      <c r="F64" s="5" t="inlineStr">
        <is>
          <t>کوئی نشست نہیں ملی</t>
        </is>
      </c>
      <c r="G64" s="6" t="inlineStr"/>
      <c r="H64" s="4" t="inlineStr"/>
      <c r="I64" s="4" t="inlineStr"/>
      <c r="J64" s="4" t="inlineStr">
        <is>
          <t>nearby.empty.title</t>
        </is>
      </c>
      <c r="K64" s="4" t="inlineStr">
        <is>
          <t>packages/i18n/src/ur.json</t>
        </is>
      </c>
    </row>
    <row r="65">
      <c r="A65" s="4" t="n">
        <v>64</v>
      </c>
      <c r="B65" s="4" t="inlineStr">
        <is>
          <t>User app</t>
        </is>
      </c>
      <c r="C65" s="4" t="inlineStr">
        <is>
          <t>Nearby (map and list) › Empty › Body</t>
        </is>
      </c>
      <c r="D65" s="4" t="inlineStr">
        <is>
          <t>explanation text</t>
        </is>
      </c>
      <c r="E65" s="4" t="inlineStr">
        <is>
          <t>Try another day or area, or ask for a circle near you.</t>
        </is>
      </c>
      <c r="F65" s="5" t="inlineStr">
        <is>
          <t>کوئی اور دن یا علاقہ آزمائیں، یا اپنے قریب سرکل کی درخواست کریں۔</t>
        </is>
      </c>
      <c r="G65" s="6" t="inlineStr"/>
      <c r="H65" s="4" t="inlineStr"/>
      <c r="I65" s="4" t="inlineStr"/>
      <c r="J65" s="4" t="inlineStr">
        <is>
          <t>nearby.empty.body</t>
        </is>
      </c>
      <c r="K65" s="4" t="inlineStr">
        <is>
          <t>packages/i18n/src/ur.json</t>
        </is>
      </c>
    </row>
    <row r="66">
      <c r="A66" s="4" t="n">
        <v>65</v>
      </c>
      <c r="B66" s="4" t="inlineStr">
        <is>
          <t>User app</t>
        </is>
      </c>
      <c r="C66" s="4" t="inlineStr">
        <is>
          <t>Nearby (map and list) › Request › Action</t>
        </is>
      </c>
      <c r="D66" s="4" t="inlineStr"/>
      <c r="E66" s="4" t="inlineStr">
        <is>
          <t>Request a circle near me</t>
        </is>
      </c>
      <c r="F66" s="5" t="inlineStr">
        <is>
          <t>میرے قریب سرکل کی درخواست</t>
        </is>
      </c>
      <c r="G66" s="6" t="inlineStr"/>
      <c r="H66" s="4" t="inlineStr"/>
      <c r="I66" s="4" t="inlineStr"/>
      <c r="J66" s="4" t="inlineStr">
        <is>
          <t>nearby.request.action</t>
        </is>
      </c>
      <c r="K66" s="4" t="inlineStr">
        <is>
          <t>packages/i18n/src/ur.json</t>
        </is>
      </c>
    </row>
    <row r="67">
      <c r="A67" s="4" t="n">
        <v>66</v>
      </c>
      <c r="B67" s="4" t="inlineStr">
        <is>
          <t>User app</t>
        </is>
      </c>
      <c r="C67" s="4" t="inlineStr">
        <is>
          <t>Nearby (map and list) › Offline</t>
        </is>
      </c>
      <c r="D67" s="4" t="inlineStr"/>
      <c r="E67" s="4" t="inlineStr">
        <is>
          <t>You are offline. Showing places we saved earlier.</t>
        </is>
      </c>
      <c r="F67" s="5" t="inlineStr">
        <is>
          <t>آپ آف لائن ہیں۔ پہلے سے محفوظ مقامات دکھائے جا رہے ہیں۔</t>
        </is>
      </c>
      <c r="G67" s="6" t="inlineStr"/>
      <c r="H67" s="4" t="inlineStr"/>
      <c r="I67" s="4" t="inlineStr"/>
      <c r="J67" s="4" t="inlineStr">
        <is>
          <t>nearby.offline</t>
        </is>
      </c>
      <c r="K67" s="4" t="inlineStr">
        <is>
          <t>packages/i18n/src/ur.json</t>
        </is>
      </c>
    </row>
    <row r="68">
      <c r="A68" s="4" t="n">
        <v>67</v>
      </c>
      <c r="B68" s="4" t="inlineStr">
        <is>
          <t>User app</t>
        </is>
      </c>
      <c r="C68" s="4" t="inlineStr">
        <is>
          <t>Profile › Language › En</t>
        </is>
      </c>
      <c r="D68" s="4" t="inlineStr"/>
      <c r="E68" s="4" t="inlineStr">
        <is>
          <t>English</t>
        </is>
      </c>
      <c r="F68" s="5" t="inlineStr">
        <is>
          <t>English</t>
        </is>
      </c>
      <c r="G68" s="6" t="inlineStr"/>
      <c r="H68" s="4" t="inlineStr"/>
      <c r="I68" s="4" t="inlineStr"/>
      <c r="J68" s="4" t="inlineStr">
        <is>
          <t>profile.language.en</t>
        </is>
      </c>
      <c r="K68" s="4" t="inlineStr">
        <is>
          <t>packages/i18n/src/ur.json</t>
        </is>
      </c>
    </row>
    <row r="69">
      <c r="A69" s="4" t="n">
        <v>68</v>
      </c>
      <c r="B69" s="4" t="inlineStr">
        <is>
          <t>User app</t>
        </is>
      </c>
      <c r="C69" s="4" t="inlineStr">
        <is>
          <t>Profile › Language › Ur</t>
        </is>
      </c>
      <c r="D69" s="4" t="inlineStr"/>
      <c r="E69" s="4" t="inlineStr">
        <is>
          <t>Urdu</t>
        </is>
      </c>
      <c r="F69" s="5" t="inlineStr">
        <is>
          <t>اردو</t>
        </is>
      </c>
      <c r="G69" s="6" t="inlineStr"/>
      <c r="H69" s="4" t="inlineStr"/>
      <c r="I69" s="4" t="inlineStr"/>
      <c r="J69" s="4" t="inlineStr">
        <is>
          <t>profile.language.ur</t>
        </is>
      </c>
      <c r="K69" s="4" t="inlineStr">
        <is>
          <t>packages/i18n/src/ur.json</t>
        </is>
      </c>
    </row>
    <row r="70">
      <c r="A70" s="4" t="n">
        <v>69</v>
      </c>
      <c r="B70" s="4" t="inlineStr">
        <is>
          <t>User app</t>
        </is>
      </c>
      <c r="C70" s="4" t="inlineStr">
        <is>
          <t>Venue page › Address › Title</t>
        </is>
      </c>
      <c r="D70" s="4" t="inlineStr">
        <is>
          <t>heading</t>
        </is>
      </c>
      <c r="E70" s="4" t="inlineStr">
        <is>
          <t>Address</t>
        </is>
      </c>
      <c r="F70" s="5" t="inlineStr">
        <is>
          <t>پتہ</t>
        </is>
      </c>
      <c r="G70" s="6" t="inlineStr"/>
      <c r="H70" s="4" t="inlineStr"/>
      <c r="I70" s="4" t="inlineStr"/>
      <c r="J70" s="4" t="inlineStr">
        <is>
          <t>venue.address.title</t>
        </is>
      </c>
      <c r="K70" s="4" t="inlineStr">
        <is>
          <t>packages/i18n/src/ur.json</t>
        </is>
      </c>
    </row>
    <row r="71">
      <c r="A71" s="4" t="n">
        <v>70</v>
      </c>
      <c r="B71" s="4" t="inlineStr">
        <is>
          <t>User app</t>
        </is>
      </c>
      <c r="C71" s="4" t="inlineStr">
        <is>
          <t>Venue page › Directions</t>
        </is>
      </c>
      <c r="D71" s="4" t="inlineStr"/>
      <c r="E71" s="4" t="inlineStr">
        <is>
          <t>Get directions</t>
        </is>
      </c>
      <c r="F71" s="5" t="inlineStr">
        <is>
          <t>راستہ دیکھیں</t>
        </is>
      </c>
      <c r="G71" s="6" t="inlineStr"/>
      <c r="H71" s="4" t="inlineStr"/>
      <c r="I71" s="4" t="inlineStr"/>
      <c r="J71" s="4" t="inlineStr">
        <is>
          <t>venue.directions</t>
        </is>
      </c>
      <c r="K71" s="4" t="inlineStr">
        <is>
          <t>packages/i18n/src/ur.json</t>
        </is>
      </c>
    </row>
    <row r="72">
      <c r="A72" s="4" t="n">
        <v>71</v>
      </c>
      <c r="B72" s="4" t="inlineStr">
        <is>
          <t>User app</t>
        </is>
      </c>
      <c r="C72" s="4" t="inlineStr">
        <is>
          <t>Venue page › Call</t>
        </is>
      </c>
      <c r="D72" s="4" t="inlineStr"/>
      <c r="E72" s="4" t="inlineStr">
        <is>
          <t>Call the venue</t>
        </is>
      </c>
      <c r="F72" s="5" t="inlineStr">
        <is>
          <t>مقام کو کال کریں</t>
        </is>
      </c>
      <c r="G72" s="6" t="inlineStr"/>
      <c r="H72" s="4" t="inlineStr"/>
      <c r="I72" s="4" t="inlineStr"/>
      <c r="J72" s="4" t="inlineStr">
        <is>
          <t>venue.call</t>
        </is>
      </c>
      <c r="K72" s="4" t="inlineStr">
        <is>
          <t>packages/i18n/src/ur.json</t>
        </is>
      </c>
    </row>
    <row r="73">
      <c r="A73" s="4" t="n">
        <v>72</v>
      </c>
      <c r="B73" s="4" t="inlineStr">
        <is>
          <t>User app</t>
        </is>
      </c>
      <c r="C73" s="4" t="inlineStr">
        <is>
          <t>Venue page › Follow</t>
        </is>
      </c>
      <c r="D73" s="4" t="inlineStr"/>
      <c r="E73" s="4" t="inlineStr">
        <is>
          <t>Follow this venue</t>
        </is>
      </c>
      <c r="F73" s="5" t="inlineStr">
        <is>
          <t>اس مقام کو فالو کریں</t>
        </is>
      </c>
      <c r="G73" s="6" t="inlineStr"/>
      <c r="H73" s="4" t="inlineStr"/>
      <c r="I73" s="4" t="inlineStr"/>
      <c r="J73" s="4" t="inlineStr">
        <is>
          <t>venue.follow</t>
        </is>
      </c>
      <c r="K73" s="4" t="inlineStr">
        <is>
          <t>packages/i18n/src/ur.json</t>
        </is>
      </c>
    </row>
    <row r="74">
      <c r="A74" s="4" t="n">
        <v>73</v>
      </c>
      <c r="B74" s="4" t="inlineStr">
        <is>
          <t>User app</t>
        </is>
      </c>
      <c r="C74" s="4" t="inlineStr">
        <is>
          <t>Venue page › Following</t>
        </is>
      </c>
      <c r="D74" s="4" t="inlineStr"/>
      <c r="E74" s="4" t="inlineStr">
        <is>
          <t>Following</t>
        </is>
      </c>
      <c r="F74" s="5" t="inlineStr">
        <is>
          <t>فالو کر رہے ہیں</t>
        </is>
      </c>
      <c r="G74" s="6" t="inlineStr"/>
      <c r="H74" s="4" t="inlineStr"/>
      <c r="I74" s="4" t="inlineStr"/>
      <c r="J74" s="4" t="inlineStr">
        <is>
          <t>venue.following</t>
        </is>
      </c>
      <c r="K74" s="4" t="inlineStr">
        <is>
          <t>packages/i18n/src/ur.json</t>
        </is>
      </c>
    </row>
    <row r="75">
      <c r="A75" s="4" t="n">
        <v>74</v>
      </c>
      <c r="B75" s="4" t="inlineStr">
        <is>
          <t>User app</t>
        </is>
      </c>
      <c r="C75" s="4" t="inlineStr">
        <is>
          <t>Venue page › Share</t>
        </is>
      </c>
      <c r="D75" s="4" t="inlineStr">
        <is>
          <t>button</t>
        </is>
      </c>
      <c r="E75" s="4" t="inlineStr">
        <is>
          <t>Invite a friend or family</t>
        </is>
      </c>
      <c r="F75" s="5" t="inlineStr">
        <is>
          <t>دوست یا گھر والوں کو بلائیں</t>
        </is>
      </c>
      <c r="G75" s="6" t="inlineStr"/>
      <c r="H75" s="4" t="inlineStr"/>
      <c r="I75" s="4" t="inlineStr"/>
      <c r="J75" s="4" t="inlineStr">
        <is>
          <t>venue.share</t>
        </is>
      </c>
      <c r="K75" s="4" t="inlineStr">
        <is>
          <t>packages/i18n/src/ur.json</t>
        </is>
      </c>
    </row>
    <row r="76">
      <c r="A76" s="4" t="n">
        <v>75</v>
      </c>
      <c r="B76" s="4" t="inlineStr">
        <is>
          <t>User app</t>
        </is>
      </c>
      <c r="C76" s="4" t="inlineStr">
        <is>
          <t>Venue page › Facilities › Title</t>
        </is>
      </c>
      <c r="D76" s="4" t="inlineStr">
        <is>
          <t>heading</t>
        </is>
      </c>
      <c r="E76" s="4" t="inlineStr">
        <is>
          <t>Facilities</t>
        </is>
      </c>
      <c r="F76" s="5" t="inlineStr">
        <is>
          <t>سہولیات</t>
        </is>
      </c>
      <c r="G76" s="6" t="inlineStr"/>
      <c r="H76" s="4" t="inlineStr"/>
      <c r="I76" s="4" t="inlineStr"/>
      <c r="J76" s="4" t="inlineStr">
        <is>
          <t>venue.facilities.title</t>
        </is>
      </c>
      <c r="K76" s="4" t="inlineStr">
        <is>
          <t>packages/i18n/src/ur.json</t>
        </is>
      </c>
    </row>
    <row r="77">
      <c r="A77" s="4" t="n">
        <v>76</v>
      </c>
      <c r="B77" s="4" t="inlineStr">
        <is>
          <t>User app</t>
        </is>
      </c>
      <c r="C77" s="4" t="inlineStr">
        <is>
          <t>Venue page › Facilities › None</t>
        </is>
      </c>
      <c r="D77" s="4" t="inlineStr"/>
      <c r="E77" s="4" t="inlineStr">
        <is>
          <t>The coordinator has not added facilities yet.</t>
        </is>
      </c>
      <c r="F77" s="5" t="inlineStr">
        <is>
          <t>کوآرڈینیٹر نے ابھی سہولیات نہیں لکھیں۔</t>
        </is>
      </c>
      <c r="G77" s="6" t="inlineStr"/>
      <c r="H77" s="4" t="inlineStr"/>
      <c r="I77" s="4" t="inlineStr"/>
      <c r="J77" s="4" t="inlineStr">
        <is>
          <t>venue.facilities.none</t>
        </is>
      </c>
      <c r="K77" s="4" t="inlineStr">
        <is>
          <t>packages/i18n/src/ur.json</t>
        </is>
      </c>
    </row>
    <row r="78">
      <c r="A78" s="4" t="n">
        <v>77</v>
      </c>
      <c r="B78" s="4" t="inlineStr">
        <is>
          <t>User app</t>
        </is>
      </c>
      <c r="C78" s="4" t="inlineStr">
        <is>
          <t>Venue page › Sessions › Title</t>
        </is>
      </c>
      <c r="D78" s="4" t="inlineStr">
        <is>
          <t>heading</t>
        </is>
      </c>
      <c r="E78" s="4" t="inlineStr">
        <is>
          <t>Sessions</t>
        </is>
      </c>
      <c r="F78" s="5" t="inlineStr">
        <is>
          <t>نشستیں</t>
        </is>
      </c>
      <c r="G78" s="6" t="inlineStr"/>
      <c r="H78" s="4" t="inlineStr"/>
      <c r="I78" s="4" t="inlineStr"/>
      <c r="J78" s="4" t="inlineStr">
        <is>
          <t>venue.sessions.title</t>
        </is>
      </c>
      <c r="K78" s="4" t="inlineStr">
        <is>
          <t>packages/i18n/src/ur.json</t>
        </is>
      </c>
    </row>
    <row r="79">
      <c r="A79" s="4" t="n">
        <v>78</v>
      </c>
      <c r="B79" s="4" t="inlineStr">
        <is>
          <t>User app</t>
        </is>
      </c>
      <c r="C79" s="4" t="inlineStr">
        <is>
          <t>Venue page › Sessions › Empty</t>
        </is>
      </c>
      <c r="D79" s="4" t="inlineStr"/>
      <c r="E79" s="4" t="inlineStr">
        <is>
          <t>No sessions here yet.</t>
        </is>
      </c>
      <c r="F79" s="5" t="inlineStr">
        <is>
          <t>یہاں ابھی کوئی نشست نہیں۔</t>
        </is>
      </c>
      <c r="G79" s="6" t="inlineStr"/>
      <c r="H79" s="4" t="inlineStr"/>
      <c r="I79" s="4" t="inlineStr"/>
      <c r="J79" s="4" t="inlineStr">
        <is>
          <t>venue.sessions.empty</t>
        </is>
      </c>
      <c r="K79" s="4" t="inlineStr">
        <is>
          <t>packages/i18n/src/ur.json</t>
        </is>
      </c>
    </row>
    <row r="80">
      <c r="A80" s="4" t="n">
        <v>79</v>
      </c>
      <c r="B80" s="4" t="inlineStr">
        <is>
          <t>User app</t>
        </is>
      </c>
      <c r="C80" s="4" t="inlineStr">
        <is>
          <t>Venue page › Not found › Title</t>
        </is>
      </c>
      <c r="D80" s="4" t="inlineStr">
        <is>
          <t>heading</t>
        </is>
      </c>
      <c r="E80" s="4" t="inlineStr">
        <is>
          <t>We could not find this venue</t>
        </is>
      </c>
      <c r="F80" s="5" t="inlineStr">
        <is>
          <t>یہ مقام نہیں ملا</t>
        </is>
      </c>
      <c r="G80" s="6" t="inlineStr"/>
      <c r="H80" s="4" t="inlineStr"/>
      <c r="I80" s="4" t="inlineStr"/>
      <c r="J80" s="4" t="inlineStr">
        <is>
          <t>venue.notFound.title</t>
        </is>
      </c>
      <c r="K80" s="4" t="inlineStr">
        <is>
          <t>packages/i18n/src/ur.json</t>
        </is>
      </c>
    </row>
    <row r="81">
      <c r="A81" s="4" t="n">
        <v>80</v>
      </c>
      <c r="B81" s="4" t="inlineStr">
        <is>
          <t>User app</t>
        </is>
      </c>
      <c r="C81" s="4" t="inlineStr">
        <is>
          <t>Venue page › Not found › Body</t>
        </is>
      </c>
      <c r="D81" s="4" t="inlineStr">
        <is>
          <t>explanation text</t>
        </is>
      </c>
      <c r="E81" s="4" t="inlineStr">
        <is>
          <t>It may have been removed. Go back to Nearby to find another.</t>
        </is>
      </c>
      <c r="F81" s="5" t="inlineStr">
        <is>
          <t>ہو سکتا ہے اسے ہٹا دیا گیا ہو۔ دوسرا مقام ڈھونڈنے کے لیے قریب پر واپس جائیں۔</t>
        </is>
      </c>
      <c r="G81" s="6" t="inlineStr"/>
      <c r="H81" s="4" t="inlineStr"/>
      <c r="I81" s="4" t="inlineStr"/>
      <c r="J81" s="4" t="inlineStr">
        <is>
          <t>venue.notFound.body</t>
        </is>
      </c>
      <c r="K81" s="4" t="inlineStr">
        <is>
          <t>packages/i18n/src/ur.json</t>
        </is>
      </c>
    </row>
    <row r="82">
      <c r="A82" s="4" t="n">
        <v>81</v>
      </c>
      <c r="B82" s="4" t="inlineStr">
        <is>
          <t>User app</t>
        </is>
      </c>
      <c r="C82" s="4" t="inlineStr">
        <is>
          <t>Session page › When</t>
        </is>
      </c>
      <c r="D82" s="4" t="inlineStr"/>
      <c r="E82" s="4" t="inlineStr">
        <is>
          <t>When</t>
        </is>
      </c>
      <c r="F82" s="5" t="inlineStr">
        <is>
          <t>کب</t>
        </is>
      </c>
      <c r="G82" s="6" t="inlineStr"/>
      <c r="H82" s="4" t="inlineStr"/>
      <c r="I82" s="4" t="inlineStr"/>
      <c r="J82" s="4" t="inlineStr">
        <is>
          <t>session.when</t>
        </is>
      </c>
      <c r="K82" s="4" t="inlineStr">
        <is>
          <t>packages/i18n/src/ur.json</t>
        </is>
      </c>
    </row>
    <row r="83">
      <c r="A83" s="4" t="n">
        <v>82</v>
      </c>
      <c r="B83" s="4" t="inlineStr">
        <is>
          <t>User app</t>
        </is>
      </c>
      <c r="C83" s="4" t="inlineStr">
        <is>
          <t>Session page › Schedule</t>
        </is>
      </c>
      <c r="D83" s="4" t="inlineStr"/>
      <c r="E83" s="4" t="inlineStr">
        <is>
          <t>Every {day} at {time}</t>
        </is>
      </c>
      <c r="F83" s="5" t="inlineStr">
        <is>
          <t>ہر {day} کو {time} بجے</t>
        </is>
      </c>
      <c r="G83" s="6" t="inlineStr"/>
      <c r="H83" s="4" t="inlineStr"/>
      <c r="I83" s="4" t="inlineStr"/>
      <c r="J83" s="4" t="inlineStr">
        <is>
          <t>session.schedule</t>
        </is>
      </c>
      <c r="K83" s="4" t="inlineStr">
        <is>
          <t>packages/i18n/src/ur.json</t>
        </is>
      </c>
    </row>
    <row r="84">
      <c r="A84" s="4" t="n">
        <v>83</v>
      </c>
      <c r="B84" s="4" t="inlineStr">
        <is>
          <t>User app</t>
        </is>
      </c>
      <c r="C84" s="4" t="inlineStr">
        <is>
          <t>Session page › Next</t>
        </is>
      </c>
      <c r="D84" s="4" t="inlineStr">
        <is>
          <t>button</t>
        </is>
      </c>
      <c r="E84" s="4" t="inlineStr">
        <is>
          <t>Next: {date}</t>
        </is>
      </c>
      <c r="F84" s="5" t="inlineStr">
        <is>
          <t>اگلی نشست: {date}</t>
        </is>
      </c>
      <c r="G84" s="6" t="inlineStr"/>
      <c r="H84" s="4" t="inlineStr"/>
      <c r="I84" s="4" t="inlineStr"/>
      <c r="J84" s="4" t="inlineStr">
        <is>
          <t>session.next</t>
        </is>
      </c>
      <c r="K84" s="4" t="inlineStr">
        <is>
          <t>packages/i18n/src/ur.json</t>
        </is>
      </c>
    </row>
    <row r="85">
      <c r="A85" s="4" t="n">
        <v>84</v>
      </c>
      <c r="B85" s="4" t="inlineStr">
        <is>
          <t>User app</t>
        </is>
      </c>
      <c r="C85" s="4" t="inlineStr">
        <is>
          <t>Session page › Teacher</t>
        </is>
      </c>
      <c r="D85" s="4" t="inlineStr"/>
      <c r="E85" s="4" t="inlineStr">
        <is>
          <t>Teacher: {name}</t>
        </is>
      </c>
      <c r="F85" s="5" t="inlineStr">
        <is>
          <t>استاد: {name}</t>
        </is>
      </c>
      <c r="G85" s="6" t="inlineStr"/>
      <c r="H85" s="4" t="inlineStr"/>
      <c r="I85" s="4" t="inlineStr"/>
      <c r="J85" s="4" t="inlineStr">
        <is>
          <t>session.teacher</t>
        </is>
      </c>
      <c r="K85" s="4" t="inlineStr">
        <is>
          <t>packages/i18n/src/ur.json</t>
        </is>
      </c>
    </row>
    <row r="86">
      <c r="A86" s="4" t="n">
        <v>85</v>
      </c>
      <c r="B86" s="4" t="inlineStr">
        <is>
          <t>User app</t>
        </is>
      </c>
      <c r="C86" s="4" t="inlineStr">
        <is>
          <t>Session page › Language</t>
        </is>
      </c>
      <c r="D86" s="4" t="inlineStr"/>
      <c r="E86" s="4" t="inlineStr">
        <is>
          <t>Language: {language}</t>
        </is>
      </c>
      <c r="F86" s="5" t="inlineStr">
        <is>
          <t>زبان: {language}</t>
        </is>
      </c>
      <c r="G86" s="6" t="inlineStr"/>
      <c r="H86" s="4" t="inlineStr"/>
      <c r="I86" s="4" t="inlineStr"/>
      <c r="J86" s="4" t="inlineStr">
        <is>
          <t>session.language</t>
        </is>
      </c>
      <c r="K86" s="4" t="inlineStr">
        <is>
          <t>packages/i18n/src/ur.json</t>
        </is>
      </c>
    </row>
    <row r="87">
      <c r="A87" s="4" t="n">
        <v>86</v>
      </c>
      <c r="B87" s="4" t="inlineStr">
        <is>
          <t>User app</t>
        </is>
      </c>
      <c r="C87" s="4" t="inlineStr">
        <is>
          <t>Session page › Section</t>
        </is>
      </c>
      <c r="D87" s="4" t="inlineStr"/>
      <c r="E87" s="4" t="inlineStr">
        <is>
          <t>For: {section}</t>
        </is>
      </c>
      <c r="F87" s="5" t="inlineStr">
        <is>
          <t>کے لیے: {section}</t>
        </is>
      </c>
      <c r="G87" s="6" t="inlineStr"/>
      <c r="H87" s="4" t="inlineStr"/>
      <c r="I87" s="4" t="inlineStr"/>
      <c r="J87" s="4" t="inlineStr">
        <is>
          <t>session.section</t>
        </is>
      </c>
      <c r="K87" s="4" t="inlineStr">
        <is>
          <t>packages/i18n/src/ur.json</t>
        </is>
      </c>
    </row>
    <row r="88">
      <c r="A88" s="4" t="n">
        <v>87</v>
      </c>
      <c r="B88" s="4" t="inlineStr">
        <is>
          <t>User app</t>
        </is>
      </c>
      <c r="C88" s="4" t="inlineStr">
        <is>
          <t>Session page › Portion › Title</t>
        </is>
      </c>
      <c r="D88" s="4" t="inlineStr">
        <is>
          <t>heading</t>
        </is>
      </c>
      <c r="E88" s="4" t="inlineStr">
        <is>
          <t>Today's portion</t>
        </is>
      </c>
      <c r="F88" s="5" t="inlineStr">
        <is>
          <t>آج کا حصہ</t>
        </is>
      </c>
      <c r="G88" s="6" t="inlineStr"/>
      <c r="H88" s="4" t="inlineStr"/>
      <c r="I88" s="4" t="inlineStr"/>
      <c r="J88" s="4" t="inlineStr">
        <is>
          <t>session.portion.title</t>
        </is>
      </c>
      <c r="K88" s="4" t="inlineStr">
        <is>
          <t>packages/i18n/src/ur.json</t>
        </is>
      </c>
    </row>
    <row r="89">
      <c r="A89" s="4" t="n">
        <v>88</v>
      </c>
      <c r="B89" s="4" t="inlineStr">
        <is>
          <t>User app</t>
        </is>
      </c>
      <c r="C89" s="4" t="inlineStr">
        <is>
          <t>Session page › Portion › Read ahead</t>
        </is>
      </c>
      <c r="D89" s="4" t="inlineStr"/>
      <c r="E89" s="4" t="inlineStr">
        <is>
          <t>Read ahead</t>
        </is>
      </c>
      <c r="F89" s="5" t="inlineStr">
        <is>
          <t>پہلے سے پڑھیں</t>
        </is>
      </c>
      <c r="G89" s="6" t="inlineStr"/>
      <c r="H89" s="4" t="inlineStr"/>
      <c r="I89" s="4" t="inlineStr"/>
      <c r="J89" s="4" t="inlineStr">
        <is>
          <t>session.portion.readAhead</t>
        </is>
      </c>
      <c r="K89" s="4" t="inlineStr">
        <is>
          <t>packages/i18n/src/ur.json</t>
        </is>
      </c>
    </row>
    <row r="90">
      <c r="A90" s="4" t="n">
        <v>89</v>
      </c>
      <c r="B90" s="4" t="inlineStr">
        <is>
          <t>User app</t>
        </is>
      </c>
      <c r="C90" s="4" t="inlineStr">
        <is>
          <t>Session page › Seats left › One</t>
        </is>
      </c>
      <c r="D90" s="4" t="inlineStr"/>
      <c r="E90" s="4" t="inlineStr">
        <is>
          <t>1 seat left</t>
        </is>
      </c>
      <c r="F90" s="5" t="inlineStr">
        <is>
          <t>1 نشست باقی ہے</t>
        </is>
      </c>
      <c r="G90" s="6" t="inlineStr"/>
      <c r="H90" s="4" t="inlineStr"/>
      <c r="I90" s="4" t="inlineStr"/>
      <c r="J90" s="4" t="inlineStr">
        <is>
          <t>session.seatsLeft.one</t>
        </is>
      </c>
      <c r="K90" s="4" t="inlineStr">
        <is>
          <t>packages/i18n/src/ur.json</t>
        </is>
      </c>
    </row>
    <row r="91">
      <c r="A91" s="4" t="n">
        <v>90</v>
      </c>
      <c r="B91" s="4" t="inlineStr">
        <is>
          <t>User app</t>
        </is>
      </c>
      <c r="C91" s="4" t="inlineStr">
        <is>
          <t>Session page › Seats left › Other</t>
        </is>
      </c>
      <c r="D91" s="4" t="inlineStr"/>
      <c r="E91" s="4" t="inlineStr">
        <is>
          <t>{count} seats left</t>
        </is>
      </c>
      <c r="F91" s="5" t="inlineStr">
        <is>
          <t>{count} نشستیں باقی ہیں</t>
        </is>
      </c>
      <c r="G91" s="6" t="inlineStr"/>
      <c r="H91" s="4" t="inlineStr"/>
      <c r="I91" s="4" t="inlineStr"/>
      <c r="J91" s="4" t="inlineStr">
        <is>
          <t>session.seatsLeft.other</t>
        </is>
      </c>
      <c r="K91" s="4" t="inlineStr">
        <is>
          <t>packages/i18n/src/ur.json</t>
        </is>
      </c>
    </row>
    <row r="92">
      <c r="A92" s="4" t="n">
        <v>91</v>
      </c>
      <c r="B92" s="4" t="inlineStr">
        <is>
          <t>User app</t>
        </is>
      </c>
      <c r="C92" s="4" t="inlineStr">
        <is>
          <t>Session page › Full</t>
        </is>
      </c>
      <c r="D92" s="4" t="inlineStr"/>
      <c r="E92" s="4" t="inlineStr">
        <is>
          <t>This session is full.</t>
        </is>
      </c>
      <c r="F92" s="5" t="inlineStr">
        <is>
          <t>یہ نشست بھر چکی ہے۔</t>
        </is>
      </c>
      <c r="G92" s="6" t="inlineStr"/>
      <c r="H92" s="4" t="inlineStr"/>
      <c r="I92" s="4" t="inlineStr"/>
      <c r="J92" s="4" t="inlineStr">
        <is>
          <t>session.full</t>
        </is>
      </c>
      <c r="K92" s="4" t="inlineStr">
        <is>
          <t>packages/i18n/src/ur.json</t>
        </is>
      </c>
    </row>
    <row r="93">
      <c r="A93" s="4" t="n">
        <v>92</v>
      </c>
      <c r="B93" s="4" t="inlineStr">
        <is>
          <t>User app</t>
        </is>
      </c>
      <c r="C93" s="4" t="inlineStr">
        <is>
          <t>Session page › Waitlist</t>
        </is>
      </c>
      <c r="D93" s="4" t="inlineStr"/>
      <c r="E93" s="4" t="inlineStr">
        <is>
          <t>Join the waiting list</t>
        </is>
      </c>
      <c r="F93" s="5" t="inlineStr">
        <is>
          <t>انتظار کی فہرست میں شامل ہوں</t>
        </is>
      </c>
      <c r="G93" s="6" t="inlineStr"/>
      <c r="H93" s="4" t="inlineStr"/>
      <c r="I93" s="4" t="inlineStr"/>
      <c r="J93" s="4" t="inlineStr">
        <is>
          <t>session.waitlist</t>
        </is>
      </c>
      <c r="K93" s="4" t="inlineStr">
        <is>
          <t>packages/i18n/src/ur.json</t>
        </is>
      </c>
    </row>
    <row r="94">
      <c r="A94" s="4" t="n">
        <v>93</v>
      </c>
      <c r="B94" s="4" t="inlineStr">
        <is>
          <t>User app</t>
        </is>
      </c>
      <c r="C94" s="4" t="inlineStr">
        <is>
          <t>Session page › Cancelled</t>
        </is>
      </c>
      <c r="D94" s="4" t="inlineStr"/>
      <c r="E94" s="4" t="inlineStr">
        <is>
          <t>This session is cancelled.</t>
        </is>
      </c>
      <c r="F94" s="5" t="inlineStr">
        <is>
          <t>یہ نشست منسوخ ہے۔</t>
        </is>
      </c>
      <c r="G94" s="6" t="inlineStr"/>
      <c r="H94" s="4" t="inlineStr"/>
      <c r="I94" s="4" t="inlineStr"/>
      <c r="J94" s="4" t="inlineStr">
        <is>
          <t>session.cancelled</t>
        </is>
      </c>
      <c r="K94" s="4" t="inlineStr">
        <is>
          <t>packages/i18n/src/ur.json</t>
        </is>
      </c>
    </row>
    <row r="95">
      <c r="A95" s="4" t="n">
        <v>94</v>
      </c>
      <c r="B95" s="4" t="inlineStr">
        <is>
          <t>User app</t>
        </is>
      </c>
      <c r="C95" s="4" t="inlineStr">
        <is>
          <t>Session page › Changed</t>
        </is>
      </c>
      <c r="D95" s="4" t="inlineStr"/>
      <c r="E95" s="4" t="inlineStr">
        <is>
          <t>The time changed. New time: {when}</t>
        </is>
      </c>
      <c r="F95" s="5" t="inlineStr">
        <is>
          <t>وقت بدل گیا ہے۔ نیا وقت: {when}</t>
        </is>
      </c>
      <c r="G95" s="6" t="inlineStr"/>
      <c r="H95" s="4" t="inlineStr"/>
      <c r="I95" s="4" t="inlineStr"/>
      <c r="J95" s="4" t="inlineStr">
        <is>
          <t>session.changed</t>
        </is>
      </c>
      <c r="K95" s="4" t="inlineStr">
        <is>
          <t>packages/i18n/src/ur.json</t>
        </is>
      </c>
    </row>
    <row r="96">
      <c r="A96" s="4" t="n">
        <v>95</v>
      </c>
      <c r="B96" s="4" t="inlineStr">
        <is>
          <t>User app</t>
        </is>
      </c>
      <c r="C96" s="4" t="inlineStr">
        <is>
          <t>Session page › Recap › Title</t>
        </is>
      </c>
      <c r="D96" s="4" t="inlineStr">
        <is>
          <t>heading</t>
        </is>
      </c>
      <c r="E96" s="4" t="inlineStr">
        <is>
          <t>After the session</t>
        </is>
      </c>
      <c r="F96" s="5" t="inlineStr">
        <is>
          <t>نشست کے بعد</t>
        </is>
      </c>
      <c r="G96" s="6" t="inlineStr"/>
      <c r="H96" s="4" t="inlineStr"/>
      <c r="I96" s="4" t="inlineStr"/>
      <c r="J96" s="4" t="inlineStr">
        <is>
          <t>session.recap.title</t>
        </is>
      </c>
      <c r="K96" s="4" t="inlineStr">
        <is>
          <t>packages/i18n/src/ur.json</t>
        </is>
      </c>
    </row>
    <row r="97">
      <c r="A97" s="4" t="n">
        <v>96</v>
      </c>
      <c r="B97" s="4" t="inlineStr">
        <is>
          <t>User app</t>
        </is>
      </c>
      <c r="C97" s="4" t="inlineStr">
        <is>
          <t>Session page › Online</t>
        </is>
      </c>
      <c r="D97" s="4" t="inlineStr"/>
      <c r="E97" s="4" t="inlineStr">
        <is>
          <t>Join online</t>
        </is>
      </c>
      <c r="F97" s="5" t="inlineStr">
        <is>
          <t>آن لائن شامل ہوں</t>
        </is>
      </c>
      <c r="G97" s="6" t="inlineStr"/>
      <c r="H97" s="4" t="inlineStr"/>
      <c r="I97" s="4" t="inlineStr"/>
      <c r="J97" s="4" t="inlineStr">
        <is>
          <t>session.online</t>
        </is>
      </c>
      <c r="K97" s="4" t="inlineStr">
        <is>
          <t>packages/i18n/src/ur.json</t>
        </is>
      </c>
    </row>
    <row r="98">
      <c r="A98" s="4" t="n">
        <v>97</v>
      </c>
      <c r="B98" s="4" t="inlineStr">
        <is>
          <t>User app</t>
        </is>
      </c>
      <c r="C98" s="4" t="inlineStr">
        <is>
          <t>Registering for a session › Title</t>
        </is>
      </c>
      <c r="D98" s="4" t="inlineStr">
        <is>
          <t>heading</t>
        </is>
      </c>
      <c r="E98" s="4" t="inlineStr">
        <is>
          <t>Register</t>
        </is>
      </c>
      <c r="F98" s="5" t="inlineStr">
        <is>
          <t>رجسٹر کریں</t>
        </is>
      </c>
      <c r="G98" s="6" t="inlineStr"/>
      <c r="H98" s="4" t="inlineStr"/>
      <c r="I98" s="4" t="inlineStr"/>
      <c r="J98" s="4" t="inlineStr">
        <is>
          <t>registration.title</t>
        </is>
      </c>
      <c r="K98" s="4" t="inlineStr">
        <is>
          <t>packages/i18n/src/ur.json</t>
        </is>
      </c>
    </row>
    <row r="99">
      <c r="A99" s="4" t="n">
        <v>98</v>
      </c>
      <c r="B99" s="4" t="inlineStr">
        <is>
          <t>User app</t>
        </is>
      </c>
      <c r="C99" s="4" t="inlineStr">
        <is>
          <t>Registering for a session › Step</t>
        </is>
      </c>
      <c r="D99" s="4" t="inlineStr"/>
      <c r="E99" s="4" t="inlineStr">
        <is>
          <t>Step {current} of {total}</t>
        </is>
      </c>
      <c r="F99" s="5" t="inlineStr">
        <is>
          <t>مرحلہ {current} از {total}</t>
        </is>
      </c>
      <c r="G99" s="6" t="inlineStr"/>
      <c r="H99" s="4" t="inlineStr"/>
      <c r="I99" s="4" t="inlineStr"/>
      <c r="J99" s="4" t="inlineStr">
        <is>
          <t>registration.step</t>
        </is>
      </c>
      <c r="K99" s="4" t="inlineStr">
        <is>
          <t>packages/i18n/src/ur.json</t>
        </is>
      </c>
    </row>
    <row r="100">
      <c r="A100" s="4" t="n">
        <v>99</v>
      </c>
      <c r="B100" s="4" t="inlineStr">
        <is>
          <t>User app</t>
        </is>
      </c>
      <c r="C100" s="4" t="inlineStr">
        <is>
          <t>Registering for a session › Name › Label</t>
        </is>
      </c>
      <c r="D100" s="4" t="inlineStr">
        <is>
          <t>label read by screen readers or shown on a control</t>
        </is>
      </c>
      <c r="E100" s="4" t="inlineStr">
        <is>
          <t>Full name</t>
        </is>
      </c>
      <c r="F100" s="5" t="inlineStr">
        <is>
          <t>پورا نام</t>
        </is>
      </c>
      <c r="G100" s="6" t="inlineStr"/>
      <c r="H100" s="4" t="inlineStr"/>
      <c r="I100" s="4" t="inlineStr"/>
      <c r="J100" s="4" t="inlineStr">
        <is>
          <t>registration.name.label</t>
        </is>
      </c>
      <c r="K100" s="4" t="inlineStr">
        <is>
          <t>packages/i18n/src/ur.json</t>
        </is>
      </c>
    </row>
    <row r="101">
      <c r="A101" s="4" t="n">
        <v>100</v>
      </c>
      <c r="B101" s="4" t="inlineStr">
        <is>
          <t>User app</t>
        </is>
      </c>
      <c r="C101" s="4" t="inlineStr">
        <is>
          <t>Registering for a session › Name › Error</t>
        </is>
      </c>
      <c r="D101" s="4" t="inlineStr"/>
      <c r="E101" s="4" t="inlineStr">
        <is>
          <t>Enter your name.</t>
        </is>
      </c>
      <c r="F101" s="5" t="inlineStr">
        <is>
          <t>اپنا نام لکھیں۔</t>
        </is>
      </c>
      <c r="G101" s="6" t="inlineStr"/>
      <c r="H101" s="4" t="inlineStr"/>
      <c r="I101" s="4" t="inlineStr"/>
      <c r="J101" s="4" t="inlineStr">
        <is>
          <t>registration.name.error</t>
        </is>
      </c>
      <c r="K101" s="4" t="inlineStr">
        <is>
          <t>packages/i18n/src/ur.json</t>
        </is>
      </c>
    </row>
    <row r="102">
      <c r="A102" s="4" t="n">
        <v>101</v>
      </c>
      <c r="B102" s="4" t="inlineStr">
        <is>
          <t>User app</t>
        </is>
      </c>
      <c r="C102" s="4" t="inlineStr">
        <is>
          <t>Registering for a session › Phone › Label</t>
        </is>
      </c>
      <c r="D102" s="4" t="inlineStr">
        <is>
          <t>label read by screen readers or shown on a control</t>
        </is>
      </c>
      <c r="E102" s="4" t="inlineStr">
        <is>
          <t>WhatsApp number</t>
        </is>
      </c>
      <c r="F102" s="5" t="inlineStr">
        <is>
          <t>واٹس ایپ نمبر</t>
        </is>
      </c>
      <c r="G102" s="6" t="inlineStr"/>
      <c r="H102" s="4" t="inlineStr"/>
      <c r="I102" s="4" t="inlineStr"/>
      <c r="J102" s="4" t="inlineStr">
        <is>
          <t>registration.phone.label</t>
        </is>
      </c>
      <c r="K102" s="4" t="inlineStr">
        <is>
          <t>packages/i18n/src/ur.json</t>
        </is>
      </c>
    </row>
    <row r="103">
      <c r="A103" s="4" t="n">
        <v>102</v>
      </c>
      <c r="B103" s="4" t="inlineStr">
        <is>
          <t>User app</t>
        </is>
      </c>
      <c r="C103" s="4" t="inlineStr">
        <is>
          <t>Registering for a session › Phone › Help</t>
        </is>
      </c>
      <c r="D103" s="4" t="inlineStr"/>
      <c r="E103" s="4" t="inlineStr">
        <is>
          <t>We send a code to this number on WhatsApp.</t>
        </is>
      </c>
      <c r="F103" s="5" t="inlineStr">
        <is>
          <t>ہم اس نمبر پر واٹس ایپ پر کوڈ بھیجیں گے۔</t>
        </is>
      </c>
      <c r="G103" s="6" t="inlineStr"/>
      <c r="H103" s="4" t="inlineStr"/>
      <c r="I103" s="4" t="inlineStr"/>
      <c r="J103" s="4" t="inlineStr">
        <is>
          <t>registration.phone.help</t>
        </is>
      </c>
      <c r="K103" s="4" t="inlineStr">
        <is>
          <t>packages/i18n/src/ur.json</t>
        </is>
      </c>
    </row>
    <row r="104">
      <c r="A104" s="4" t="n">
        <v>103</v>
      </c>
      <c r="B104" s="4" t="inlineStr">
        <is>
          <t>User app</t>
        </is>
      </c>
      <c r="C104" s="4" t="inlineStr">
        <is>
          <t>Registering for a session › Phone › Error</t>
        </is>
      </c>
      <c r="D104" s="4" t="inlineStr"/>
      <c r="E104" s="4" t="inlineStr">
        <is>
          <t>Enter a mobile number we can use.</t>
        </is>
      </c>
      <c r="F104" s="5" t="inlineStr">
        <is>
          <t>ایسا موبائل نمبر لکھیں جو ہم استعمال کر سکیں۔</t>
        </is>
      </c>
      <c r="G104" s="6" t="inlineStr"/>
      <c r="H104" s="4" t="inlineStr"/>
      <c r="I104" s="4" t="inlineStr"/>
      <c r="J104" s="4" t="inlineStr">
        <is>
          <t>registration.phone.error</t>
        </is>
      </c>
      <c r="K104" s="4" t="inlineStr">
        <is>
          <t>packages/i18n/src/ur.json</t>
        </is>
      </c>
    </row>
    <row r="105">
      <c r="A105" s="4" t="n">
        <v>104</v>
      </c>
      <c r="B105" s="4" t="inlineStr">
        <is>
          <t>User app</t>
        </is>
      </c>
      <c r="C105" s="4" t="inlineStr">
        <is>
          <t>Registering for a session › Area › Label</t>
        </is>
      </c>
      <c r="D105" s="4" t="inlineStr">
        <is>
          <t>label read by screen readers or shown on a control</t>
        </is>
      </c>
      <c r="E105" s="4" t="inlineStr">
        <is>
          <t>Your area</t>
        </is>
      </c>
      <c r="F105" s="5" t="inlineStr">
        <is>
          <t>آپ کا علاقہ</t>
        </is>
      </c>
      <c r="G105" s="6" t="inlineStr"/>
      <c r="H105" s="4" t="inlineStr"/>
      <c r="I105" s="4" t="inlineStr"/>
      <c r="J105" s="4" t="inlineStr">
        <is>
          <t>registration.area.label</t>
        </is>
      </c>
      <c r="K105" s="4" t="inlineStr">
        <is>
          <t>packages/i18n/src/ur.json</t>
        </is>
      </c>
    </row>
    <row r="106">
      <c r="A106" s="4" t="n">
        <v>105</v>
      </c>
      <c r="B106" s="4" t="inlineStr">
        <is>
          <t>User app</t>
        </is>
      </c>
      <c r="C106" s="4" t="inlineStr">
        <is>
          <t>Registering for a session › Area › Placeholder</t>
        </is>
      </c>
      <c r="D106" s="4" t="inlineStr">
        <is>
          <t>placeholder inside an empty field</t>
        </is>
      </c>
      <c r="E106" s="4" t="inlineStr">
        <is>
          <t>Choose your area</t>
        </is>
      </c>
      <c r="F106" s="5" t="inlineStr">
        <is>
          <t>اپنا علاقہ منتخب کریں</t>
        </is>
      </c>
      <c r="G106" s="6" t="inlineStr"/>
      <c r="H106" s="4" t="inlineStr"/>
      <c r="I106" s="4" t="inlineStr"/>
      <c r="J106" s="4" t="inlineStr">
        <is>
          <t>registration.area.placeholder</t>
        </is>
      </c>
      <c r="K106" s="4" t="inlineStr">
        <is>
          <t>packages/i18n/src/ur.json</t>
        </is>
      </c>
    </row>
    <row r="107">
      <c r="A107" s="4" t="n">
        <v>106</v>
      </c>
      <c r="B107" s="4" t="inlineStr">
        <is>
          <t>User app</t>
        </is>
      </c>
      <c r="C107" s="4" t="inlineStr">
        <is>
          <t>Registering for a session › Area › Error</t>
        </is>
      </c>
      <c r="D107" s="4" t="inlineStr"/>
      <c r="E107" s="4" t="inlineStr">
        <is>
          <t>Choose your area.</t>
        </is>
      </c>
      <c r="F107" s="5" t="inlineStr">
        <is>
          <t>اپنا علاقہ منتخب کریں۔</t>
        </is>
      </c>
      <c r="G107" s="6" t="inlineStr"/>
      <c r="H107" s="4" t="inlineStr"/>
      <c r="I107" s="4" t="inlineStr"/>
      <c r="J107" s="4" t="inlineStr">
        <is>
          <t>registration.area.error</t>
        </is>
      </c>
      <c r="K107" s="4" t="inlineStr">
        <is>
          <t>packages/i18n/src/ur.json</t>
        </is>
      </c>
    </row>
    <row r="108">
      <c r="A108" s="4" t="n">
        <v>107</v>
      </c>
      <c r="B108" s="4" t="inlineStr">
        <is>
          <t>User app</t>
        </is>
      </c>
      <c r="C108" s="4" t="inlineStr">
        <is>
          <t>Registering for a session › Section › Label</t>
        </is>
      </c>
      <c r="D108" s="4" t="inlineStr">
        <is>
          <t>label read by screen readers or shown on a control</t>
        </is>
      </c>
      <c r="E108" s="4" t="inlineStr">
        <is>
          <t>Section</t>
        </is>
      </c>
      <c r="F108" s="5" t="inlineStr">
        <is>
          <t>حصہ</t>
        </is>
      </c>
      <c r="G108" s="6" t="inlineStr"/>
      <c r="H108" s="4" t="inlineStr"/>
      <c r="I108" s="4" t="inlineStr"/>
      <c r="J108" s="4" t="inlineStr">
        <is>
          <t>registration.section.label</t>
        </is>
      </c>
      <c r="K108" s="4" t="inlineStr">
        <is>
          <t>packages/i18n/src/ur.json</t>
        </is>
      </c>
    </row>
    <row r="109">
      <c r="A109" s="4" t="n">
        <v>108</v>
      </c>
      <c r="B109" s="4" t="inlineStr">
        <is>
          <t>User app</t>
        </is>
      </c>
      <c r="C109" s="4" t="inlineStr">
        <is>
          <t>Registering for a session › Party size › Label</t>
        </is>
      </c>
      <c r="D109" s="4" t="inlineStr">
        <is>
          <t>label read by screen readers or shown on a control</t>
        </is>
      </c>
      <c r="E109" s="4" t="inlineStr">
        <is>
          <t>How many people are coming?</t>
        </is>
      </c>
      <c r="F109" s="5" t="inlineStr">
        <is>
          <t>کتنے لوگ آ رہے ہیں؟</t>
        </is>
      </c>
      <c r="G109" s="6" t="inlineStr"/>
      <c r="H109" s="4" t="inlineStr"/>
      <c r="I109" s="4" t="inlineStr"/>
      <c r="J109" s="4" t="inlineStr">
        <is>
          <t>registration.partySize.label</t>
        </is>
      </c>
      <c r="K109" s="4" t="inlineStr">
        <is>
          <t>packages/i18n/src/ur.json</t>
        </is>
      </c>
    </row>
    <row r="110">
      <c r="A110" s="4" t="n">
        <v>109</v>
      </c>
      <c r="B110" s="4" t="inlineStr">
        <is>
          <t>User app</t>
        </is>
      </c>
      <c r="C110" s="4" t="inlineStr">
        <is>
          <t>Registering for a session › Party size › Help</t>
        </is>
      </c>
      <c r="D110" s="4" t="inlineStr"/>
      <c r="E110" s="4" t="inlineStr">
        <is>
          <t>Count yourself too.</t>
        </is>
      </c>
      <c r="F110" s="5" t="inlineStr">
        <is>
          <t>اپنے آپ کو بھی گنیں۔</t>
        </is>
      </c>
      <c r="G110" s="6" t="inlineStr"/>
      <c r="H110" s="4" t="inlineStr"/>
      <c r="I110" s="4" t="inlineStr"/>
      <c r="J110" s="4" t="inlineStr">
        <is>
          <t>registration.partySize.help</t>
        </is>
      </c>
      <c r="K110" s="4" t="inlineStr">
        <is>
          <t>packages/i18n/src/ur.json</t>
        </is>
      </c>
    </row>
    <row r="111">
      <c r="A111" s="4" t="n">
        <v>110</v>
      </c>
      <c r="B111" s="4" t="inlineStr">
        <is>
          <t>User app</t>
        </is>
      </c>
      <c r="C111" s="4" t="inlineStr">
        <is>
          <t>Registering for a session › Party size › Decrease</t>
        </is>
      </c>
      <c r="D111" s="4" t="inlineStr"/>
      <c r="E111" s="4" t="inlineStr">
        <is>
          <t>Fewer people</t>
        </is>
      </c>
      <c r="F111" s="5" t="inlineStr">
        <is>
          <t>کم لوگ</t>
        </is>
      </c>
      <c r="G111" s="6" t="inlineStr"/>
      <c r="H111" s="4" t="inlineStr"/>
      <c r="I111" s="4" t="inlineStr"/>
      <c r="J111" s="4" t="inlineStr">
        <is>
          <t>registration.partySize.decrease</t>
        </is>
      </c>
      <c r="K111" s="4" t="inlineStr">
        <is>
          <t>packages/i18n/src/ur.json</t>
        </is>
      </c>
    </row>
    <row r="112">
      <c r="A112" s="4" t="n">
        <v>111</v>
      </c>
      <c r="B112" s="4" t="inlineStr">
        <is>
          <t>User app</t>
        </is>
      </c>
      <c r="C112" s="4" t="inlineStr">
        <is>
          <t>Registering for a session › Party size › Increase</t>
        </is>
      </c>
      <c r="D112" s="4" t="inlineStr"/>
      <c r="E112" s="4" t="inlineStr">
        <is>
          <t>More people</t>
        </is>
      </c>
      <c r="F112" s="5" t="inlineStr">
        <is>
          <t>زیادہ لوگ</t>
        </is>
      </c>
      <c r="G112" s="6" t="inlineStr"/>
      <c r="H112" s="4" t="inlineStr"/>
      <c r="I112" s="4" t="inlineStr"/>
      <c r="J112" s="4" t="inlineStr">
        <is>
          <t>registration.partySize.increase</t>
        </is>
      </c>
      <c r="K112" s="4" t="inlineStr">
        <is>
          <t>packages/i18n/src/ur.json</t>
        </is>
      </c>
    </row>
    <row r="113">
      <c r="A113" s="4" t="n">
        <v>112</v>
      </c>
      <c r="B113" s="4" t="inlineStr">
        <is>
          <t>User app</t>
        </is>
      </c>
      <c r="C113" s="4" t="inlineStr">
        <is>
          <t>Registering for a session › Consent › Whatsapp</t>
        </is>
      </c>
      <c r="D113" s="4" t="inlineStr"/>
      <c r="E113" s="4" t="inlineStr">
        <is>
          <t>Send me reminders on WhatsApp</t>
        </is>
      </c>
      <c r="F113" s="5" t="inlineStr">
        <is>
          <t>مجھے واٹس ایپ پر یاد دہانی بھیجیں</t>
        </is>
      </c>
      <c r="G113" s="6" t="inlineStr"/>
      <c r="H113" s="4" t="inlineStr"/>
      <c r="I113" s="4" t="inlineStr"/>
      <c r="J113" s="4" t="inlineStr">
        <is>
          <t>registration.consent.whatsapp</t>
        </is>
      </c>
      <c r="K113" s="4" t="inlineStr">
        <is>
          <t>packages/i18n/src/ur.json</t>
        </is>
      </c>
    </row>
    <row r="114">
      <c r="A114" s="4" t="n">
        <v>113</v>
      </c>
      <c r="B114" s="4" t="inlineStr">
        <is>
          <t>User app</t>
        </is>
      </c>
      <c r="C114" s="4" t="inlineStr">
        <is>
          <t>Registering for a session › Consent › Help</t>
        </is>
      </c>
      <c r="D114" s="4" t="inlineStr"/>
      <c r="E114" s="4" t="inlineStr">
        <is>
          <t>You can change this any time in Profile.</t>
        </is>
      </c>
      <c r="F114" s="5" t="inlineStr">
        <is>
          <t>آپ اسے کسی بھی وقت پروفائل میں بدل سکتے ہیں۔</t>
        </is>
      </c>
      <c r="G114" s="6" t="inlineStr"/>
      <c r="H114" s="4" t="inlineStr"/>
      <c r="I114" s="4" t="inlineStr"/>
      <c r="J114" s="4" t="inlineStr">
        <is>
          <t>registration.consent.help</t>
        </is>
      </c>
      <c r="K114" s="4" t="inlineStr">
        <is>
          <t>packages/i18n/src/ur.json</t>
        </is>
      </c>
    </row>
    <row r="115">
      <c r="A115" s="4" t="n">
        <v>114</v>
      </c>
      <c r="B115" s="4" t="inlineStr">
        <is>
          <t>User app</t>
        </is>
      </c>
      <c r="C115" s="4" t="inlineStr">
        <is>
          <t>Registering for a session › Send code</t>
        </is>
      </c>
      <c r="D115" s="4" t="inlineStr"/>
      <c r="E115" s="4" t="inlineStr">
        <is>
          <t>Send code</t>
        </is>
      </c>
      <c r="F115" s="5" t="inlineStr">
        <is>
          <t>کوڈ بھیجیں</t>
        </is>
      </c>
      <c r="G115" s="6" t="inlineStr"/>
      <c r="H115" s="4" t="inlineStr"/>
      <c r="I115" s="4" t="inlineStr"/>
      <c r="J115" s="4" t="inlineStr">
        <is>
          <t>registration.sendCode</t>
        </is>
      </c>
      <c r="K115" s="4" t="inlineStr">
        <is>
          <t>packages/i18n/src/ur.json</t>
        </is>
      </c>
    </row>
    <row r="116">
      <c r="A116" s="4" t="n">
        <v>115</v>
      </c>
      <c r="B116" s="4" t="inlineStr">
        <is>
          <t>User app</t>
        </is>
      </c>
      <c r="C116" s="4" t="inlineStr">
        <is>
          <t>Registering for a session › Submit</t>
        </is>
      </c>
      <c r="D116" s="4" t="inlineStr">
        <is>
          <t>button</t>
        </is>
      </c>
      <c r="E116" s="4" t="inlineStr">
        <is>
          <t>Register</t>
        </is>
      </c>
      <c r="F116" s="5" t="inlineStr">
        <is>
          <t>رجسٹر کریں</t>
        </is>
      </c>
      <c r="G116" s="6" t="inlineStr"/>
      <c r="H116" s="4" t="inlineStr"/>
      <c r="I116" s="4" t="inlineStr"/>
      <c r="J116" s="4" t="inlineStr">
        <is>
          <t>registration.submit</t>
        </is>
      </c>
      <c r="K116" s="4" t="inlineStr">
        <is>
          <t>packages/i18n/src/ur.json</t>
        </is>
      </c>
    </row>
    <row r="117">
      <c r="A117" s="4" t="n">
        <v>116</v>
      </c>
      <c r="B117" s="4" t="inlineStr">
        <is>
          <t>User app</t>
        </is>
      </c>
      <c r="C117" s="4" t="inlineStr">
        <is>
          <t>Registering for a session › Code › Title</t>
        </is>
      </c>
      <c r="D117" s="4" t="inlineStr">
        <is>
          <t>heading</t>
        </is>
      </c>
      <c r="E117" s="4" t="inlineStr">
        <is>
          <t>Enter the code</t>
        </is>
      </c>
      <c r="F117" s="5" t="inlineStr">
        <is>
          <t>کوڈ لکھیں</t>
        </is>
      </c>
      <c r="G117" s="6" t="inlineStr"/>
      <c r="H117" s="4" t="inlineStr"/>
      <c r="I117" s="4" t="inlineStr"/>
      <c r="J117" s="4" t="inlineStr">
        <is>
          <t>registration.code.title</t>
        </is>
      </c>
      <c r="K117" s="4" t="inlineStr">
        <is>
          <t>packages/i18n/src/ur.json</t>
        </is>
      </c>
    </row>
    <row r="118">
      <c r="A118" s="4" t="n">
        <v>117</v>
      </c>
      <c r="B118" s="4" t="inlineStr">
        <is>
          <t>User app</t>
        </is>
      </c>
      <c r="C118" s="4" t="inlineStr">
        <is>
          <t>Registering for a session › Code › Body</t>
        </is>
      </c>
      <c r="D118" s="4" t="inlineStr">
        <is>
          <t>explanation text</t>
        </is>
      </c>
      <c r="E118" s="4" t="inlineStr">
        <is>
          <t>We sent a 6-digit code to {phone} on WhatsApp.</t>
        </is>
      </c>
      <c r="F118" s="5" t="inlineStr">
        <is>
          <t>ہم نے {phone} پر واٹس ایپ پر 6 ہندسوں کا کوڈ بھیجا ہے۔</t>
        </is>
      </c>
      <c r="G118" s="6" t="inlineStr"/>
      <c r="H118" s="4" t="inlineStr"/>
      <c r="I118" s="4" t="inlineStr"/>
      <c r="J118" s="4" t="inlineStr">
        <is>
          <t>registration.code.body</t>
        </is>
      </c>
      <c r="K118" s="4" t="inlineStr">
        <is>
          <t>packages/i18n/src/ur.json</t>
        </is>
      </c>
    </row>
    <row r="119">
      <c r="A119" s="4" t="n">
        <v>118</v>
      </c>
      <c r="B119" s="4" t="inlineStr">
        <is>
          <t>User app</t>
        </is>
      </c>
      <c r="C119" s="4" t="inlineStr">
        <is>
          <t>Registering for a session › Code › Label</t>
        </is>
      </c>
      <c r="D119" s="4" t="inlineStr">
        <is>
          <t>label read by screen readers or shown on a control</t>
        </is>
      </c>
      <c r="E119" s="4" t="inlineStr">
        <is>
          <t>6-digit code</t>
        </is>
      </c>
      <c r="F119" s="5" t="inlineStr">
        <is>
          <t>6 ہندسوں کا کوڈ</t>
        </is>
      </c>
      <c r="G119" s="6" t="inlineStr"/>
      <c r="H119" s="4" t="inlineStr"/>
      <c r="I119" s="4" t="inlineStr"/>
      <c r="J119" s="4" t="inlineStr">
        <is>
          <t>registration.code.label</t>
        </is>
      </c>
      <c r="K119" s="4" t="inlineStr">
        <is>
          <t>packages/i18n/src/ur.json</t>
        </is>
      </c>
    </row>
    <row r="120">
      <c r="A120" s="4" t="n">
        <v>119</v>
      </c>
      <c r="B120" s="4" t="inlineStr">
        <is>
          <t>User app</t>
        </is>
      </c>
      <c r="C120" s="4" t="inlineStr">
        <is>
          <t>Registering for a session › Code › Confirm</t>
        </is>
      </c>
      <c r="D120" s="4" t="inlineStr">
        <is>
          <t>button</t>
        </is>
      </c>
      <c r="E120" s="4" t="inlineStr">
        <is>
          <t>Confirm</t>
        </is>
      </c>
      <c r="F120" s="5" t="inlineStr">
        <is>
          <t>تصدیق کریں</t>
        </is>
      </c>
      <c r="G120" s="6" t="inlineStr"/>
      <c r="H120" s="4" t="inlineStr"/>
      <c r="I120" s="4" t="inlineStr"/>
      <c r="J120" s="4" t="inlineStr">
        <is>
          <t>registration.code.confirm</t>
        </is>
      </c>
      <c r="K120" s="4" t="inlineStr">
        <is>
          <t>packages/i18n/src/ur.json</t>
        </is>
      </c>
    </row>
    <row r="121">
      <c r="A121" s="4" t="n">
        <v>120</v>
      </c>
      <c r="B121" s="4" t="inlineStr">
        <is>
          <t>User app</t>
        </is>
      </c>
      <c r="C121" s="4" t="inlineStr">
        <is>
          <t>Registering for a session › Code › Resend</t>
        </is>
      </c>
      <c r="D121" s="4" t="inlineStr"/>
      <c r="E121" s="4" t="inlineStr">
        <is>
          <t>Send the code again</t>
        </is>
      </c>
      <c r="F121" s="5" t="inlineStr">
        <is>
          <t>کوڈ دوبارہ بھیجیں</t>
        </is>
      </c>
      <c r="G121" s="6" t="inlineStr"/>
      <c r="H121" s="4" t="inlineStr"/>
      <c r="I121" s="4" t="inlineStr"/>
      <c r="J121" s="4" t="inlineStr">
        <is>
          <t>registration.code.resend</t>
        </is>
      </c>
      <c r="K121" s="4" t="inlineStr">
        <is>
          <t>packages/i18n/src/ur.json</t>
        </is>
      </c>
    </row>
    <row r="122">
      <c r="A122" s="4" t="n">
        <v>121</v>
      </c>
      <c r="B122" s="4" t="inlineStr">
        <is>
          <t>User app</t>
        </is>
      </c>
      <c r="C122" s="4" t="inlineStr">
        <is>
          <t>Registering for a session › Code › Resend in</t>
        </is>
      </c>
      <c r="D122" s="4" t="inlineStr"/>
      <c r="E122" s="4" t="inlineStr">
        <is>
          <t>Send again in {seconds} seconds</t>
        </is>
      </c>
      <c r="F122" s="5" t="inlineStr">
        <is>
          <t>{seconds} سیکنڈ میں دوبارہ بھیجیں</t>
        </is>
      </c>
      <c r="G122" s="6" t="inlineStr"/>
      <c r="H122" s="4" t="inlineStr"/>
      <c r="I122" s="4" t="inlineStr"/>
      <c r="J122" s="4" t="inlineStr">
        <is>
          <t>registration.code.resendIn</t>
        </is>
      </c>
      <c r="K122" s="4" t="inlineStr">
        <is>
          <t>packages/i18n/src/ur.json</t>
        </is>
      </c>
    </row>
    <row r="123">
      <c r="A123" s="4" t="n">
        <v>122</v>
      </c>
      <c r="B123" s="4" t="inlineStr">
        <is>
          <t>User app</t>
        </is>
      </c>
      <c r="C123" s="4" t="inlineStr">
        <is>
          <t>Registering for a session › Code › Change number</t>
        </is>
      </c>
      <c r="D123" s="4" t="inlineStr"/>
      <c r="E123" s="4" t="inlineStr">
        <is>
          <t>Use a different number</t>
        </is>
      </c>
      <c r="F123" s="5" t="inlineStr">
        <is>
          <t>دوسرا نمبر استعمال کریں</t>
        </is>
      </c>
      <c r="G123" s="6" t="inlineStr"/>
      <c r="H123" s="4" t="inlineStr"/>
      <c r="I123" s="4" t="inlineStr"/>
      <c r="J123" s="4" t="inlineStr">
        <is>
          <t>registration.code.changeNumber</t>
        </is>
      </c>
      <c r="K123" s="4" t="inlineStr">
        <is>
          <t>packages/i18n/src/ur.json</t>
        </is>
      </c>
    </row>
    <row r="124">
      <c r="A124" s="4" t="n">
        <v>123</v>
      </c>
      <c r="B124" s="4" t="inlineStr">
        <is>
          <t>User app</t>
        </is>
      </c>
      <c r="C124" s="4" t="inlineStr">
        <is>
          <t>Registering for a session › Success › Title</t>
        </is>
      </c>
      <c r="D124" s="4" t="inlineStr">
        <is>
          <t>heading</t>
        </is>
      </c>
      <c r="E124" s="4" t="inlineStr">
        <is>
          <t>You are registered</t>
        </is>
      </c>
      <c r="F124" s="5" t="inlineStr">
        <is>
          <t>آپ کا اندراج ہو گیا</t>
        </is>
      </c>
      <c r="G124" s="6" t="inlineStr"/>
      <c r="H124" s="4" t="inlineStr"/>
      <c r="I124" s="4" t="inlineStr"/>
      <c r="J124" s="4" t="inlineStr">
        <is>
          <t>registration.success.title</t>
        </is>
      </c>
      <c r="K124" s="4" t="inlineStr">
        <is>
          <t>packages/i18n/src/ur.json</t>
        </is>
      </c>
    </row>
    <row r="125">
      <c r="A125" s="4" t="n">
        <v>124</v>
      </c>
      <c r="B125" s="4" t="inlineStr">
        <is>
          <t>User app</t>
        </is>
      </c>
      <c r="C125" s="4" t="inlineStr">
        <is>
          <t>Registering for a session › Success › Body</t>
        </is>
      </c>
      <c r="D125" s="4" t="inlineStr">
        <is>
          <t>explanation text</t>
        </is>
      </c>
      <c r="E125" s="4" t="inlineStr">
        <is>
          <t>We will remind you before the session.</t>
        </is>
      </c>
      <c r="F125" s="5" t="inlineStr">
        <is>
          <t>ہم نشست سے پہلے آپ کو یاد دلائیں گے۔</t>
        </is>
      </c>
      <c r="G125" s="6" t="inlineStr"/>
      <c r="H125" s="4" t="inlineStr"/>
      <c r="I125" s="4" t="inlineStr"/>
      <c r="J125" s="4" t="inlineStr">
        <is>
          <t>registration.success.body</t>
        </is>
      </c>
      <c r="K125" s="4" t="inlineStr">
        <is>
          <t>packages/i18n/src/ur.json</t>
        </is>
      </c>
    </row>
    <row r="126">
      <c r="A126" s="4" t="n">
        <v>125</v>
      </c>
      <c r="B126" s="4" t="inlineStr">
        <is>
          <t>User app</t>
        </is>
      </c>
      <c r="C126" s="4" t="inlineStr">
        <is>
          <t>Registering for a session › Waitlist › Title</t>
        </is>
      </c>
      <c r="D126" s="4" t="inlineStr">
        <is>
          <t>heading</t>
        </is>
      </c>
      <c r="E126" s="4" t="inlineStr">
        <is>
          <t>You are on the waiting list</t>
        </is>
      </c>
      <c r="F126" s="5" t="inlineStr">
        <is>
          <t>آپ انتظار کی فہرست میں ہیں</t>
        </is>
      </c>
      <c r="G126" s="6" t="inlineStr"/>
      <c r="H126" s="4" t="inlineStr"/>
      <c r="I126" s="4" t="inlineStr"/>
      <c r="J126" s="4" t="inlineStr">
        <is>
          <t>registration.waitlist.title</t>
        </is>
      </c>
      <c r="K126" s="4" t="inlineStr">
        <is>
          <t>packages/i18n/src/ur.json</t>
        </is>
      </c>
    </row>
    <row r="127">
      <c r="A127" s="4" t="n">
        <v>126</v>
      </c>
      <c r="B127" s="4" t="inlineStr">
        <is>
          <t>User app</t>
        </is>
      </c>
      <c r="C127" s="4" t="inlineStr">
        <is>
          <t>Registering for a session › Waitlist › Body</t>
        </is>
      </c>
      <c r="D127" s="4" t="inlineStr">
        <is>
          <t>explanation text</t>
        </is>
      </c>
      <c r="E127" s="4" t="inlineStr">
        <is>
          <t>We will tell you if a seat opens.</t>
        </is>
      </c>
      <c r="F127" s="5" t="inlineStr">
        <is>
          <t>اگر جگہ ملی تو ہم آپ کو بتائیں گے۔</t>
        </is>
      </c>
      <c r="G127" s="6" t="inlineStr"/>
      <c r="H127" s="4" t="inlineStr"/>
      <c r="I127" s="4" t="inlineStr"/>
      <c r="J127" s="4" t="inlineStr">
        <is>
          <t>registration.waitlist.body</t>
        </is>
      </c>
      <c r="K127" s="4" t="inlineStr">
        <is>
          <t>packages/i18n/src/ur.json</t>
        </is>
      </c>
    </row>
    <row r="128">
      <c r="A128" s="4" t="n">
        <v>127</v>
      </c>
      <c r="B128" s="4" t="inlineStr">
        <is>
          <t>User app</t>
        </is>
      </c>
      <c r="C128" s="4" t="inlineStr">
        <is>
          <t>Registering for a session › Success › Journey</t>
        </is>
      </c>
      <c r="D128" s="4" t="inlineStr"/>
      <c r="E128" s="4" t="inlineStr">
        <is>
          <t>See it in My Journey</t>
        </is>
      </c>
      <c r="F128" s="5" t="inlineStr">
        <is>
          <t>میرے سفر میں دیکھیں</t>
        </is>
      </c>
      <c r="G128" s="6" t="inlineStr"/>
      <c r="H128" s="4" t="inlineStr"/>
      <c r="I128" s="4" t="inlineStr"/>
      <c r="J128" s="4" t="inlineStr">
        <is>
          <t>registration.success.journey</t>
        </is>
      </c>
      <c r="K128" s="4" t="inlineStr">
        <is>
          <t>packages/i18n/src/ur.json</t>
        </is>
      </c>
    </row>
    <row r="129">
      <c r="A129" s="4" t="n">
        <v>128</v>
      </c>
      <c r="B129" s="4" t="inlineStr">
        <is>
          <t>User app</t>
        </is>
      </c>
      <c r="C129" s="4" t="inlineStr">
        <is>
          <t>Registering for a session › Success › Done</t>
        </is>
      </c>
      <c r="D129" s="4" t="inlineStr">
        <is>
          <t>button</t>
        </is>
      </c>
      <c r="E129" s="4" t="inlineStr">
        <is>
          <t>Done</t>
        </is>
      </c>
      <c r="F129" s="5" t="inlineStr">
        <is>
          <t>مکمل</t>
        </is>
      </c>
      <c r="G129" s="6" t="inlineStr"/>
      <c r="H129" s="4" t="inlineStr"/>
      <c r="I129" s="4" t="inlineStr"/>
      <c r="J129" s="4" t="inlineStr">
        <is>
          <t>registration.success.done</t>
        </is>
      </c>
      <c r="K129" s="4" t="inlineStr">
        <is>
          <t>packages/i18n/src/ur.json</t>
        </is>
      </c>
    </row>
    <row r="130">
      <c r="A130" s="4" t="n">
        <v>129</v>
      </c>
      <c r="B130" s="4" t="inlineStr">
        <is>
          <t>User app</t>
        </is>
      </c>
      <c r="C130" s="4" t="inlineStr">
        <is>
          <t>My Journey › Title</t>
        </is>
      </c>
      <c r="D130" s="4" t="inlineStr">
        <is>
          <t>heading</t>
        </is>
      </c>
      <c r="E130" s="4" t="inlineStr">
        <is>
          <t>My Journey</t>
        </is>
      </c>
      <c r="F130" s="5" t="inlineStr">
        <is>
          <t>میرا سفر</t>
        </is>
      </c>
      <c r="G130" s="6" t="inlineStr"/>
      <c r="H130" s="4" t="inlineStr"/>
      <c r="I130" s="4" t="inlineStr"/>
      <c r="J130" s="4" t="inlineStr">
        <is>
          <t>journey.title</t>
        </is>
      </c>
      <c r="K130" s="4" t="inlineStr">
        <is>
          <t>packages/i18n/src/ur.json</t>
        </is>
      </c>
    </row>
    <row r="131">
      <c r="A131" s="4" t="n">
        <v>130</v>
      </c>
      <c r="B131" s="4" t="inlineStr">
        <is>
          <t>User app</t>
        </is>
      </c>
      <c r="C131" s="4" t="inlineStr">
        <is>
          <t>My Journey › Sign in › Title</t>
        </is>
      </c>
      <c r="D131" s="4" t="inlineStr">
        <is>
          <t>heading</t>
        </is>
      </c>
      <c r="E131" s="4" t="inlineStr">
        <is>
          <t>Sign in to see your journey</t>
        </is>
      </c>
      <c r="F131" s="5" t="inlineStr">
        <is>
          <t>اپنا سفر دیکھنے کے لیے سائن اِن کریں</t>
        </is>
      </c>
      <c r="G131" s="6" t="inlineStr"/>
      <c r="H131" s="4" t="inlineStr"/>
      <c r="I131" s="4" t="inlineStr"/>
      <c r="J131" s="4" t="inlineStr">
        <is>
          <t>journey.signIn.title</t>
        </is>
      </c>
      <c r="K131" s="4" t="inlineStr">
        <is>
          <t>packages/i18n/src/ur.json</t>
        </is>
      </c>
    </row>
    <row r="132">
      <c r="A132" s="4" t="n">
        <v>131</v>
      </c>
      <c r="B132" s="4" t="inlineStr">
        <is>
          <t>User app</t>
        </is>
      </c>
      <c r="C132" s="4" t="inlineStr">
        <is>
          <t>My Journey › Sign in › Body</t>
        </is>
      </c>
      <c r="D132" s="4" t="inlineStr">
        <is>
          <t>explanation text</t>
        </is>
      </c>
      <c r="E132" s="4" t="inlineStr">
        <is>
          <t>You can browse without an account. Sign in to register and follow.</t>
        </is>
      </c>
      <c r="F132" s="5" t="inlineStr">
        <is>
          <t>اکاؤنٹ کے بغیر بھی دیکھ سکتے ہیں۔ رجسٹر اور فالو کرنے کے لیے سائن اِن کریں۔</t>
        </is>
      </c>
      <c r="G132" s="6" t="inlineStr"/>
      <c r="H132" s="4" t="inlineStr"/>
      <c r="I132" s="4" t="inlineStr"/>
      <c r="J132" s="4" t="inlineStr">
        <is>
          <t>journey.signIn.body</t>
        </is>
      </c>
      <c r="K132" s="4" t="inlineStr">
        <is>
          <t>packages/i18n/src/ur.json</t>
        </is>
      </c>
    </row>
    <row r="133">
      <c r="A133" s="4" t="n">
        <v>132</v>
      </c>
      <c r="B133" s="4" t="inlineStr">
        <is>
          <t>User app</t>
        </is>
      </c>
      <c r="C133" s="4" t="inlineStr">
        <is>
          <t>My Journey › Sign in › Action</t>
        </is>
      </c>
      <c r="D133" s="4" t="inlineStr"/>
      <c r="E133" s="4" t="inlineStr">
        <is>
          <t>Sign in</t>
        </is>
      </c>
      <c r="F133" s="5" t="inlineStr">
        <is>
          <t>سائن اِن</t>
        </is>
      </c>
      <c r="G133" s="6" t="inlineStr"/>
      <c r="H133" s="4" t="inlineStr"/>
      <c r="I133" s="4" t="inlineStr"/>
      <c r="J133" s="4" t="inlineStr">
        <is>
          <t>journey.signIn.action</t>
        </is>
      </c>
      <c r="K133" s="4" t="inlineStr">
        <is>
          <t>packages/i18n/src/ur.json</t>
        </is>
      </c>
    </row>
    <row r="134">
      <c r="A134" s="4" t="n">
        <v>133</v>
      </c>
      <c r="B134" s="4" t="inlineStr">
        <is>
          <t>User app</t>
        </is>
      </c>
      <c r="C134" s="4" t="inlineStr">
        <is>
          <t>My Journey › Registrations › Title</t>
        </is>
      </c>
      <c r="D134" s="4" t="inlineStr">
        <is>
          <t>heading</t>
        </is>
      </c>
      <c r="E134" s="4" t="inlineStr">
        <is>
          <t>Your registrations</t>
        </is>
      </c>
      <c r="F134" s="5" t="inlineStr">
        <is>
          <t>آپ کی رجسٹریشنز</t>
        </is>
      </c>
      <c r="G134" s="6" t="inlineStr"/>
      <c r="H134" s="4" t="inlineStr"/>
      <c r="I134" s="4" t="inlineStr"/>
      <c r="J134" s="4" t="inlineStr">
        <is>
          <t>journey.registrations.title</t>
        </is>
      </c>
      <c r="K134" s="4" t="inlineStr">
        <is>
          <t>packages/i18n/src/ur.json</t>
        </is>
      </c>
    </row>
    <row r="135">
      <c r="A135" s="4" t="n">
        <v>134</v>
      </c>
      <c r="B135" s="4" t="inlineStr">
        <is>
          <t>User app</t>
        </is>
      </c>
      <c r="C135" s="4" t="inlineStr">
        <is>
          <t>My Journey › Registrations › Empty › Title</t>
        </is>
      </c>
      <c r="D135" s="4" t="inlineStr">
        <is>
          <t>heading</t>
        </is>
      </c>
      <c r="E135" s="4" t="inlineStr">
        <is>
          <t>You have not registered yet</t>
        </is>
      </c>
      <c r="F135" s="5" t="inlineStr">
        <is>
          <t>آپ نے ابھی رجسٹر نہیں کیا</t>
        </is>
      </c>
      <c r="G135" s="6" t="inlineStr"/>
      <c r="H135" s="4" t="inlineStr"/>
      <c r="I135" s="4" t="inlineStr"/>
      <c r="J135" s="4" t="inlineStr">
        <is>
          <t>journey.registrations.empty.title</t>
        </is>
      </c>
      <c r="K135" s="4" t="inlineStr">
        <is>
          <t>packages/i18n/src/ur.json</t>
        </is>
      </c>
    </row>
    <row r="136">
      <c r="A136" s="4" t="n">
        <v>135</v>
      </c>
      <c r="B136" s="4" t="inlineStr">
        <is>
          <t>User app</t>
        </is>
      </c>
      <c r="C136" s="4" t="inlineStr">
        <is>
          <t>My Journey › Registrations › Empty › Body</t>
        </is>
      </c>
      <c r="D136" s="4" t="inlineStr">
        <is>
          <t>explanation text</t>
        </is>
      </c>
      <c r="E136" s="4" t="inlineStr">
        <is>
          <t>Find a session near you and register in a tap.</t>
        </is>
      </c>
      <c r="F136" s="5" t="inlineStr">
        <is>
          <t>اپنے قریب نشست ڈھونڈیں اور ایک ٹیپ میں رجسٹر کریں۔</t>
        </is>
      </c>
      <c r="G136" s="6" t="inlineStr"/>
      <c r="H136" s="4" t="inlineStr"/>
      <c r="I136" s="4" t="inlineStr"/>
      <c r="J136" s="4" t="inlineStr">
        <is>
          <t>journey.registrations.empty.body</t>
        </is>
      </c>
      <c r="K136" s="4" t="inlineStr">
        <is>
          <t>packages/i18n/src/ur.json</t>
        </is>
      </c>
    </row>
    <row r="137">
      <c r="A137" s="4" t="n">
        <v>136</v>
      </c>
      <c r="B137" s="4" t="inlineStr">
        <is>
          <t>User app</t>
        </is>
      </c>
      <c r="C137" s="4" t="inlineStr">
        <is>
          <t>My Journey › Registrations › Empty › Action</t>
        </is>
      </c>
      <c r="D137" s="4" t="inlineStr">
        <is>
          <t>message when there is nothing to show</t>
        </is>
      </c>
      <c r="E137" s="4" t="inlineStr">
        <is>
          <t>Find a session</t>
        </is>
      </c>
      <c r="F137" s="5" t="inlineStr">
        <is>
          <t>نشست ڈھونڈیں</t>
        </is>
      </c>
      <c r="G137" s="6" t="inlineStr"/>
      <c r="H137" s="4" t="inlineStr"/>
      <c r="I137" s="4" t="inlineStr"/>
      <c r="J137" s="4" t="inlineStr">
        <is>
          <t>journey.registrations.empty.action</t>
        </is>
      </c>
      <c r="K137" s="4" t="inlineStr">
        <is>
          <t>packages/i18n/src/ur.json</t>
        </is>
      </c>
    </row>
    <row r="138">
      <c r="A138" s="4" t="n">
        <v>137</v>
      </c>
      <c r="B138" s="4" t="inlineStr">
        <is>
          <t>User app</t>
        </is>
      </c>
      <c r="C138" s="4" t="inlineStr">
        <is>
          <t>My Journey › Status › Confirmed</t>
        </is>
      </c>
      <c r="D138" s="4" t="inlineStr"/>
      <c r="E138" s="4" t="inlineStr">
        <is>
          <t>Registered</t>
        </is>
      </c>
      <c r="F138" s="5" t="inlineStr">
        <is>
          <t>رجسٹر ہو چکے</t>
        </is>
      </c>
      <c r="G138" s="6" t="inlineStr"/>
      <c r="H138" s="4" t="inlineStr"/>
      <c r="I138" s="4" t="inlineStr"/>
      <c r="J138" s="4" t="inlineStr">
        <is>
          <t>journey.status.confirmed</t>
        </is>
      </c>
      <c r="K138" s="4" t="inlineStr">
        <is>
          <t>packages/i18n/src/ur.json</t>
        </is>
      </c>
    </row>
    <row r="139">
      <c r="A139" s="4" t="n">
        <v>138</v>
      </c>
      <c r="B139" s="4" t="inlineStr">
        <is>
          <t>User app</t>
        </is>
      </c>
      <c r="C139" s="4" t="inlineStr">
        <is>
          <t>My Journey › Status › Waitlisted</t>
        </is>
      </c>
      <c r="D139" s="4" t="inlineStr"/>
      <c r="E139" s="4" t="inlineStr">
        <is>
          <t>Waiting list</t>
        </is>
      </c>
      <c r="F139" s="5" t="inlineStr">
        <is>
          <t>انتظار کی فہرست</t>
        </is>
      </c>
      <c r="G139" s="6" t="inlineStr"/>
      <c r="H139" s="4" t="inlineStr"/>
      <c r="I139" s="4" t="inlineStr"/>
      <c r="J139" s="4" t="inlineStr">
        <is>
          <t>journey.status.waitlisted</t>
        </is>
      </c>
      <c r="K139" s="4" t="inlineStr">
        <is>
          <t>packages/i18n/src/ur.json</t>
        </is>
      </c>
    </row>
    <row r="140">
      <c r="A140" s="4" t="n">
        <v>139</v>
      </c>
      <c r="B140" s="4" t="inlineStr">
        <is>
          <t>User app</t>
        </is>
      </c>
      <c r="C140" s="4" t="inlineStr">
        <is>
          <t>My Journey › Status › Cancelled</t>
        </is>
      </c>
      <c r="D140" s="4" t="inlineStr"/>
      <c r="E140" s="4" t="inlineStr">
        <is>
          <t>Cancelled</t>
        </is>
      </c>
      <c r="F140" s="5" t="inlineStr">
        <is>
          <t>منسوخ</t>
        </is>
      </c>
      <c r="G140" s="6" t="inlineStr"/>
      <c r="H140" s="4" t="inlineStr"/>
      <c r="I140" s="4" t="inlineStr"/>
      <c r="J140" s="4" t="inlineStr">
        <is>
          <t>journey.status.cancelled</t>
        </is>
      </c>
      <c r="K140" s="4" t="inlineStr">
        <is>
          <t>packages/i18n/src/ur.json</t>
        </is>
      </c>
    </row>
    <row r="141">
      <c r="A141" s="4" t="n">
        <v>140</v>
      </c>
      <c r="B141" s="4" t="inlineStr">
        <is>
          <t>User app</t>
        </is>
      </c>
      <c r="C141" s="4" t="inlineStr">
        <is>
          <t>My Journey › Reminder › Label</t>
        </is>
      </c>
      <c r="D141" s="4" t="inlineStr">
        <is>
          <t>label read by screen readers or shown on a control</t>
        </is>
      </c>
      <c r="E141" s="4" t="inlineStr">
        <is>
          <t>Remind me before this session</t>
        </is>
      </c>
      <c r="F141" s="5" t="inlineStr">
        <is>
          <t>اس نشست سے پہلے یاد دلائیں</t>
        </is>
      </c>
      <c r="G141" s="6" t="inlineStr"/>
      <c r="H141" s="4" t="inlineStr"/>
      <c r="I141" s="4" t="inlineStr"/>
      <c r="J141" s="4" t="inlineStr">
        <is>
          <t>journey.reminder.label</t>
        </is>
      </c>
      <c r="K141" s="4" t="inlineStr">
        <is>
          <t>packages/i18n/src/ur.json</t>
        </is>
      </c>
    </row>
    <row r="142">
      <c r="A142" s="4" t="n">
        <v>141</v>
      </c>
      <c r="B142" s="4" t="inlineStr">
        <is>
          <t>User app</t>
        </is>
      </c>
      <c r="C142" s="4" t="inlineStr">
        <is>
          <t>My Journey › Cancel</t>
        </is>
      </c>
      <c r="D142" s="4" t="inlineStr">
        <is>
          <t>button</t>
        </is>
      </c>
      <c r="E142" s="4" t="inlineStr">
        <is>
          <t>Cancel registration</t>
        </is>
      </c>
      <c r="F142" s="5" t="inlineStr">
        <is>
          <t>رجسٹریشن منسوخ کریں</t>
        </is>
      </c>
      <c r="G142" s="6" t="inlineStr"/>
      <c r="H142" s="4" t="inlineStr"/>
      <c r="I142" s="4" t="inlineStr"/>
      <c r="J142" s="4" t="inlineStr">
        <is>
          <t>journey.cancel</t>
        </is>
      </c>
      <c r="K142" s="4" t="inlineStr">
        <is>
          <t>packages/i18n/src/ur.json</t>
        </is>
      </c>
    </row>
    <row r="143">
      <c r="A143" s="4" t="n">
        <v>142</v>
      </c>
      <c r="B143" s="4" t="inlineStr">
        <is>
          <t>User app</t>
        </is>
      </c>
      <c r="C143" s="4" t="inlineStr">
        <is>
          <t>My Journey › Cancel › Title</t>
        </is>
      </c>
      <c r="D143" s="4" t="inlineStr">
        <is>
          <t>heading</t>
        </is>
      </c>
      <c r="E143" s="4" t="inlineStr">
        <is>
          <t>Cancel your registration?</t>
        </is>
      </c>
      <c r="F143" s="5" t="inlineStr">
        <is>
          <t>کیا رجسٹریشن منسوخ کریں؟</t>
        </is>
      </c>
      <c r="G143" s="6" t="inlineStr"/>
      <c r="H143" s="4" t="inlineStr"/>
      <c r="I143" s="4" t="inlineStr"/>
      <c r="J143" s="4" t="inlineStr">
        <is>
          <t>journey.cancel.title</t>
        </is>
      </c>
      <c r="K143" s="4" t="inlineStr">
        <is>
          <t>packages/i18n/src/ur.json</t>
        </is>
      </c>
    </row>
    <row r="144">
      <c r="A144" s="4" t="n">
        <v>143</v>
      </c>
      <c r="B144" s="4" t="inlineStr">
        <is>
          <t>User app</t>
        </is>
      </c>
      <c r="C144" s="4" t="inlineStr">
        <is>
          <t>My Journey › Cancel › Body</t>
        </is>
      </c>
      <c r="D144" s="4" t="inlineStr">
        <is>
          <t>explanation text</t>
        </is>
      </c>
      <c r="E144" s="4" t="inlineStr">
        <is>
          <t>You can register again later if there is room.</t>
        </is>
      </c>
      <c r="F144" s="5" t="inlineStr">
        <is>
          <t>اگر جگہ ہوئی تو آپ بعد میں دوبارہ رجسٹر کر سکتے ہیں۔</t>
        </is>
      </c>
      <c r="G144" s="6" t="inlineStr"/>
      <c r="H144" s="4" t="inlineStr"/>
      <c r="I144" s="4" t="inlineStr"/>
      <c r="J144" s="4" t="inlineStr">
        <is>
          <t>journey.cancel.body</t>
        </is>
      </c>
      <c r="K144" s="4" t="inlineStr">
        <is>
          <t>packages/i18n/src/ur.json</t>
        </is>
      </c>
    </row>
    <row r="145">
      <c r="A145" s="4" t="n">
        <v>144</v>
      </c>
      <c r="B145" s="4" t="inlineStr">
        <is>
          <t>User app</t>
        </is>
      </c>
      <c r="C145" s="4" t="inlineStr">
        <is>
          <t>My Journey › Cancel › Confirm</t>
        </is>
      </c>
      <c r="D145" s="4" t="inlineStr">
        <is>
          <t>button</t>
        </is>
      </c>
      <c r="E145" s="4" t="inlineStr">
        <is>
          <t>Yes, cancel</t>
        </is>
      </c>
      <c r="F145" s="5" t="inlineStr">
        <is>
          <t>جی ہاں، منسوخ کریں</t>
        </is>
      </c>
      <c r="G145" s="6" t="inlineStr"/>
      <c r="H145" s="4" t="inlineStr"/>
      <c r="I145" s="4" t="inlineStr"/>
      <c r="J145" s="4" t="inlineStr">
        <is>
          <t>journey.cancel.confirm</t>
        </is>
      </c>
      <c r="K145" s="4" t="inlineStr">
        <is>
          <t>packages/i18n/src/ur.json</t>
        </is>
      </c>
    </row>
    <row r="146">
      <c r="A146" s="4" t="n">
        <v>145</v>
      </c>
      <c r="B146" s="4" t="inlineStr">
        <is>
          <t>User app</t>
        </is>
      </c>
      <c r="C146" s="4" t="inlineStr">
        <is>
          <t>My Journey › Cancel › Keep</t>
        </is>
      </c>
      <c r="D146" s="4" t="inlineStr"/>
      <c r="E146" s="4" t="inlineStr">
        <is>
          <t>Keep it</t>
        </is>
      </c>
      <c r="F146" s="5" t="inlineStr">
        <is>
          <t>رہنے دیں</t>
        </is>
      </c>
      <c r="G146" s="6" t="inlineStr"/>
      <c r="H146" s="4" t="inlineStr"/>
      <c r="I146" s="4" t="inlineStr"/>
      <c r="J146" s="4" t="inlineStr">
        <is>
          <t>journey.cancel.keep</t>
        </is>
      </c>
      <c r="K146" s="4" t="inlineStr">
        <is>
          <t>packages/i18n/src/ur.json</t>
        </is>
      </c>
    </row>
    <row r="147">
      <c r="A147" s="4" t="n">
        <v>146</v>
      </c>
      <c r="B147" s="4" t="inlineStr">
        <is>
          <t>User app</t>
        </is>
      </c>
      <c r="C147" s="4" t="inlineStr">
        <is>
          <t>My Journey › Followed › Title</t>
        </is>
      </c>
      <c r="D147" s="4" t="inlineStr">
        <is>
          <t>heading</t>
        </is>
      </c>
      <c r="E147" s="4" t="inlineStr">
        <is>
          <t>Venues and circles you follow</t>
        </is>
      </c>
      <c r="F147" s="5" t="inlineStr">
        <is>
          <t>جو مقامات اور سرکلز آپ فالو کرتے ہیں</t>
        </is>
      </c>
      <c r="G147" s="6" t="inlineStr"/>
      <c r="H147" s="4" t="inlineStr"/>
      <c r="I147" s="4" t="inlineStr"/>
      <c r="J147" s="4" t="inlineStr">
        <is>
          <t>journey.followed.title</t>
        </is>
      </c>
      <c r="K147" s="4" t="inlineStr">
        <is>
          <t>packages/i18n/src/ur.json</t>
        </is>
      </c>
    </row>
    <row r="148">
      <c r="A148" s="4" t="n">
        <v>147</v>
      </c>
      <c r="B148" s="4" t="inlineStr">
        <is>
          <t>User app</t>
        </is>
      </c>
      <c r="C148" s="4" t="inlineStr">
        <is>
          <t>My Journey › Followed › Empty</t>
        </is>
      </c>
      <c r="D148" s="4" t="inlineStr"/>
      <c r="E148" s="4" t="inlineStr">
        <is>
          <t>You are not following anything yet.</t>
        </is>
      </c>
      <c r="F148" s="5" t="inlineStr">
        <is>
          <t>آپ نے ابھی کچھ فالو نہیں کیا۔</t>
        </is>
      </c>
      <c r="G148" s="6" t="inlineStr"/>
      <c r="H148" s="4" t="inlineStr"/>
      <c r="I148" s="4" t="inlineStr"/>
      <c r="J148" s="4" t="inlineStr">
        <is>
          <t>journey.followed.empty</t>
        </is>
      </c>
      <c r="K148" s="4" t="inlineStr">
        <is>
          <t>packages/i18n/src/ur.json</t>
        </is>
      </c>
    </row>
    <row r="149">
      <c r="A149" s="4" t="n">
        <v>148</v>
      </c>
      <c r="B149" s="4" t="inlineStr">
        <is>
          <t>User app</t>
        </is>
      </c>
      <c r="C149" s="4" t="inlineStr">
        <is>
          <t>My Journey › Progress › Title</t>
        </is>
      </c>
      <c r="D149" s="4" t="inlineStr">
        <is>
          <t>heading</t>
        </is>
      </c>
      <c r="E149" s="4" t="inlineStr">
        <is>
          <t>Circle progress</t>
        </is>
      </c>
      <c r="F149" s="5" t="inlineStr">
        <is>
          <t>سرکل کی پیش رفت</t>
        </is>
      </c>
      <c r="G149" s="6" t="inlineStr"/>
      <c r="H149" s="4" t="inlineStr"/>
      <c r="I149" s="4" t="inlineStr"/>
      <c r="J149" s="4" t="inlineStr">
        <is>
          <t>journey.progress.title</t>
        </is>
      </c>
      <c r="K149" s="4" t="inlineStr">
        <is>
          <t>packages/i18n/src/ur.json</t>
        </is>
      </c>
    </row>
    <row r="150">
      <c r="A150" s="4" t="n">
        <v>149</v>
      </c>
      <c r="B150" s="4" t="inlineStr">
        <is>
          <t>User app</t>
        </is>
      </c>
      <c r="C150" s="4" t="inlineStr">
        <is>
          <t>My Journey › Progress › Reached</t>
        </is>
      </c>
      <c r="D150" s="4" t="inlineStr"/>
      <c r="E150" s="4" t="inlineStr">
        <is>
          <t>Reached: {portion}</t>
        </is>
      </c>
      <c r="F150" s="5" t="inlineStr">
        <is>
          <t>یہاں تک پہنچے: {portion}</t>
        </is>
      </c>
      <c r="G150" s="6" t="inlineStr"/>
      <c r="H150" s="4" t="inlineStr"/>
      <c r="I150" s="4" t="inlineStr"/>
      <c r="J150" s="4" t="inlineStr">
        <is>
          <t>journey.progress.reached</t>
        </is>
      </c>
      <c r="K150" s="4" t="inlineStr">
        <is>
          <t>packages/i18n/src/ur.json</t>
        </is>
      </c>
    </row>
    <row r="151">
      <c r="A151" s="4" t="n">
        <v>150</v>
      </c>
      <c r="B151" s="4" t="inlineStr">
        <is>
          <t>User app</t>
        </is>
      </c>
      <c r="C151" s="4" t="inlineStr">
        <is>
          <t>My Journey › Companion › Title</t>
        </is>
      </c>
      <c r="D151" s="4" t="inlineStr">
        <is>
          <t>heading</t>
        </is>
      </c>
      <c r="E151" s="4" t="inlineStr">
        <is>
          <t>Session companion</t>
        </is>
      </c>
      <c r="F151" s="5" t="inlineStr">
        <is>
          <t>نشست کا ساتھی</t>
        </is>
      </c>
      <c r="G151" s="6" t="inlineStr"/>
      <c r="H151" s="4" t="inlineStr"/>
      <c r="I151" s="4" t="inlineStr"/>
      <c r="J151" s="4" t="inlineStr">
        <is>
          <t>journey.companion.title</t>
        </is>
      </c>
      <c r="K151" s="4" t="inlineStr">
        <is>
          <t>packages/i18n/src/ur.json</t>
        </is>
      </c>
    </row>
    <row r="152">
      <c r="A152" s="4" t="n">
        <v>151</v>
      </c>
      <c r="B152" s="4" t="inlineStr">
        <is>
          <t>User app</t>
        </is>
      </c>
      <c r="C152" s="4" t="inlineStr">
        <is>
          <t>My Journey › Companion › Recap</t>
        </is>
      </c>
      <c r="D152" s="4" t="inlineStr"/>
      <c r="E152" s="4" t="inlineStr">
        <is>
          <t>Recap from the coordinator</t>
        </is>
      </c>
      <c r="F152" s="5" t="inlineStr">
        <is>
          <t>کوآرڈینیٹر کا خلاصہ</t>
        </is>
      </c>
      <c r="G152" s="6" t="inlineStr"/>
      <c r="H152" s="4" t="inlineStr"/>
      <c r="I152" s="4" t="inlineStr"/>
      <c r="J152" s="4" t="inlineStr">
        <is>
          <t>journey.companion.recap</t>
        </is>
      </c>
      <c r="K152" s="4" t="inlineStr">
        <is>
          <t>packages/i18n/src/ur.json</t>
        </is>
      </c>
    </row>
    <row r="153">
      <c r="A153" s="4" t="n">
        <v>152</v>
      </c>
      <c r="B153" s="4" t="inlineStr">
        <is>
          <t>User app</t>
        </is>
      </c>
      <c r="C153" s="4" t="inlineStr">
        <is>
          <t>My Journey › Companion › No recap</t>
        </is>
      </c>
      <c r="D153" s="4" t="inlineStr"/>
      <c r="E153" s="4" t="inlineStr">
        <is>
          <t>No recap yet.</t>
        </is>
      </c>
      <c r="F153" s="5" t="inlineStr">
        <is>
          <t>ابھی کوئی خلاصہ نہیں۔</t>
        </is>
      </c>
      <c r="G153" s="6" t="inlineStr"/>
      <c r="H153" s="4" t="inlineStr"/>
      <c r="I153" s="4" t="inlineStr"/>
      <c r="J153" s="4" t="inlineStr">
        <is>
          <t>journey.companion.noRecap</t>
        </is>
      </c>
      <c r="K153" s="4" t="inlineStr">
        <is>
          <t>packages/i18n/src/ur.json</t>
        </is>
      </c>
    </row>
    <row r="154">
      <c r="A154" s="4" t="n">
        <v>153</v>
      </c>
      <c r="B154" s="4" t="inlineStr">
        <is>
          <t>User app</t>
        </is>
      </c>
      <c r="C154" s="4" t="inlineStr">
        <is>
          <t>Quran reader › Title</t>
        </is>
      </c>
      <c r="D154" s="4" t="inlineStr">
        <is>
          <t>heading</t>
        </is>
      </c>
      <c r="E154" s="4" t="inlineStr">
        <is>
          <t>Quran</t>
        </is>
      </c>
      <c r="F154" s="5" t="inlineStr">
        <is>
          <t>قرآن</t>
        </is>
      </c>
      <c r="G154" s="6" t="inlineStr"/>
      <c r="H154" s="4" t="inlineStr"/>
      <c r="I154" s="4" t="inlineStr"/>
      <c r="J154" s="4" t="inlineStr">
        <is>
          <t>quran.title</t>
        </is>
      </c>
      <c r="K154" s="4" t="inlineStr">
        <is>
          <t>packages/i18n/src/ur.json</t>
        </is>
      </c>
    </row>
    <row r="155">
      <c r="A155" s="4" t="n">
        <v>154</v>
      </c>
      <c r="B155" s="4" t="inlineStr">
        <is>
          <t>User app</t>
        </is>
      </c>
      <c r="C155" s="4" t="inlineStr">
        <is>
          <t>Quran reader › Tab › Quran</t>
        </is>
      </c>
      <c r="D155" s="4" t="inlineStr"/>
      <c r="E155" s="4" t="inlineStr">
        <is>
          <t>Quran</t>
        </is>
      </c>
      <c r="F155" s="5" t="inlineStr">
        <is>
          <t>قرآن</t>
        </is>
      </c>
      <c r="G155" s="6" t="inlineStr"/>
      <c r="H155" s="4" t="inlineStr"/>
      <c r="I155" s="4" t="inlineStr"/>
      <c r="J155" s="4" t="inlineStr">
        <is>
          <t>quran.tab.quran</t>
        </is>
      </c>
      <c r="K155" s="4" t="inlineStr">
        <is>
          <t>packages/i18n/src/ur.json</t>
        </is>
      </c>
    </row>
    <row r="156">
      <c r="A156" s="4" t="n">
        <v>155</v>
      </c>
      <c r="B156" s="4" t="inlineStr">
        <is>
          <t>User app</t>
        </is>
      </c>
      <c r="C156" s="4" t="inlineStr">
        <is>
          <t>Quran reader › Tab › Prayer</t>
        </is>
      </c>
      <c r="D156" s="4" t="inlineStr"/>
      <c r="E156" s="4" t="inlineStr">
        <is>
          <t>Prayer times</t>
        </is>
      </c>
      <c r="F156" s="5" t="inlineStr">
        <is>
          <t>نماز کے اوقات</t>
        </is>
      </c>
      <c r="G156" s="6" t="inlineStr"/>
      <c r="H156" s="4" t="inlineStr"/>
      <c r="I156" s="4" t="inlineStr"/>
      <c r="J156" s="4" t="inlineStr">
        <is>
          <t>quran.tab.prayer</t>
        </is>
      </c>
      <c r="K156" s="4" t="inlineStr">
        <is>
          <t>packages/i18n/src/ur.json</t>
        </is>
      </c>
    </row>
    <row r="157">
      <c r="A157" s="4" t="n">
        <v>156</v>
      </c>
      <c r="B157" s="4" t="inlineStr">
        <is>
          <t>User app</t>
        </is>
      </c>
      <c r="C157" s="4" t="inlineStr">
        <is>
          <t>Quran reader › Continue</t>
        </is>
      </c>
      <c r="D157" s="4" t="inlineStr">
        <is>
          <t>button</t>
        </is>
      </c>
      <c r="E157" s="4" t="inlineStr">
        <is>
          <t>Continue reading</t>
        </is>
      </c>
      <c r="F157" s="5" t="inlineStr">
        <is>
          <t>پڑھنا جاری رکھیں</t>
        </is>
      </c>
      <c r="G157" s="6" t="inlineStr"/>
      <c r="H157" s="4" t="inlineStr"/>
      <c r="I157" s="4" t="inlineStr"/>
      <c r="J157" s="4" t="inlineStr">
        <is>
          <t>quran.continue</t>
        </is>
      </c>
      <c r="K157" s="4" t="inlineStr">
        <is>
          <t>packages/i18n/src/ur.json</t>
        </is>
      </c>
    </row>
    <row r="158">
      <c r="A158" s="4" t="n">
        <v>157</v>
      </c>
      <c r="B158" s="4" t="inlineStr">
        <is>
          <t>User app</t>
        </is>
      </c>
      <c r="C158" s="4" t="inlineStr">
        <is>
          <t>Quran reader › Surahs</t>
        </is>
      </c>
      <c r="D158" s="4" t="inlineStr"/>
      <c r="E158" s="4" t="inlineStr">
        <is>
          <t>Surahs</t>
        </is>
      </c>
      <c r="F158" s="5" t="inlineStr">
        <is>
          <t>سورتیں</t>
        </is>
      </c>
      <c r="G158" s="6" t="inlineStr"/>
      <c r="H158" s="4" t="inlineStr"/>
      <c r="I158" s="4" t="inlineStr"/>
      <c r="J158" s="4" t="inlineStr">
        <is>
          <t>quran.surahs</t>
        </is>
      </c>
      <c r="K158" s="4" t="inlineStr">
        <is>
          <t>packages/i18n/src/ur.json</t>
        </is>
      </c>
    </row>
    <row r="159">
      <c r="A159" s="4" t="n">
        <v>158</v>
      </c>
      <c r="B159" s="4" t="inlineStr">
        <is>
          <t>User app</t>
        </is>
      </c>
      <c r="C159" s="4" t="inlineStr">
        <is>
          <t>Quran reader › Search</t>
        </is>
      </c>
      <c r="D159" s="4" t="inlineStr"/>
      <c r="E159" s="4" t="inlineStr">
        <is>
          <t>Find a surah</t>
        </is>
      </c>
      <c r="F159" s="5" t="inlineStr">
        <is>
          <t>سورت ڈھونڈیں</t>
        </is>
      </c>
      <c r="G159" s="6" t="inlineStr"/>
      <c r="H159" s="4" t="inlineStr"/>
      <c r="I159" s="4" t="inlineStr"/>
      <c r="J159" s="4" t="inlineStr">
        <is>
          <t>quran.search</t>
        </is>
      </c>
      <c r="K159" s="4" t="inlineStr">
        <is>
          <t>packages/i18n/src/ur.json</t>
        </is>
      </c>
    </row>
    <row r="160">
      <c r="A160" s="4" t="n">
        <v>159</v>
      </c>
      <c r="B160" s="4" t="inlineStr">
        <is>
          <t>User app</t>
        </is>
      </c>
      <c r="C160" s="4" t="inlineStr">
        <is>
          <t>Quran reader › Bookmarks › Title</t>
        </is>
      </c>
      <c r="D160" s="4" t="inlineStr">
        <is>
          <t>heading</t>
        </is>
      </c>
      <c r="E160" s="4" t="inlineStr">
        <is>
          <t>Bookmarks</t>
        </is>
      </c>
      <c r="F160" s="5" t="inlineStr">
        <is>
          <t>بک مارکس</t>
        </is>
      </c>
      <c r="G160" s="6" t="inlineStr"/>
      <c r="H160" s="4" t="inlineStr"/>
      <c r="I160" s="4" t="inlineStr"/>
      <c r="J160" s="4" t="inlineStr">
        <is>
          <t>quran.bookmarks.title</t>
        </is>
      </c>
      <c r="K160" s="4" t="inlineStr">
        <is>
          <t>packages/i18n/src/ur.json</t>
        </is>
      </c>
    </row>
    <row r="161">
      <c r="A161" s="4" t="n">
        <v>160</v>
      </c>
      <c r="B161" s="4" t="inlineStr">
        <is>
          <t>User app</t>
        </is>
      </c>
      <c r="C161" s="4" t="inlineStr">
        <is>
          <t>Quran reader › Bookmarks › Empty</t>
        </is>
      </c>
      <c r="D161" s="4" t="inlineStr"/>
      <c r="E161" s="4" t="inlineStr">
        <is>
          <t>No bookmarks yet. Tap the bookmark on any verse.</t>
        </is>
      </c>
      <c r="F161" s="5" t="inlineStr">
        <is>
          <t>ابھی کوئی بک مارک نہیں۔ کسی آیت پر بک مارک کا نشان دبائیں۔</t>
        </is>
      </c>
      <c r="G161" s="6" t="inlineStr"/>
      <c r="H161" s="4" t="inlineStr"/>
      <c r="I161" s="4" t="inlineStr"/>
      <c r="J161" s="4" t="inlineStr">
        <is>
          <t>quran.bookmarks.empty</t>
        </is>
      </c>
      <c r="K161" s="4" t="inlineStr">
        <is>
          <t>packages/i18n/src/ur.json</t>
        </is>
      </c>
    </row>
    <row r="162">
      <c r="A162" s="4" t="n">
        <v>161</v>
      </c>
      <c r="B162" s="4" t="inlineStr">
        <is>
          <t>User app</t>
        </is>
      </c>
      <c r="C162" s="4" t="inlineStr">
        <is>
          <t>Quran reader › Bookmark › Add</t>
        </is>
      </c>
      <c r="D162" s="4" t="inlineStr">
        <is>
          <t>button</t>
        </is>
      </c>
      <c r="E162" s="4" t="inlineStr">
        <is>
          <t>Add bookmark</t>
        </is>
      </c>
      <c r="F162" s="5" t="inlineStr">
        <is>
          <t>بک مارک لگائیں</t>
        </is>
      </c>
      <c r="G162" s="6" t="inlineStr"/>
      <c r="H162" s="4" t="inlineStr"/>
      <c r="I162" s="4" t="inlineStr"/>
      <c r="J162" s="4" t="inlineStr">
        <is>
          <t>quran.bookmark.add</t>
        </is>
      </c>
      <c r="K162" s="4" t="inlineStr">
        <is>
          <t>packages/i18n/src/ur.json</t>
        </is>
      </c>
    </row>
    <row r="163">
      <c r="A163" s="4" t="n">
        <v>162</v>
      </c>
      <c r="B163" s="4" t="inlineStr">
        <is>
          <t>User app</t>
        </is>
      </c>
      <c r="C163" s="4" t="inlineStr">
        <is>
          <t>Quran reader › Bookmark › Remove</t>
        </is>
      </c>
      <c r="D163" s="4" t="inlineStr">
        <is>
          <t>button</t>
        </is>
      </c>
      <c r="E163" s="4" t="inlineStr">
        <is>
          <t>Remove bookmark</t>
        </is>
      </c>
      <c r="F163" s="5" t="inlineStr">
        <is>
          <t>بک مارک ہٹائیں</t>
        </is>
      </c>
      <c r="G163" s="6" t="inlineStr"/>
      <c r="H163" s="4" t="inlineStr"/>
      <c r="I163" s="4" t="inlineStr"/>
      <c r="J163" s="4" t="inlineStr">
        <is>
          <t>quran.bookmark.remove</t>
        </is>
      </c>
      <c r="K163" s="4" t="inlineStr">
        <is>
          <t>packages/i18n/src/ur.json</t>
        </is>
      </c>
    </row>
    <row r="164">
      <c r="A164" s="4" t="n">
        <v>163</v>
      </c>
      <c r="B164" s="4" t="inlineStr">
        <is>
          <t>User app</t>
        </is>
      </c>
      <c r="C164" s="4" t="inlineStr">
        <is>
          <t>Quran reader › Translation › Show</t>
        </is>
      </c>
      <c r="D164" s="4" t="inlineStr"/>
      <c r="E164" s="4" t="inlineStr">
        <is>
          <t>Show English translation</t>
        </is>
      </c>
      <c r="F164" s="5" t="inlineStr">
        <is>
          <t>اردو ترجمہ دکھائیں</t>
        </is>
      </c>
      <c r="G164" s="6" t="inlineStr"/>
      <c r="H164" s="4" t="inlineStr"/>
      <c r="I164" s="4" t="inlineStr"/>
      <c r="J164" s="4" t="inlineStr">
        <is>
          <t>quran.translation.show</t>
        </is>
      </c>
      <c r="K164" s="4" t="inlineStr">
        <is>
          <t>packages/i18n/src/ur.json</t>
        </is>
      </c>
    </row>
    <row r="165">
      <c r="A165" s="4" t="n">
        <v>164</v>
      </c>
      <c r="B165" s="4" t="inlineStr">
        <is>
          <t>User app</t>
        </is>
      </c>
      <c r="C165" s="4" t="inlineStr">
        <is>
          <t>Quran reader › Text size</t>
        </is>
      </c>
      <c r="D165" s="4" t="inlineStr"/>
      <c r="E165" s="4" t="inlineStr">
        <is>
          <t>Text size</t>
        </is>
      </c>
      <c r="F165" s="5" t="inlineStr">
        <is>
          <t>متن کا سائز</t>
        </is>
      </c>
      <c r="G165" s="6" t="inlineStr"/>
      <c r="H165" s="4" t="inlineStr"/>
      <c r="I165" s="4" t="inlineStr"/>
      <c r="J165" s="4" t="inlineStr">
        <is>
          <t>quran.textSize</t>
        </is>
      </c>
      <c r="K165" s="4" t="inlineStr">
        <is>
          <t>packages/i18n/src/ur.json</t>
        </is>
      </c>
    </row>
    <row r="166">
      <c r="A166" s="4" t="n">
        <v>165</v>
      </c>
      <c r="B166" s="4" t="inlineStr">
        <is>
          <t>User app</t>
        </is>
      </c>
      <c r="C166" s="4" t="inlineStr">
        <is>
          <t>Quran reader › Offline › Save</t>
        </is>
      </c>
      <c r="D166" s="4" t="inlineStr">
        <is>
          <t>button</t>
        </is>
      </c>
      <c r="E166" s="4" t="inlineStr">
        <is>
          <t>Save for offline reading</t>
        </is>
      </c>
      <c r="F166" s="5" t="inlineStr">
        <is>
          <t>آف لائن پڑھنے کے لیے محفوظ کریں</t>
        </is>
      </c>
      <c r="G166" s="6" t="inlineStr"/>
      <c r="H166" s="4" t="inlineStr"/>
      <c r="I166" s="4" t="inlineStr"/>
      <c r="J166" s="4" t="inlineStr">
        <is>
          <t>quran.offline.save</t>
        </is>
      </c>
      <c r="K166" s="4" t="inlineStr">
        <is>
          <t>packages/i18n/src/ur.json</t>
        </is>
      </c>
    </row>
    <row r="167">
      <c r="A167" s="4" t="n">
        <v>166</v>
      </c>
      <c r="B167" s="4" t="inlineStr">
        <is>
          <t>User app</t>
        </is>
      </c>
      <c r="C167" s="4" t="inlineStr">
        <is>
          <t>Quran reader › Offline › Saving</t>
        </is>
      </c>
      <c r="D167" s="4" t="inlineStr"/>
      <c r="E167" s="4" t="inlineStr">
        <is>
          <t>Saving: {percent}%</t>
        </is>
      </c>
      <c r="F167" s="5" t="inlineStr">
        <is>
          <t>محفوظ ہو رہا ہے: {percent}%</t>
        </is>
      </c>
      <c r="G167" s="6" t="inlineStr"/>
      <c r="H167" s="4" t="inlineStr"/>
      <c r="I167" s="4" t="inlineStr"/>
      <c r="J167" s="4" t="inlineStr">
        <is>
          <t>quran.offline.saving</t>
        </is>
      </c>
      <c r="K167" s="4" t="inlineStr">
        <is>
          <t>packages/i18n/src/ur.json</t>
        </is>
      </c>
    </row>
    <row r="168">
      <c r="A168" s="4" t="n">
        <v>167</v>
      </c>
      <c r="B168" s="4" t="inlineStr">
        <is>
          <t>User app</t>
        </is>
      </c>
      <c r="C168" s="4" t="inlineStr">
        <is>
          <t>Quran reader › Offline › Saved</t>
        </is>
      </c>
      <c r="D168" s="4" t="inlineStr"/>
      <c r="E168" s="4" t="inlineStr">
        <is>
          <t>Saved on this phone</t>
        </is>
      </c>
      <c r="F168" s="5" t="inlineStr">
        <is>
          <t>اس فون پر محفوظ ہے</t>
        </is>
      </c>
      <c r="G168" s="6" t="inlineStr"/>
      <c r="H168" s="4" t="inlineStr"/>
      <c r="I168" s="4" t="inlineStr"/>
      <c r="J168" s="4" t="inlineStr">
        <is>
          <t>quran.offline.saved</t>
        </is>
      </c>
      <c r="K168" s="4" t="inlineStr">
        <is>
          <t>packages/i18n/src/ur.json</t>
        </is>
      </c>
    </row>
    <row r="169">
      <c r="A169" s="4" t="n">
        <v>168</v>
      </c>
      <c r="B169" s="4" t="inlineStr">
        <is>
          <t>User app</t>
        </is>
      </c>
      <c r="C169" s="4" t="inlineStr">
        <is>
          <t>Quran reader › Offline › Unavailable</t>
        </is>
      </c>
      <c r="D169" s="4" t="inlineStr"/>
      <c r="E169" s="4" t="inlineStr">
        <is>
          <t>This part is not saved. Connect to the internet to read it.</t>
        </is>
      </c>
      <c r="F169" s="5" t="inlineStr">
        <is>
          <t>یہ حصہ محفوظ نہیں۔ پڑھنے کے لیے انٹرنیٹ سے جڑیں۔</t>
        </is>
      </c>
      <c r="G169" s="6" t="inlineStr"/>
      <c r="H169" s="4" t="inlineStr"/>
      <c r="I169" s="4" t="inlineStr"/>
      <c r="J169" s="4" t="inlineStr">
        <is>
          <t>quran.offline.unavailable</t>
        </is>
      </c>
      <c r="K169" s="4" t="inlineStr">
        <is>
          <t>packages/i18n/src/ur.json</t>
        </is>
      </c>
    </row>
    <row r="170">
      <c r="A170" s="4" t="n">
        <v>169</v>
      </c>
      <c r="B170" s="4" t="inlineStr">
        <is>
          <t>User app</t>
        </is>
      </c>
      <c r="C170" s="4" t="inlineStr">
        <is>
          <t>Profile › Language › Title</t>
        </is>
      </c>
      <c r="D170" s="4" t="inlineStr">
        <is>
          <t>heading</t>
        </is>
      </c>
      <c r="E170" s="4" t="inlineStr">
        <is>
          <t>Language</t>
        </is>
      </c>
      <c r="F170" s="5" t="inlineStr">
        <is>
          <t>زبان</t>
        </is>
      </c>
      <c r="G170" s="6" t="inlineStr"/>
      <c r="H170" s="4" t="inlineStr"/>
      <c r="I170" s="4" t="inlineStr"/>
      <c r="J170" s="4" t="inlineStr">
        <is>
          <t>profile.language.title</t>
        </is>
      </c>
      <c r="K170" s="4" t="inlineStr">
        <is>
          <t>packages/i18n/src/ur.json</t>
        </is>
      </c>
    </row>
    <row r="171">
      <c r="A171" s="4" t="n">
        <v>170</v>
      </c>
      <c r="B171" s="4" t="inlineStr">
        <is>
          <t>User app</t>
        </is>
      </c>
      <c r="C171" s="4" t="inlineStr">
        <is>
          <t>Profile › Text size › Title</t>
        </is>
      </c>
      <c r="D171" s="4" t="inlineStr">
        <is>
          <t>heading</t>
        </is>
      </c>
      <c r="E171" s="4" t="inlineStr">
        <is>
          <t>Text size</t>
        </is>
      </c>
      <c r="F171" s="5" t="inlineStr">
        <is>
          <t>متن کا سائز</t>
        </is>
      </c>
      <c r="G171" s="6" t="inlineStr"/>
      <c r="H171" s="4" t="inlineStr"/>
      <c r="I171" s="4" t="inlineStr"/>
      <c r="J171" s="4" t="inlineStr">
        <is>
          <t>profile.textSize.title</t>
        </is>
      </c>
      <c r="K171" s="4" t="inlineStr">
        <is>
          <t>packages/i18n/src/ur.json</t>
        </is>
      </c>
    </row>
    <row r="172">
      <c r="A172" s="4" t="n">
        <v>171</v>
      </c>
      <c r="B172" s="4" t="inlineStr">
        <is>
          <t>User app</t>
        </is>
      </c>
      <c r="C172" s="4" t="inlineStr">
        <is>
          <t>Profile › Text size › Sample</t>
        </is>
      </c>
      <c r="D172" s="4" t="inlineStr"/>
      <c r="E172" s="4" t="inlineStr">
        <is>
          <t>This is how your text will look.</t>
        </is>
      </c>
      <c r="F172" s="5" t="inlineStr">
        <is>
          <t>آپ کا متن اس طرح نظر آئے گا۔</t>
        </is>
      </c>
      <c r="G172" s="6" t="inlineStr"/>
      <c r="H172" s="4" t="inlineStr"/>
      <c r="I172" s="4" t="inlineStr"/>
      <c r="J172" s="4" t="inlineStr">
        <is>
          <t>profile.textSize.sample</t>
        </is>
      </c>
      <c r="K172" s="4" t="inlineStr">
        <is>
          <t>packages/i18n/src/ur.json</t>
        </is>
      </c>
    </row>
    <row r="173">
      <c r="A173" s="4" t="n">
        <v>172</v>
      </c>
      <c r="B173" s="4" t="inlineStr">
        <is>
          <t>User app</t>
        </is>
      </c>
      <c r="C173" s="4" t="inlineStr">
        <is>
          <t>Profile › Text size › Step0</t>
        </is>
      </c>
      <c r="D173" s="4" t="inlineStr"/>
      <c r="E173" s="4" t="inlineStr">
        <is>
          <t>Standard</t>
        </is>
      </c>
      <c r="F173" s="5" t="inlineStr">
        <is>
          <t>عام</t>
        </is>
      </c>
      <c r="G173" s="6" t="inlineStr"/>
      <c r="H173" s="4" t="inlineStr"/>
      <c r="I173" s="4" t="inlineStr"/>
      <c r="J173" s="4" t="inlineStr">
        <is>
          <t>profile.textSize.step0</t>
        </is>
      </c>
      <c r="K173" s="4" t="inlineStr">
        <is>
          <t>packages/i18n/src/ur.json</t>
        </is>
      </c>
    </row>
    <row r="174">
      <c r="A174" s="4" t="n">
        <v>173</v>
      </c>
      <c r="B174" s="4" t="inlineStr">
        <is>
          <t>User app</t>
        </is>
      </c>
      <c r="C174" s="4" t="inlineStr">
        <is>
          <t>Profile › Text size › Step1</t>
        </is>
      </c>
      <c r="D174" s="4" t="inlineStr"/>
      <c r="E174" s="4" t="inlineStr">
        <is>
          <t>Large</t>
        </is>
      </c>
      <c r="F174" s="5" t="inlineStr">
        <is>
          <t>بڑا</t>
        </is>
      </c>
      <c r="G174" s="6" t="inlineStr"/>
      <c r="H174" s="4" t="inlineStr"/>
      <c r="I174" s="4" t="inlineStr"/>
      <c r="J174" s="4" t="inlineStr">
        <is>
          <t>profile.textSize.step1</t>
        </is>
      </c>
      <c r="K174" s="4" t="inlineStr">
        <is>
          <t>packages/i18n/src/ur.json</t>
        </is>
      </c>
    </row>
    <row r="175">
      <c r="A175" s="4" t="n">
        <v>174</v>
      </c>
      <c r="B175" s="4" t="inlineStr">
        <is>
          <t>User app</t>
        </is>
      </c>
      <c r="C175" s="4" t="inlineStr">
        <is>
          <t>Profile › Text size › Step2</t>
        </is>
      </c>
      <c r="D175" s="4" t="inlineStr"/>
      <c r="E175" s="4" t="inlineStr">
        <is>
          <t>Larger</t>
        </is>
      </c>
      <c r="F175" s="5" t="inlineStr">
        <is>
          <t>زیادہ بڑا</t>
        </is>
      </c>
      <c r="G175" s="6" t="inlineStr"/>
      <c r="H175" s="4" t="inlineStr"/>
      <c r="I175" s="4" t="inlineStr"/>
      <c r="J175" s="4" t="inlineStr">
        <is>
          <t>profile.textSize.step2</t>
        </is>
      </c>
      <c r="K175" s="4" t="inlineStr">
        <is>
          <t>packages/i18n/src/ur.json</t>
        </is>
      </c>
    </row>
    <row r="176">
      <c r="A176" s="4" t="n">
        <v>175</v>
      </c>
      <c r="B176" s="4" t="inlineStr">
        <is>
          <t>User app</t>
        </is>
      </c>
      <c r="C176" s="4" t="inlineStr">
        <is>
          <t>Profile › Text size › Step3</t>
        </is>
      </c>
      <c r="D176" s="4" t="inlineStr"/>
      <c r="E176" s="4" t="inlineStr">
        <is>
          <t>Largest</t>
        </is>
      </c>
      <c r="F176" s="5" t="inlineStr">
        <is>
          <t>سب سے بڑا</t>
        </is>
      </c>
      <c r="G176" s="6" t="inlineStr"/>
      <c r="H176" s="4" t="inlineStr"/>
      <c r="I176" s="4" t="inlineStr"/>
      <c r="J176" s="4" t="inlineStr">
        <is>
          <t>profile.textSize.step3</t>
        </is>
      </c>
      <c r="K176" s="4" t="inlineStr">
        <is>
          <t>packages/i18n/src/ur.json</t>
        </is>
      </c>
    </row>
    <row r="177">
      <c r="A177" s="4" t="n">
        <v>176</v>
      </c>
      <c r="B177" s="4" t="inlineStr">
        <is>
          <t>User app</t>
        </is>
      </c>
      <c r="C177" s="4" t="inlineStr">
        <is>
          <t>Profile › Appearance › Title</t>
        </is>
      </c>
      <c r="D177" s="4" t="inlineStr">
        <is>
          <t>heading</t>
        </is>
      </c>
      <c r="E177" s="4" t="inlineStr">
        <is>
          <t>Appearance</t>
        </is>
      </c>
      <c r="F177" s="5" t="inlineStr">
        <is>
          <t>ظاہری شکل</t>
        </is>
      </c>
      <c r="G177" s="6" t="inlineStr"/>
      <c r="H177" s="4" t="inlineStr"/>
      <c r="I177" s="4" t="inlineStr"/>
      <c r="J177" s="4" t="inlineStr">
        <is>
          <t>profile.appearance.title</t>
        </is>
      </c>
      <c r="K177" s="4" t="inlineStr">
        <is>
          <t>packages/i18n/src/ur.json</t>
        </is>
      </c>
    </row>
    <row r="178">
      <c r="A178" s="4" t="n">
        <v>177</v>
      </c>
      <c r="B178" s="4" t="inlineStr">
        <is>
          <t>User app</t>
        </is>
      </c>
      <c r="C178" s="4" t="inlineStr">
        <is>
          <t>Profile › Dark mode</t>
        </is>
      </c>
      <c r="D178" s="4" t="inlineStr"/>
      <c r="E178" s="4" t="inlineStr">
        <is>
          <t>Dark mode</t>
        </is>
      </c>
      <c r="F178" s="5" t="inlineStr">
        <is>
          <t>ڈارک موڈ</t>
        </is>
      </c>
      <c r="G178" s="6" t="inlineStr"/>
      <c r="H178" s="4" t="inlineStr"/>
      <c r="I178" s="4" t="inlineStr"/>
      <c r="J178" s="4" t="inlineStr">
        <is>
          <t>profile.darkMode</t>
        </is>
      </c>
      <c r="K178" s="4" t="inlineStr">
        <is>
          <t>packages/i18n/src/ur.json</t>
        </is>
      </c>
    </row>
    <row r="179">
      <c r="A179" s="4" t="n">
        <v>178</v>
      </c>
      <c r="B179" s="4" t="inlineStr">
        <is>
          <t>User app</t>
        </is>
      </c>
      <c r="C179" s="4" t="inlineStr">
        <is>
          <t>Profile › High contrast</t>
        </is>
      </c>
      <c r="D179" s="4" t="inlineStr"/>
      <c r="E179" s="4" t="inlineStr">
        <is>
          <t>High contrast</t>
        </is>
      </c>
      <c r="F179" s="5" t="inlineStr">
        <is>
          <t>زیادہ فرق والے رنگ</t>
        </is>
      </c>
      <c r="G179" s="6" t="inlineStr"/>
      <c r="H179" s="4" t="inlineStr"/>
      <c r="I179" s="4" t="inlineStr"/>
      <c r="J179" s="4" t="inlineStr">
        <is>
          <t>profile.highContrast</t>
        </is>
      </c>
      <c r="K179" s="4" t="inlineStr">
        <is>
          <t>packages/i18n/src/ur.json</t>
        </is>
      </c>
    </row>
    <row r="180">
      <c r="A180" s="4" t="n">
        <v>179</v>
      </c>
      <c r="B180" s="4" t="inlineStr">
        <is>
          <t>User app</t>
        </is>
      </c>
      <c r="C180" s="4" t="inlineStr">
        <is>
          <t>Profile › Alerts › Title</t>
        </is>
      </c>
      <c r="D180" s="4" t="inlineStr">
        <is>
          <t>heading</t>
        </is>
      </c>
      <c r="E180" s="4" t="inlineStr">
        <is>
          <t>Alerts</t>
        </is>
      </c>
      <c r="F180" s="5" t="inlineStr">
        <is>
          <t>اطلاعات</t>
        </is>
      </c>
      <c r="G180" s="6" t="inlineStr"/>
      <c r="H180" s="4" t="inlineStr"/>
      <c r="I180" s="4" t="inlineStr"/>
      <c r="J180" s="4" t="inlineStr">
        <is>
          <t>profile.alerts.title</t>
        </is>
      </c>
      <c r="K180" s="4" t="inlineStr">
        <is>
          <t>packages/i18n/src/ur.json</t>
        </is>
      </c>
    </row>
    <row r="181">
      <c r="A181" s="4" t="n">
        <v>180</v>
      </c>
      <c r="B181" s="4" t="inlineStr">
        <is>
          <t>User app</t>
        </is>
      </c>
      <c r="C181" s="4" t="inlineStr">
        <is>
          <t>Profile › Alerts › Venue</t>
        </is>
      </c>
      <c r="D181" s="4" t="inlineStr"/>
      <c r="E181" s="4" t="inlineStr">
        <is>
          <t>Alerts for {venue}</t>
        </is>
      </c>
      <c r="F181" s="5" t="inlineStr">
        <is>
          <t>{venue} کی اطلاعات</t>
        </is>
      </c>
      <c r="G181" s="6" t="inlineStr"/>
      <c r="H181" s="4" t="inlineStr"/>
      <c r="I181" s="4" t="inlineStr"/>
      <c r="J181" s="4" t="inlineStr">
        <is>
          <t>profile.alerts.venue</t>
        </is>
      </c>
      <c r="K181" s="4" t="inlineStr">
        <is>
          <t>packages/i18n/src/ur.json</t>
        </is>
      </c>
    </row>
    <row r="182">
      <c r="A182" s="4" t="n">
        <v>181</v>
      </c>
      <c r="B182" s="4" t="inlineStr">
        <is>
          <t>User app</t>
        </is>
      </c>
      <c r="C182" s="4" t="inlineStr">
        <is>
          <t>Profile › Alerts › Empty</t>
        </is>
      </c>
      <c r="D182" s="4" t="inlineStr"/>
      <c r="E182" s="4" t="inlineStr">
        <is>
          <t>Follow a venue to set its alerts.</t>
        </is>
      </c>
      <c r="F182" s="5" t="inlineStr">
        <is>
          <t>اطلاعات لگانے کے لیے کسی مقام کو فالو کریں۔</t>
        </is>
      </c>
      <c r="G182" s="6" t="inlineStr"/>
      <c r="H182" s="4" t="inlineStr"/>
      <c r="I182" s="4" t="inlineStr"/>
      <c r="J182" s="4" t="inlineStr">
        <is>
          <t>profile.alerts.empty</t>
        </is>
      </c>
      <c r="K182" s="4" t="inlineStr">
        <is>
          <t>packages/i18n/src/ur.json</t>
        </is>
      </c>
    </row>
    <row r="183">
      <c r="A183" s="4" t="n">
        <v>182</v>
      </c>
      <c r="B183" s="4" t="inlineStr">
        <is>
          <t>User app</t>
        </is>
      </c>
      <c r="C183" s="4" t="inlineStr">
        <is>
          <t>Profile › Whatsapp</t>
        </is>
      </c>
      <c r="D183" s="4" t="inlineStr"/>
      <c r="E183" s="4" t="inlineStr">
        <is>
          <t>WhatsApp reminders</t>
        </is>
      </c>
      <c r="F183" s="5" t="inlineStr">
        <is>
          <t>واٹس ایپ یاد دہانی</t>
        </is>
      </c>
      <c r="G183" s="6" t="inlineStr"/>
      <c r="H183" s="4" t="inlineStr"/>
      <c r="I183" s="4" t="inlineStr"/>
      <c r="J183" s="4" t="inlineStr">
        <is>
          <t>profile.whatsapp</t>
        </is>
      </c>
      <c r="K183" s="4" t="inlineStr">
        <is>
          <t>packages/i18n/src/ur.json</t>
        </is>
      </c>
    </row>
    <row r="184">
      <c r="A184" s="4" t="n">
        <v>183</v>
      </c>
      <c r="B184" s="4" t="inlineStr">
        <is>
          <t>User app</t>
        </is>
      </c>
      <c r="C184" s="4" t="inlineStr">
        <is>
          <t>Profile › Details › Title</t>
        </is>
      </c>
      <c r="D184" s="4" t="inlineStr">
        <is>
          <t>heading</t>
        </is>
      </c>
      <c r="E184" s="4" t="inlineStr">
        <is>
          <t>About you</t>
        </is>
      </c>
      <c r="F184" s="5" t="inlineStr">
        <is>
          <t>آپ کے بارے میں</t>
        </is>
      </c>
      <c r="G184" s="6" t="inlineStr"/>
      <c r="H184" s="4" t="inlineStr"/>
      <c r="I184" s="4" t="inlineStr"/>
      <c r="J184" s="4" t="inlineStr">
        <is>
          <t>profile.details.title</t>
        </is>
      </c>
      <c r="K184" s="4" t="inlineStr">
        <is>
          <t>packages/i18n/src/ur.json</t>
        </is>
      </c>
    </row>
    <row r="185">
      <c r="A185" s="4" t="n">
        <v>184</v>
      </c>
      <c r="B185" s="4" t="inlineStr">
        <is>
          <t>User app</t>
        </is>
      </c>
      <c r="C185" s="4" t="inlineStr">
        <is>
          <t>Profile › Details › Help</t>
        </is>
      </c>
      <c r="D185" s="4" t="inlineStr"/>
      <c r="E185" s="4" t="inlineStr">
        <is>
          <t>These are optional. They help coordinators plan.</t>
        </is>
      </c>
      <c r="F185" s="5" t="inlineStr">
        <is>
          <t>یہ اختیاری ہیں۔ ان سے کوآرڈینیٹرز کو منصوبہ بندی میں مدد ملتی ہے۔</t>
        </is>
      </c>
      <c r="G185" s="6" t="inlineStr"/>
      <c r="H185" s="4" t="inlineStr"/>
      <c r="I185" s="4" t="inlineStr"/>
      <c r="J185" s="4" t="inlineStr">
        <is>
          <t>profile.details.help</t>
        </is>
      </c>
      <c r="K185" s="4" t="inlineStr">
        <is>
          <t>packages/i18n/src/ur.json</t>
        </is>
      </c>
    </row>
    <row r="186">
      <c r="A186" s="4" t="n">
        <v>185</v>
      </c>
      <c r="B186" s="4" t="inlineStr">
        <is>
          <t>User app</t>
        </is>
      </c>
      <c r="C186" s="4" t="inlineStr">
        <is>
          <t>Profile › Name › Label</t>
        </is>
      </c>
      <c r="D186" s="4" t="inlineStr">
        <is>
          <t>label read by screen readers or shown on a control</t>
        </is>
      </c>
      <c r="E186" s="4" t="inlineStr">
        <is>
          <t>Name</t>
        </is>
      </c>
      <c r="F186" s="5" t="inlineStr">
        <is>
          <t>نام</t>
        </is>
      </c>
      <c r="G186" s="6" t="inlineStr"/>
      <c r="H186" s="4" t="inlineStr"/>
      <c r="I186" s="4" t="inlineStr"/>
      <c r="J186" s="4" t="inlineStr">
        <is>
          <t>profile.name.label</t>
        </is>
      </c>
      <c r="K186" s="4" t="inlineStr">
        <is>
          <t>packages/i18n/src/ur.json</t>
        </is>
      </c>
    </row>
    <row r="187">
      <c r="A187" s="4" t="n">
        <v>186</v>
      </c>
      <c r="B187" s="4" t="inlineStr">
        <is>
          <t>User app</t>
        </is>
      </c>
      <c r="C187" s="4" t="inlineStr">
        <is>
          <t>Profile › Phone › Label</t>
        </is>
      </c>
      <c r="D187" s="4" t="inlineStr">
        <is>
          <t>label read by screen readers or shown on a control</t>
        </is>
      </c>
      <c r="E187" s="4" t="inlineStr">
        <is>
          <t>WhatsApp number</t>
        </is>
      </c>
      <c r="F187" s="5" t="inlineStr">
        <is>
          <t>واٹس ایپ نمبر</t>
        </is>
      </c>
      <c r="G187" s="6" t="inlineStr"/>
      <c r="H187" s="4" t="inlineStr"/>
      <c r="I187" s="4" t="inlineStr"/>
      <c r="J187" s="4" t="inlineStr">
        <is>
          <t>profile.phone.label</t>
        </is>
      </c>
      <c r="K187" s="4" t="inlineStr">
        <is>
          <t>packages/i18n/src/ur.json</t>
        </is>
      </c>
    </row>
    <row r="188">
      <c r="A188" s="4" t="n">
        <v>187</v>
      </c>
      <c r="B188" s="4" t="inlineStr">
        <is>
          <t>User app</t>
        </is>
      </c>
      <c r="C188" s="4" t="inlineStr">
        <is>
          <t>Profile › Age band › Label</t>
        </is>
      </c>
      <c r="D188" s="4" t="inlineStr">
        <is>
          <t>label read by screen readers or shown on a control</t>
        </is>
      </c>
      <c r="E188" s="4" t="inlineStr">
        <is>
          <t>Age</t>
        </is>
      </c>
      <c r="F188" s="5" t="inlineStr">
        <is>
          <t>عمر</t>
        </is>
      </c>
      <c r="G188" s="6" t="inlineStr"/>
      <c r="H188" s="4" t="inlineStr"/>
      <c r="I188" s="4" t="inlineStr"/>
      <c r="J188" s="4" t="inlineStr">
        <is>
          <t>profile.ageBand.label</t>
        </is>
      </c>
      <c r="K188" s="4" t="inlineStr">
        <is>
          <t>packages/i18n/src/ur.json</t>
        </is>
      </c>
    </row>
    <row r="189">
      <c r="A189" s="4" t="n">
        <v>188</v>
      </c>
      <c r="B189" s="4" t="inlineStr">
        <is>
          <t>User app</t>
        </is>
      </c>
      <c r="C189" s="4" t="inlineStr">
        <is>
          <t>Profile › Profession › Label</t>
        </is>
      </c>
      <c r="D189" s="4" t="inlineStr">
        <is>
          <t>label read by screen readers or shown on a control</t>
        </is>
      </c>
      <c r="E189" s="4" t="inlineStr">
        <is>
          <t>Profession</t>
        </is>
      </c>
      <c r="F189" s="5" t="inlineStr">
        <is>
          <t>پیشہ</t>
        </is>
      </c>
      <c r="G189" s="6" t="inlineStr"/>
      <c r="H189" s="4" t="inlineStr"/>
      <c r="I189" s="4" t="inlineStr"/>
      <c r="J189" s="4" t="inlineStr">
        <is>
          <t>profile.profession.label</t>
        </is>
      </c>
      <c r="K189" s="4" t="inlineStr">
        <is>
          <t>packages/i18n/src/ur.json</t>
        </is>
      </c>
    </row>
    <row r="190">
      <c r="A190" s="4" t="n">
        <v>189</v>
      </c>
      <c r="B190" s="4" t="inlineStr">
        <is>
          <t>User app</t>
        </is>
      </c>
      <c r="C190" s="4" t="inlineStr">
        <is>
          <t>Profile › Education › Label</t>
        </is>
      </c>
      <c r="D190" s="4" t="inlineStr">
        <is>
          <t>label read by screen readers or shown on a control</t>
        </is>
      </c>
      <c r="E190" s="4" t="inlineStr">
        <is>
          <t>Education</t>
        </is>
      </c>
      <c r="F190" s="5" t="inlineStr">
        <is>
          <t>تعلیم</t>
        </is>
      </c>
      <c r="G190" s="6" t="inlineStr"/>
      <c r="H190" s="4" t="inlineStr"/>
      <c r="I190" s="4" t="inlineStr"/>
      <c r="J190" s="4" t="inlineStr">
        <is>
          <t>profile.education.label</t>
        </is>
      </c>
      <c r="K190" s="4" t="inlineStr">
        <is>
          <t>packages/i18n/src/ur.json</t>
        </is>
      </c>
    </row>
    <row r="191">
      <c r="A191" s="4" t="n">
        <v>190</v>
      </c>
      <c r="B191" s="4" t="inlineStr">
        <is>
          <t>User app</t>
        </is>
      </c>
      <c r="C191" s="4" t="inlineStr">
        <is>
          <t>Profile › Prior reading › Label</t>
        </is>
      </c>
      <c r="D191" s="4" t="inlineStr">
        <is>
          <t>label read by screen readers or shown on a control</t>
        </is>
      </c>
      <c r="E191" s="4" t="inlineStr">
        <is>
          <t>Quran reading so far</t>
        </is>
      </c>
      <c r="F191" s="5" t="inlineStr">
        <is>
          <t>اب تک قرآن کی تلاوت</t>
        </is>
      </c>
      <c r="G191" s="6" t="inlineStr"/>
      <c r="H191" s="4" t="inlineStr"/>
      <c r="I191" s="4" t="inlineStr"/>
      <c r="J191" s="4" t="inlineStr">
        <is>
          <t>profile.priorReading.label</t>
        </is>
      </c>
      <c r="K191" s="4" t="inlineStr">
        <is>
          <t>packages/i18n/src/ur.json</t>
        </is>
      </c>
    </row>
    <row r="192">
      <c r="A192" s="4" t="n">
        <v>191</v>
      </c>
      <c r="B192" s="4" t="inlineStr">
        <is>
          <t>User app</t>
        </is>
      </c>
      <c r="C192" s="4" t="inlineStr">
        <is>
          <t>Profile › Save</t>
        </is>
      </c>
      <c r="D192" s="4" t="inlineStr">
        <is>
          <t>button</t>
        </is>
      </c>
      <c r="E192" s="4" t="inlineStr">
        <is>
          <t>Save</t>
        </is>
      </c>
      <c r="F192" s="5" t="inlineStr">
        <is>
          <t>محفوظ کریں</t>
        </is>
      </c>
      <c r="G192" s="6" t="inlineStr"/>
      <c r="H192" s="4" t="inlineStr"/>
      <c r="I192" s="4" t="inlineStr"/>
      <c r="J192" s="4" t="inlineStr">
        <is>
          <t>profile.save</t>
        </is>
      </c>
      <c r="K192" s="4" t="inlineStr">
        <is>
          <t>packages/i18n/src/ur.json</t>
        </is>
      </c>
    </row>
    <row r="193">
      <c r="A193" s="4" t="n">
        <v>192</v>
      </c>
      <c r="B193" s="4" t="inlineStr">
        <is>
          <t>User app</t>
        </is>
      </c>
      <c r="C193" s="4" t="inlineStr">
        <is>
          <t>Profile › Saved</t>
        </is>
      </c>
      <c r="D193" s="4" t="inlineStr"/>
      <c r="E193" s="4" t="inlineStr">
        <is>
          <t>Saved.</t>
        </is>
      </c>
      <c r="F193" s="5" t="inlineStr">
        <is>
          <t>محفوظ ہو گیا۔</t>
        </is>
      </c>
      <c r="G193" s="6" t="inlineStr"/>
      <c r="H193" s="4" t="inlineStr"/>
      <c r="I193" s="4" t="inlineStr"/>
      <c r="J193" s="4" t="inlineStr">
        <is>
          <t>profile.saved</t>
        </is>
      </c>
      <c r="K193" s="4" t="inlineStr">
        <is>
          <t>packages/i18n/src/ur.json</t>
        </is>
      </c>
    </row>
    <row r="194">
      <c r="A194" s="4" t="n">
        <v>193</v>
      </c>
      <c r="B194" s="4" t="inlineStr">
        <is>
          <t>User app</t>
        </is>
      </c>
      <c r="C194" s="4" t="inlineStr">
        <is>
          <t>Profile › Account › Title</t>
        </is>
      </c>
      <c r="D194" s="4" t="inlineStr">
        <is>
          <t>heading</t>
        </is>
      </c>
      <c r="E194" s="4" t="inlineStr">
        <is>
          <t>Account</t>
        </is>
      </c>
      <c r="F194" s="5" t="inlineStr">
        <is>
          <t>اکاؤنٹ</t>
        </is>
      </c>
      <c r="G194" s="6" t="inlineStr"/>
      <c r="H194" s="4" t="inlineStr"/>
      <c r="I194" s="4" t="inlineStr"/>
      <c r="J194" s="4" t="inlineStr">
        <is>
          <t>profile.account.title</t>
        </is>
      </c>
      <c r="K194" s="4" t="inlineStr">
        <is>
          <t>packages/i18n/src/ur.json</t>
        </is>
      </c>
    </row>
    <row r="195">
      <c r="A195" s="4" t="n">
        <v>194</v>
      </c>
      <c r="B195" s="4" t="inlineStr">
        <is>
          <t>User app</t>
        </is>
      </c>
      <c r="C195" s="4" t="inlineStr">
        <is>
          <t>Profile › Account › Sign out</t>
        </is>
      </c>
      <c r="D195" s="4" t="inlineStr"/>
      <c r="E195" s="4" t="inlineStr">
        <is>
          <t>Sign out</t>
        </is>
      </c>
      <c r="F195" s="5" t="inlineStr">
        <is>
          <t>سائن آؤٹ</t>
        </is>
      </c>
      <c r="G195" s="6" t="inlineStr"/>
      <c r="H195" s="4" t="inlineStr"/>
      <c r="I195" s="4" t="inlineStr"/>
      <c r="J195" s="4" t="inlineStr">
        <is>
          <t>profile.account.signOut</t>
        </is>
      </c>
      <c r="K195" s="4" t="inlineStr">
        <is>
          <t>packages/i18n/src/ur.json</t>
        </is>
      </c>
    </row>
    <row r="196">
      <c r="A196" s="4" t="n">
        <v>195</v>
      </c>
      <c r="B196" s="4" t="inlineStr">
        <is>
          <t>User app</t>
        </is>
      </c>
      <c r="C196" s="4" t="inlineStr">
        <is>
          <t>Profile › Account › Delete</t>
        </is>
      </c>
      <c r="D196" s="4" t="inlineStr">
        <is>
          <t>button</t>
        </is>
      </c>
      <c r="E196" s="4" t="inlineStr">
        <is>
          <t>Delete my account</t>
        </is>
      </c>
      <c r="F196" s="5" t="inlineStr">
        <is>
          <t>میرا اکاؤنٹ حذف کریں</t>
        </is>
      </c>
      <c r="G196" s="6" t="inlineStr"/>
      <c r="H196" s="4" t="inlineStr"/>
      <c r="I196" s="4" t="inlineStr"/>
      <c r="J196" s="4" t="inlineStr">
        <is>
          <t>profile.account.delete</t>
        </is>
      </c>
      <c r="K196" s="4" t="inlineStr">
        <is>
          <t>packages/i18n/src/ur.json</t>
        </is>
      </c>
    </row>
    <row r="197">
      <c r="A197" s="4" t="n">
        <v>196</v>
      </c>
      <c r="B197" s="4" t="inlineStr">
        <is>
          <t>User app</t>
        </is>
      </c>
      <c r="C197" s="4" t="inlineStr">
        <is>
          <t>Profile › Account › Delete › Title</t>
        </is>
      </c>
      <c r="D197" s="4" t="inlineStr">
        <is>
          <t>heading</t>
        </is>
      </c>
      <c r="E197" s="4" t="inlineStr">
        <is>
          <t>Delete your account?</t>
        </is>
      </c>
      <c r="F197" s="5" t="inlineStr">
        <is>
          <t>کیا اکاؤنٹ حذف کریں؟</t>
        </is>
      </c>
      <c r="G197" s="6" t="inlineStr"/>
      <c r="H197" s="4" t="inlineStr"/>
      <c r="I197" s="4" t="inlineStr"/>
      <c r="J197" s="4" t="inlineStr">
        <is>
          <t>profile.account.delete.title</t>
        </is>
      </c>
      <c r="K197" s="4" t="inlineStr">
        <is>
          <t>packages/i18n/src/ur.json</t>
        </is>
      </c>
    </row>
    <row r="198">
      <c r="A198" s="4" t="n">
        <v>197</v>
      </c>
      <c r="B198" s="4" t="inlineStr">
        <is>
          <t>User app</t>
        </is>
      </c>
      <c r="C198" s="4" t="inlineStr">
        <is>
          <t>Profile › Account › Delete › Body</t>
        </is>
      </c>
      <c r="D198" s="4" t="inlineStr">
        <is>
          <t>explanation text</t>
        </is>
      </c>
      <c r="E198" s="4" t="inlineStr">
        <is>
          <t>This removes your registrations and personal details. It cannot be undone.</t>
        </is>
      </c>
      <c r="F198" s="5" t="inlineStr">
        <is>
          <t>اس سے آپ کی رجسٹریشنز اور ذاتی معلومات مٹ جائیں گی۔ اسے واپس نہیں کیا جا سکتا۔</t>
        </is>
      </c>
      <c r="G198" s="6" t="inlineStr"/>
      <c r="H198" s="4" t="inlineStr"/>
      <c r="I198" s="4" t="inlineStr"/>
      <c r="J198" s="4" t="inlineStr">
        <is>
          <t>profile.account.delete.body</t>
        </is>
      </c>
      <c r="K198" s="4" t="inlineStr">
        <is>
          <t>packages/i18n/src/ur.json</t>
        </is>
      </c>
    </row>
    <row r="199">
      <c r="A199" s="4" t="n">
        <v>198</v>
      </c>
      <c r="B199" s="4" t="inlineStr">
        <is>
          <t>User app</t>
        </is>
      </c>
      <c r="C199" s="4" t="inlineStr">
        <is>
          <t>Profile › Account › Delete › Confirm</t>
        </is>
      </c>
      <c r="D199" s="4" t="inlineStr">
        <is>
          <t>button</t>
        </is>
      </c>
      <c r="E199" s="4" t="inlineStr">
        <is>
          <t>Delete my account</t>
        </is>
      </c>
      <c r="F199" s="5" t="inlineStr">
        <is>
          <t>میرا اکاؤنٹ حذف کریں</t>
        </is>
      </c>
      <c r="G199" s="6" t="inlineStr"/>
      <c r="H199" s="4" t="inlineStr"/>
      <c r="I199" s="4" t="inlineStr"/>
      <c r="J199" s="4" t="inlineStr">
        <is>
          <t>profile.account.delete.confirm</t>
        </is>
      </c>
      <c r="K199" s="4" t="inlineStr">
        <is>
          <t>packages/i18n/src/ur.json</t>
        </is>
      </c>
    </row>
    <row r="200">
      <c r="A200" s="4" t="n">
        <v>199</v>
      </c>
      <c r="B200" s="4" t="inlineStr">
        <is>
          <t>User app</t>
        </is>
      </c>
      <c r="C200" s="4" t="inlineStr">
        <is>
          <t>Profile › Account › Delete › Keep</t>
        </is>
      </c>
      <c r="D200" s="4" t="inlineStr"/>
      <c r="E200" s="4" t="inlineStr">
        <is>
          <t>Keep my account</t>
        </is>
      </c>
      <c r="F200" s="5" t="inlineStr">
        <is>
          <t>میرا اکاؤنٹ رہنے دیں</t>
        </is>
      </c>
      <c r="G200" s="6" t="inlineStr"/>
      <c r="H200" s="4" t="inlineStr"/>
      <c r="I200" s="4" t="inlineStr"/>
      <c r="J200" s="4" t="inlineStr">
        <is>
          <t>profile.account.delete.keep</t>
        </is>
      </c>
      <c r="K200" s="4" t="inlineStr">
        <is>
          <t>packages/i18n/src/ur.json</t>
        </is>
      </c>
    </row>
    <row r="201">
      <c r="A201" s="4" t="n">
        <v>200</v>
      </c>
      <c r="B201" s="4" t="inlineStr">
        <is>
          <t>User app</t>
        </is>
      </c>
      <c r="C201" s="4" t="inlineStr">
        <is>
          <t>Profile › Support</t>
        </is>
      </c>
      <c r="D201" s="4" t="inlineStr"/>
      <c r="E201" s="4" t="inlineStr">
        <is>
          <t>Help and support</t>
        </is>
      </c>
      <c r="F201" s="5" t="inlineStr">
        <is>
          <t>مدد اور سپورٹ</t>
        </is>
      </c>
      <c r="G201" s="6" t="inlineStr"/>
      <c r="H201" s="4" t="inlineStr"/>
      <c r="I201" s="4" t="inlineStr"/>
      <c r="J201" s="4" t="inlineStr">
        <is>
          <t>profile.support</t>
        </is>
      </c>
      <c r="K201" s="4" t="inlineStr">
        <is>
          <t>packages/i18n/src/ur.json</t>
        </is>
      </c>
    </row>
    <row r="202">
      <c r="A202" s="4" t="n">
        <v>201</v>
      </c>
      <c r="B202" s="4" t="inlineStr">
        <is>
          <t>User app</t>
        </is>
      </c>
      <c r="C202" s="4" t="inlineStr">
        <is>
          <t>Profile › About</t>
        </is>
      </c>
      <c r="D202" s="4" t="inlineStr"/>
      <c r="E202" s="4" t="inlineStr">
        <is>
          <t>About Quran Circles</t>
        </is>
      </c>
      <c r="F202" s="5" t="inlineStr">
        <is>
          <t>قرآن سرکلز کے بارے میں</t>
        </is>
      </c>
      <c r="G202" s="6" t="inlineStr"/>
      <c r="H202" s="4" t="inlineStr"/>
      <c r="I202" s="4" t="inlineStr"/>
      <c r="J202" s="4" t="inlineStr">
        <is>
          <t>profile.about</t>
        </is>
      </c>
      <c r="K202" s="4" t="inlineStr">
        <is>
          <t>packages/i18n/src/ur.json</t>
        </is>
      </c>
    </row>
    <row r="203">
      <c r="A203" s="4" t="n">
        <v>202</v>
      </c>
      <c r="B203" s="4" t="inlineStr">
        <is>
          <t>User app</t>
        </is>
      </c>
      <c r="C203" s="4" t="inlineStr">
        <is>
          <t>Quran reader › Search › Placeholder</t>
        </is>
      </c>
      <c r="D203" s="4" t="inlineStr">
        <is>
          <t>placeholder inside an empty field</t>
        </is>
      </c>
      <c r="E203" s="4" t="inlineStr">
        <is>
          <t>Surah name or number</t>
        </is>
      </c>
      <c r="F203" s="5" t="inlineStr">
        <is>
          <t>سورت کا نام یا نمبر</t>
        </is>
      </c>
      <c r="G203" s="6" t="inlineStr"/>
      <c r="H203" s="4" t="inlineStr"/>
      <c r="I203" s="4" t="inlineStr"/>
      <c r="J203" s="4" t="inlineStr">
        <is>
          <t>quran.search.placeholder</t>
        </is>
      </c>
      <c r="K203" s="4" t="inlineStr">
        <is>
          <t>packages/i18n/src/ur.json</t>
        </is>
      </c>
    </row>
    <row r="204">
      <c r="A204" s="4" t="n">
        <v>203</v>
      </c>
      <c r="B204" s="4" t="inlineStr">
        <is>
          <t>User app</t>
        </is>
      </c>
      <c r="C204" s="4" t="inlineStr">
        <is>
          <t>Quran reader › Search › Empty › Title</t>
        </is>
      </c>
      <c r="D204" s="4" t="inlineStr">
        <is>
          <t>heading</t>
        </is>
      </c>
      <c r="E204" s="4" t="inlineStr">
        <is>
          <t>No surah found</t>
        </is>
      </c>
      <c r="F204" s="5" t="inlineStr">
        <is>
          <t>کوئی سورت نہیں ملی</t>
        </is>
      </c>
      <c r="G204" s="6" t="inlineStr"/>
      <c r="H204" s="4" t="inlineStr"/>
      <c r="I204" s="4" t="inlineStr"/>
      <c r="J204" s="4" t="inlineStr">
        <is>
          <t>quran.search.empty.title</t>
        </is>
      </c>
      <c r="K204" s="4" t="inlineStr">
        <is>
          <t>packages/i18n/src/ur.json</t>
        </is>
      </c>
    </row>
    <row r="205">
      <c r="A205" s="4" t="n">
        <v>204</v>
      </c>
      <c r="B205" s="4" t="inlineStr">
        <is>
          <t>User app</t>
        </is>
      </c>
      <c r="C205" s="4" t="inlineStr">
        <is>
          <t>Quran reader › Search › Empty › Body</t>
        </is>
      </c>
      <c r="D205" s="4" t="inlineStr">
        <is>
          <t>explanation text</t>
        </is>
      </c>
      <c r="E205" s="4" t="inlineStr">
        <is>
          <t>Try a different spelling, or type a number from 1 to 114.</t>
        </is>
      </c>
      <c r="F205" s="5" t="inlineStr">
        <is>
          <t>نام کے ہجے بدل کر دیکھیں، یا 1 سے 114 تک کوئی نمبر لکھیں۔</t>
        </is>
      </c>
      <c r="G205" s="6" t="inlineStr"/>
      <c r="H205" s="4" t="inlineStr"/>
      <c r="I205" s="4" t="inlineStr"/>
      <c r="J205" s="4" t="inlineStr">
        <is>
          <t>quran.search.empty.body</t>
        </is>
      </c>
      <c r="K205" s="4" t="inlineStr">
        <is>
          <t>packages/i18n/src/ur.json</t>
        </is>
      </c>
    </row>
    <row r="206">
      <c r="A206" s="4" t="n">
        <v>205</v>
      </c>
      <c r="B206" s="4" t="inlineStr">
        <is>
          <t>User app</t>
        </is>
      </c>
      <c r="C206" s="4" t="inlineStr">
        <is>
          <t>Quran reader › Tab › Label</t>
        </is>
      </c>
      <c r="D206" s="4" t="inlineStr">
        <is>
          <t>label read by screen readers or shown on a control</t>
        </is>
      </c>
      <c r="E206" s="4" t="inlineStr">
        <is>
          <t>Browse the Quran</t>
        </is>
      </c>
      <c r="F206" s="5" t="inlineStr">
        <is>
          <t>قرآن دیکھیں</t>
        </is>
      </c>
      <c r="G206" s="6" t="inlineStr"/>
      <c r="H206" s="4" t="inlineStr"/>
      <c r="I206" s="4" t="inlineStr"/>
      <c r="J206" s="4" t="inlineStr">
        <is>
          <t>quran.tab.label</t>
        </is>
      </c>
      <c r="K206" s="4" t="inlineStr">
        <is>
          <t>packages/i18n/src/ur.json</t>
        </is>
      </c>
    </row>
    <row r="207">
      <c r="A207" s="4" t="n">
        <v>206</v>
      </c>
      <c r="B207" s="4" t="inlineStr">
        <is>
          <t>User app</t>
        </is>
      </c>
      <c r="C207" s="4" t="inlineStr">
        <is>
          <t>Quran reader › Tab › Surah</t>
        </is>
      </c>
      <c r="D207" s="4" t="inlineStr"/>
      <c r="E207" s="4" t="inlineStr">
        <is>
          <t>Surahs</t>
        </is>
      </c>
      <c r="F207" s="5" t="inlineStr">
        <is>
          <t>سورتیں</t>
        </is>
      </c>
      <c r="G207" s="6" t="inlineStr"/>
      <c r="H207" s="4" t="inlineStr"/>
      <c r="I207" s="4" t="inlineStr"/>
      <c r="J207" s="4" t="inlineStr">
        <is>
          <t>quran.tab.surah</t>
        </is>
      </c>
      <c r="K207" s="4" t="inlineStr">
        <is>
          <t>packages/i18n/src/ur.json</t>
        </is>
      </c>
    </row>
    <row r="208">
      <c r="A208" s="4" t="n">
        <v>207</v>
      </c>
      <c r="B208" s="4" t="inlineStr">
        <is>
          <t>User app</t>
        </is>
      </c>
      <c r="C208" s="4" t="inlineStr">
        <is>
          <t>Quran reader › Tab › Juz</t>
        </is>
      </c>
      <c r="D208" s="4" t="inlineStr"/>
      <c r="E208" s="4" t="inlineStr">
        <is>
          <t>Juz</t>
        </is>
      </c>
      <c r="F208" s="5" t="inlineStr">
        <is>
          <t>پارے</t>
        </is>
      </c>
      <c r="G208" s="6" t="inlineStr"/>
      <c r="H208" s="4" t="inlineStr"/>
      <c r="I208" s="4" t="inlineStr"/>
      <c r="J208" s="4" t="inlineStr">
        <is>
          <t>quran.tab.juz</t>
        </is>
      </c>
      <c r="K208" s="4" t="inlineStr">
        <is>
          <t>packages/i18n/src/ur.json</t>
        </is>
      </c>
    </row>
    <row r="209">
      <c r="A209" s="4" t="n">
        <v>208</v>
      </c>
      <c r="B209" s="4" t="inlineStr">
        <is>
          <t>User app</t>
        </is>
      </c>
      <c r="C209" s="4" t="inlineStr">
        <is>
          <t>Quran reader › Tab › Bookmarks</t>
        </is>
      </c>
      <c r="D209" s="4" t="inlineStr"/>
      <c r="E209" s="4" t="inlineStr">
        <is>
          <t>Bookmarks</t>
        </is>
      </c>
      <c r="F209" s="5" t="inlineStr">
        <is>
          <t>بک مارکس</t>
        </is>
      </c>
      <c r="G209" s="6" t="inlineStr"/>
      <c r="H209" s="4" t="inlineStr"/>
      <c r="I209" s="4" t="inlineStr"/>
      <c r="J209" s="4" t="inlineStr">
        <is>
          <t>quran.tab.bookmarks</t>
        </is>
      </c>
      <c r="K209" s="4" t="inlineStr">
        <is>
          <t>packages/i18n/src/ur.json</t>
        </is>
      </c>
    </row>
    <row r="210">
      <c r="A210" s="4" t="n">
        <v>209</v>
      </c>
      <c r="B210" s="4" t="inlineStr">
        <is>
          <t>User app</t>
        </is>
      </c>
      <c r="C210" s="4" t="inlineStr">
        <is>
          <t>Quran reader › Surah › Title</t>
        </is>
      </c>
      <c r="D210" s="4" t="inlineStr">
        <is>
          <t>heading</t>
        </is>
      </c>
      <c r="E210" s="4" t="inlineStr">
        <is>
          <t>Surah {name}</t>
        </is>
      </c>
      <c r="F210" s="5" t="inlineStr">
        <is>
          <t>سورۃ {name}</t>
        </is>
      </c>
      <c r="G210" s="6" t="inlineStr"/>
      <c r="H210" s="4" t="inlineStr"/>
      <c r="I210" s="4" t="inlineStr"/>
      <c r="J210" s="4" t="inlineStr">
        <is>
          <t>quran.surah.title</t>
        </is>
      </c>
      <c r="K210" s="4" t="inlineStr">
        <is>
          <t>packages/i18n/src/ur.json</t>
        </is>
      </c>
    </row>
    <row r="211">
      <c r="A211" s="4" t="n">
        <v>210</v>
      </c>
      <c r="B211" s="4" t="inlineStr">
        <is>
          <t>User app</t>
        </is>
      </c>
      <c r="C211" s="4" t="inlineStr">
        <is>
          <t>Quran reader › Surah › Ayahs › One</t>
        </is>
      </c>
      <c r="D211" s="4" t="inlineStr"/>
      <c r="E211" s="4" t="inlineStr">
        <is>
          <t>{count} ayah</t>
        </is>
      </c>
      <c r="F211" s="5" t="inlineStr">
        <is>
          <t>{count} آیت</t>
        </is>
      </c>
      <c r="G211" s="6" t="inlineStr"/>
      <c r="H211" s="4" t="inlineStr"/>
      <c r="I211" s="4" t="inlineStr"/>
      <c r="J211" s="4" t="inlineStr">
        <is>
          <t>quran.surah.ayahs.one</t>
        </is>
      </c>
      <c r="K211" s="4" t="inlineStr">
        <is>
          <t>packages/i18n/src/ur.json</t>
        </is>
      </c>
    </row>
    <row r="212">
      <c r="A212" s="4" t="n">
        <v>211</v>
      </c>
      <c r="B212" s="4" t="inlineStr">
        <is>
          <t>User app</t>
        </is>
      </c>
      <c r="C212" s="4" t="inlineStr">
        <is>
          <t>Quran reader › Surah › Ayahs › Other</t>
        </is>
      </c>
      <c r="D212" s="4" t="inlineStr"/>
      <c r="E212" s="4" t="inlineStr">
        <is>
          <t>{count} ayahs</t>
        </is>
      </c>
      <c r="F212" s="5" t="inlineStr">
        <is>
          <t>{count} آیات</t>
        </is>
      </c>
      <c r="G212" s="6" t="inlineStr"/>
      <c r="H212" s="4" t="inlineStr"/>
      <c r="I212" s="4" t="inlineStr"/>
      <c r="J212" s="4" t="inlineStr">
        <is>
          <t>quran.surah.ayahs.other</t>
        </is>
      </c>
      <c r="K212" s="4" t="inlineStr">
        <is>
          <t>packages/i18n/src/ur.json</t>
        </is>
      </c>
    </row>
    <row r="213">
      <c r="A213" s="4" t="n">
        <v>212</v>
      </c>
      <c r="B213" s="4" t="inlineStr">
        <is>
          <t>User app</t>
        </is>
      </c>
      <c r="C213" s="4" t="inlineStr">
        <is>
          <t>Quran reader › Juz › Title</t>
        </is>
      </c>
      <c r="D213" s="4" t="inlineStr">
        <is>
          <t>heading</t>
        </is>
      </c>
      <c r="E213" s="4" t="inlineStr">
        <is>
          <t>Juz {number}</t>
        </is>
      </c>
      <c r="F213" s="5" t="inlineStr">
        <is>
          <t>پارہ {number}</t>
        </is>
      </c>
      <c r="G213" s="6" t="inlineStr"/>
      <c r="H213" s="4" t="inlineStr"/>
      <c r="I213" s="4" t="inlineStr"/>
      <c r="J213" s="4" t="inlineStr">
        <is>
          <t>quran.juz.title</t>
        </is>
      </c>
      <c r="K213" s="4" t="inlineStr">
        <is>
          <t>packages/i18n/src/ur.json</t>
        </is>
      </c>
    </row>
    <row r="214">
      <c r="A214" s="4" t="n">
        <v>213</v>
      </c>
      <c r="B214" s="4" t="inlineStr">
        <is>
          <t>User app</t>
        </is>
      </c>
      <c r="C214" s="4" t="inlineStr">
        <is>
          <t>Quran reader › Juz › Starts</t>
        </is>
      </c>
      <c r="D214" s="4" t="inlineStr"/>
      <c r="E214" s="4" t="inlineStr">
        <is>
          <t>Starts at {surah}, ayah {ayah}</t>
        </is>
      </c>
      <c r="F214" s="5" t="inlineStr">
        <is>
          <t>{surah}، آیت {ayah} سے شروع</t>
        </is>
      </c>
      <c r="G214" s="6" t="inlineStr"/>
      <c r="H214" s="4" t="inlineStr"/>
      <c r="I214" s="4" t="inlineStr"/>
      <c r="J214" s="4" t="inlineStr">
        <is>
          <t>quran.juz.starts</t>
        </is>
      </c>
      <c r="K214" s="4" t="inlineStr">
        <is>
          <t>packages/i18n/src/ur.json</t>
        </is>
      </c>
    </row>
    <row r="215">
      <c r="A215" s="4" t="n">
        <v>214</v>
      </c>
      <c r="B215" s="4" t="inlineStr">
        <is>
          <t>User app</t>
        </is>
      </c>
      <c r="C215" s="4" t="inlineStr">
        <is>
          <t>Quran reader › Ayah ref</t>
        </is>
      </c>
      <c r="D215" s="4" t="inlineStr"/>
      <c r="E215" s="4" t="inlineStr">
        <is>
          <t>{surah}, ayah {ayah}</t>
        </is>
      </c>
      <c r="F215" s="5" t="inlineStr">
        <is>
          <t>{surah}، آیت {ayah}</t>
        </is>
      </c>
      <c r="G215" s="6" t="inlineStr"/>
      <c r="H215" s="4" t="inlineStr"/>
      <c r="I215" s="4" t="inlineStr"/>
      <c r="J215" s="4" t="inlineStr">
        <is>
          <t>quran.ayahRef</t>
        </is>
      </c>
      <c r="K215" s="4" t="inlineStr">
        <is>
          <t>packages/i18n/src/ur.json</t>
        </is>
      </c>
    </row>
    <row r="216">
      <c r="A216" s="4" t="n">
        <v>215</v>
      </c>
      <c r="B216" s="4" t="inlineStr">
        <is>
          <t>User app</t>
        </is>
      </c>
      <c r="C216" s="4" t="inlineStr">
        <is>
          <t>Quran reader › Bookmarks › Local only</t>
        </is>
      </c>
      <c r="D216" s="4" t="inlineStr"/>
      <c r="E216" s="4" t="inlineStr">
        <is>
          <t>Bookmarks are saved on this phone. Sign in to keep them on your account.</t>
        </is>
      </c>
      <c r="F216" s="5" t="inlineStr">
        <is>
          <t>بک مارکس اس فون میں محفوظ ہیں۔ انہیں اپنے اکاؤنٹ میں رکھنے کے لیے سائن اِن کریں۔</t>
        </is>
      </c>
      <c r="G216" s="6" t="inlineStr"/>
      <c r="H216" s="4" t="inlineStr"/>
      <c r="I216" s="4" t="inlineStr"/>
      <c r="J216" s="4" t="inlineStr">
        <is>
          <t>quran.bookmarks.localOnly</t>
        </is>
      </c>
      <c r="K216" s="4" t="inlineStr">
        <is>
          <t>packages/i18n/src/ur.json</t>
        </is>
      </c>
    </row>
    <row r="217">
      <c r="A217" s="4" t="n">
        <v>216</v>
      </c>
      <c r="B217" s="4" t="inlineStr">
        <is>
          <t>User app</t>
        </is>
      </c>
      <c r="C217" s="4" t="inlineStr">
        <is>
          <t>Quran reader › Bookmark › Add label</t>
        </is>
      </c>
      <c r="D217" s="4" t="inlineStr">
        <is>
          <t>label read by screen readers or shown on a control</t>
        </is>
      </c>
      <c r="E217" s="4" t="inlineStr">
        <is>
          <t>Bookmark ayah {number}</t>
        </is>
      </c>
      <c r="F217" s="5" t="inlineStr">
        <is>
          <t>آیت {number} کو بک مارک کریں</t>
        </is>
      </c>
      <c r="G217" s="6" t="inlineStr"/>
      <c r="H217" s="4" t="inlineStr"/>
      <c r="I217" s="4" t="inlineStr"/>
      <c r="J217" s="4" t="inlineStr">
        <is>
          <t>quran.bookmark.addLabel</t>
        </is>
      </c>
      <c r="K217" s="4" t="inlineStr">
        <is>
          <t>packages/i18n/src/ur.json</t>
        </is>
      </c>
    </row>
    <row r="218">
      <c r="A218" s="4" t="n">
        <v>217</v>
      </c>
      <c r="B218" s="4" t="inlineStr">
        <is>
          <t>User app</t>
        </is>
      </c>
      <c r="C218" s="4" t="inlineStr">
        <is>
          <t>Quran reader › Bookmark › Remove label</t>
        </is>
      </c>
      <c r="D218" s="4" t="inlineStr">
        <is>
          <t>label read by screen readers or shown on a control</t>
        </is>
      </c>
      <c r="E218" s="4" t="inlineStr">
        <is>
          <t>Remove the bookmark from ayah {number}</t>
        </is>
      </c>
      <c r="F218" s="5" t="inlineStr">
        <is>
          <t>آیت {number} سے بک مارک ہٹائیں</t>
        </is>
      </c>
      <c r="G218" s="6" t="inlineStr"/>
      <c r="H218" s="4" t="inlineStr"/>
      <c r="I218" s="4" t="inlineStr"/>
      <c r="J218" s="4" t="inlineStr">
        <is>
          <t>quran.bookmark.removeLabel</t>
        </is>
      </c>
      <c r="K218" s="4" t="inlineStr">
        <is>
          <t>packages/i18n/src/ur.json</t>
        </is>
      </c>
    </row>
    <row r="219">
      <c r="A219" s="4" t="n">
        <v>218</v>
      </c>
      <c r="B219" s="4" t="inlineStr">
        <is>
          <t>User app</t>
        </is>
      </c>
      <c r="C219" s="4" t="inlineStr">
        <is>
          <t>Quran reader › Bookmark › Remove item</t>
        </is>
      </c>
      <c r="D219" s="4" t="inlineStr"/>
      <c r="E219" s="4" t="inlineStr">
        <is>
          <t>Remove the bookmark for {place}</t>
        </is>
      </c>
      <c r="F219" s="5" t="inlineStr">
        <is>
          <t>{place} کا بک مارک ہٹائیں</t>
        </is>
      </c>
      <c r="G219" s="6" t="inlineStr"/>
      <c r="H219" s="4" t="inlineStr"/>
      <c r="I219" s="4" t="inlineStr"/>
      <c r="J219" s="4" t="inlineStr">
        <is>
          <t>quran.bookmark.removeItem</t>
        </is>
      </c>
      <c r="K219" s="4" t="inlineStr">
        <is>
          <t>packages/i18n/src/ur.json</t>
        </is>
      </c>
    </row>
    <row r="220">
      <c r="A220" s="4" t="n">
        <v>219</v>
      </c>
      <c r="B220" s="4" t="inlineStr">
        <is>
          <t>User app</t>
        </is>
      </c>
      <c r="C220" s="4" t="inlineStr">
        <is>
          <t>Quran reader › Reader › Settings</t>
        </is>
      </c>
      <c r="D220" s="4" t="inlineStr"/>
      <c r="E220" s="4" t="inlineStr">
        <is>
          <t>Reading settings</t>
        </is>
      </c>
      <c r="F220" s="5" t="inlineStr">
        <is>
          <t>پڑھنے کی ترتیبات</t>
        </is>
      </c>
      <c r="G220" s="6" t="inlineStr"/>
      <c r="H220" s="4" t="inlineStr"/>
      <c r="I220" s="4" t="inlineStr"/>
      <c r="J220" s="4" t="inlineStr">
        <is>
          <t>quran.reader.settings</t>
        </is>
      </c>
      <c r="K220" s="4" t="inlineStr">
        <is>
          <t>packages/i18n/src/ur.json</t>
        </is>
      </c>
    </row>
    <row r="221">
      <c r="A221" s="4" t="n">
        <v>220</v>
      </c>
      <c r="B221" s="4" t="inlineStr">
        <is>
          <t>User app</t>
        </is>
      </c>
      <c r="C221" s="4" t="inlineStr">
        <is>
          <t>Quran reader › Reader › Larger</t>
        </is>
      </c>
      <c r="D221" s="4" t="inlineStr"/>
      <c r="E221" s="4" t="inlineStr">
        <is>
          <t>Make the Arabic text larger</t>
        </is>
      </c>
      <c r="F221" s="5" t="inlineStr">
        <is>
          <t>عربی متن بڑا کریں</t>
        </is>
      </c>
      <c r="G221" s="6" t="inlineStr"/>
      <c r="H221" s="4" t="inlineStr"/>
      <c r="I221" s="4" t="inlineStr"/>
      <c r="J221" s="4" t="inlineStr">
        <is>
          <t>quran.reader.larger</t>
        </is>
      </c>
      <c r="K221" s="4" t="inlineStr">
        <is>
          <t>packages/i18n/src/ur.json</t>
        </is>
      </c>
    </row>
    <row r="222">
      <c r="A222" s="4" t="n">
        <v>221</v>
      </c>
      <c r="B222" s="4" t="inlineStr">
        <is>
          <t>User app</t>
        </is>
      </c>
      <c r="C222" s="4" t="inlineStr">
        <is>
          <t>Quran reader › Reader › Smaller</t>
        </is>
      </c>
      <c r="D222" s="4" t="inlineStr"/>
      <c r="E222" s="4" t="inlineStr">
        <is>
          <t>Make the Arabic text smaller</t>
        </is>
      </c>
      <c r="F222" s="5" t="inlineStr">
        <is>
          <t>عربی متن چھوٹا کریں</t>
        </is>
      </c>
      <c r="G222" s="6" t="inlineStr"/>
      <c r="H222" s="4" t="inlineStr"/>
      <c r="I222" s="4" t="inlineStr"/>
      <c r="J222" s="4" t="inlineStr">
        <is>
          <t>quran.reader.smaller</t>
        </is>
      </c>
      <c r="K222" s="4" t="inlineStr">
        <is>
          <t>packages/i18n/src/ur.json</t>
        </is>
      </c>
    </row>
    <row r="223">
      <c r="A223" s="4" t="n">
        <v>222</v>
      </c>
      <c r="B223" s="4" t="inlineStr">
        <is>
          <t>User app</t>
        </is>
      </c>
      <c r="C223" s="4" t="inlineStr">
        <is>
          <t>Quran reader › Reader › Size value</t>
        </is>
      </c>
      <c r="D223" s="4" t="inlineStr"/>
      <c r="E223" s="4" t="inlineStr">
        <is>
          <t>Size {step} of {total}</t>
        </is>
      </c>
      <c r="F223" s="5" t="inlineStr">
        <is>
          <t>سائز {step} از {total}</t>
        </is>
      </c>
      <c r="G223" s="6" t="inlineStr"/>
      <c r="H223" s="4" t="inlineStr"/>
      <c r="I223" s="4" t="inlineStr"/>
      <c r="J223" s="4" t="inlineStr">
        <is>
          <t>quran.reader.sizeValue</t>
        </is>
      </c>
      <c r="K223" s="4" t="inlineStr">
        <is>
          <t>packages/i18n/src/ur.json</t>
        </is>
      </c>
    </row>
    <row r="224">
      <c r="A224" s="4" t="n">
        <v>223</v>
      </c>
      <c r="B224" s="4" t="inlineStr">
        <is>
          <t>User app</t>
        </is>
      </c>
      <c r="C224" s="4" t="inlineStr">
        <is>
          <t>Quran reader › Reader › Jump</t>
        </is>
      </c>
      <c r="D224" s="4" t="inlineStr"/>
      <c r="E224" s="4" t="inlineStr">
        <is>
          <t>Go to an ayah</t>
        </is>
      </c>
      <c r="F224" s="5" t="inlineStr">
        <is>
          <t>آیت پر جائیں</t>
        </is>
      </c>
      <c r="G224" s="6" t="inlineStr"/>
      <c r="H224" s="4" t="inlineStr"/>
      <c r="I224" s="4" t="inlineStr"/>
      <c r="J224" s="4" t="inlineStr">
        <is>
          <t>quran.reader.jump</t>
        </is>
      </c>
      <c r="K224" s="4" t="inlineStr">
        <is>
          <t>packages/i18n/src/ur.json</t>
        </is>
      </c>
    </row>
    <row r="225">
      <c r="A225" s="4" t="n">
        <v>224</v>
      </c>
      <c r="B225" s="4" t="inlineStr">
        <is>
          <t>User app</t>
        </is>
      </c>
      <c r="C225" s="4" t="inlineStr">
        <is>
          <t>Quran reader › Reader › Jump › Label</t>
        </is>
      </c>
      <c r="D225" s="4" t="inlineStr">
        <is>
          <t>label read by screen readers or shown on a control</t>
        </is>
      </c>
      <c r="E225" s="4" t="inlineStr">
        <is>
          <t>Ayah number</t>
        </is>
      </c>
      <c r="F225" s="5" t="inlineStr">
        <is>
          <t>آیت نمبر</t>
        </is>
      </c>
      <c r="G225" s="6" t="inlineStr"/>
      <c r="H225" s="4" t="inlineStr"/>
      <c r="I225" s="4" t="inlineStr"/>
      <c r="J225" s="4" t="inlineStr">
        <is>
          <t>quran.reader.jump.label</t>
        </is>
      </c>
      <c r="K225" s="4" t="inlineStr">
        <is>
          <t>packages/i18n/src/ur.json</t>
        </is>
      </c>
    </row>
    <row r="226">
      <c r="A226" s="4" t="n">
        <v>225</v>
      </c>
      <c r="B226" s="4" t="inlineStr">
        <is>
          <t>User app</t>
        </is>
      </c>
      <c r="C226" s="4" t="inlineStr">
        <is>
          <t>Quran reader › Reader › Jump › Go</t>
        </is>
      </c>
      <c r="D226" s="4" t="inlineStr"/>
      <c r="E226" s="4" t="inlineStr">
        <is>
          <t>Go</t>
        </is>
      </c>
      <c r="F226" s="5" t="inlineStr">
        <is>
          <t>جائیں</t>
        </is>
      </c>
      <c r="G226" s="6" t="inlineStr"/>
      <c r="H226" s="4" t="inlineStr"/>
      <c r="I226" s="4" t="inlineStr"/>
      <c r="J226" s="4" t="inlineStr">
        <is>
          <t>quran.reader.jump.go</t>
        </is>
      </c>
      <c r="K226" s="4" t="inlineStr">
        <is>
          <t>packages/i18n/src/ur.json</t>
        </is>
      </c>
    </row>
    <row r="227">
      <c r="A227" s="4" t="n">
        <v>226</v>
      </c>
      <c r="B227" s="4" t="inlineStr">
        <is>
          <t>User app</t>
        </is>
      </c>
      <c r="C227" s="4" t="inlineStr">
        <is>
          <t>Quran reader › Reader › Jump › Invalid</t>
        </is>
      </c>
      <c r="D227" s="4" t="inlineStr">
        <is>
          <t>error message</t>
        </is>
      </c>
      <c r="E227" s="4" t="inlineStr">
        <is>
          <t>Type a number from 1 to {max}.</t>
        </is>
      </c>
      <c r="F227" s="5" t="inlineStr">
        <is>
          <t>1 سے {max} تک کوئی نمبر لکھیں۔</t>
        </is>
      </c>
      <c r="G227" s="6" t="inlineStr"/>
      <c r="H227" s="4" t="inlineStr"/>
      <c r="I227" s="4" t="inlineStr"/>
      <c r="J227" s="4" t="inlineStr">
        <is>
          <t>quran.reader.jump.invalid</t>
        </is>
      </c>
      <c r="K227" s="4" t="inlineStr">
        <is>
          <t>packages/i18n/src/ur.json</t>
        </is>
      </c>
    </row>
    <row r="228">
      <c r="A228" s="4" t="n">
        <v>227</v>
      </c>
      <c r="B228" s="4" t="inlineStr">
        <is>
          <t>User app</t>
        </is>
      </c>
      <c r="C228" s="4" t="inlineStr">
        <is>
          <t>Quran reader › Reader › Jump › Invalid juz</t>
        </is>
      </c>
      <c r="D228" s="4" t="inlineStr"/>
      <c r="E228" s="4" t="inlineStr">
        <is>
          <t>Type an ayah that exists, such as 255 or 2:255.</t>
        </is>
      </c>
      <c r="F228" s="5" t="inlineStr">
        <is>
          <t>کوئی موجود آیت لکھیں، جیسے 255 یا 2:255۔</t>
        </is>
      </c>
      <c r="G228" s="6" t="inlineStr"/>
      <c r="H228" s="4" t="inlineStr"/>
      <c r="I228" s="4" t="inlineStr"/>
      <c r="J228" s="4" t="inlineStr">
        <is>
          <t>quran.reader.jump.invalidJuz</t>
        </is>
      </c>
      <c r="K228" s="4" t="inlineStr">
        <is>
          <t>packages/i18n/src/ur.json</t>
        </is>
      </c>
    </row>
    <row r="229">
      <c r="A229" s="4" t="n">
        <v>228</v>
      </c>
      <c r="B229" s="4" t="inlineStr">
        <is>
          <t>User app</t>
        </is>
      </c>
      <c r="C229" s="4" t="inlineStr">
        <is>
          <t>Quran reader › Reader › Surahs</t>
        </is>
      </c>
      <c r="D229" s="4" t="inlineStr"/>
      <c r="E229" s="4" t="inlineStr">
        <is>
          <t>Go to a surah</t>
        </is>
      </c>
      <c r="F229" s="5" t="inlineStr">
        <is>
          <t>سورت پر جائیں</t>
        </is>
      </c>
      <c r="G229" s="6" t="inlineStr"/>
      <c r="H229" s="4" t="inlineStr"/>
      <c r="I229" s="4" t="inlineStr"/>
      <c r="J229" s="4" t="inlineStr">
        <is>
          <t>quran.reader.surahs</t>
        </is>
      </c>
      <c r="K229" s="4" t="inlineStr">
        <is>
          <t>packages/i18n/src/ur.json</t>
        </is>
      </c>
    </row>
    <row r="230">
      <c r="A230" s="4" t="n">
        <v>229</v>
      </c>
      <c r="B230" s="4" t="inlineStr">
        <is>
          <t>User app</t>
        </is>
      </c>
      <c r="C230" s="4" t="inlineStr">
        <is>
          <t>Quran reader › Reader › Previous surah</t>
        </is>
      </c>
      <c r="D230" s="4" t="inlineStr"/>
      <c r="E230" s="4" t="inlineStr">
        <is>
          <t>Previous surah</t>
        </is>
      </c>
      <c r="F230" s="5" t="inlineStr">
        <is>
          <t>پچھلی سورت</t>
        </is>
      </c>
      <c r="G230" s="6" t="inlineStr"/>
      <c r="H230" s="4" t="inlineStr"/>
      <c r="I230" s="4" t="inlineStr"/>
      <c r="J230" s="4" t="inlineStr">
        <is>
          <t>quran.reader.previousSurah</t>
        </is>
      </c>
      <c r="K230" s="4" t="inlineStr">
        <is>
          <t>packages/i18n/src/ur.json</t>
        </is>
      </c>
    </row>
    <row r="231">
      <c r="A231" s="4" t="n">
        <v>230</v>
      </c>
      <c r="B231" s="4" t="inlineStr">
        <is>
          <t>User app</t>
        </is>
      </c>
      <c r="C231" s="4" t="inlineStr">
        <is>
          <t>Quran reader › Reader › Next surah</t>
        </is>
      </c>
      <c r="D231" s="4" t="inlineStr"/>
      <c r="E231" s="4" t="inlineStr">
        <is>
          <t>Next surah</t>
        </is>
      </c>
      <c r="F231" s="5" t="inlineStr">
        <is>
          <t>اگلی سورت</t>
        </is>
      </c>
      <c r="G231" s="6" t="inlineStr"/>
      <c r="H231" s="4" t="inlineStr"/>
      <c r="I231" s="4" t="inlineStr"/>
      <c r="J231" s="4" t="inlineStr">
        <is>
          <t>quran.reader.nextSurah</t>
        </is>
      </c>
      <c r="K231" s="4" t="inlineStr">
        <is>
          <t>packages/i18n/src/ur.json</t>
        </is>
      </c>
    </row>
    <row r="232">
      <c r="A232" s="4" t="n">
        <v>231</v>
      </c>
      <c r="B232" s="4" t="inlineStr">
        <is>
          <t>User app</t>
        </is>
      </c>
      <c r="C232" s="4" t="inlineStr">
        <is>
          <t>Quran reader › Reader › Loading</t>
        </is>
      </c>
      <c r="D232" s="4" t="inlineStr"/>
      <c r="E232" s="4" t="inlineStr">
        <is>
          <t>Loading the Quran</t>
        </is>
      </c>
      <c r="F232" s="5" t="inlineStr">
        <is>
          <t>قرآن لوڈ ہو رہا ہے</t>
        </is>
      </c>
      <c r="G232" s="6" t="inlineStr"/>
      <c r="H232" s="4" t="inlineStr"/>
      <c r="I232" s="4" t="inlineStr"/>
      <c r="J232" s="4" t="inlineStr">
        <is>
          <t>quran.reader.loading</t>
        </is>
      </c>
      <c r="K232" s="4" t="inlineStr">
        <is>
          <t>packages/i18n/src/ur.json</t>
        </is>
      </c>
    </row>
    <row r="233">
      <c r="A233" s="4" t="n">
        <v>232</v>
      </c>
      <c r="B233" s="4" t="inlineStr">
        <is>
          <t>User app</t>
        </is>
      </c>
      <c r="C233" s="4" t="inlineStr">
        <is>
          <t>Quran reader › Reader › Offline uncached</t>
        </is>
      </c>
      <c r="D233" s="4" t="inlineStr"/>
      <c r="E233" s="4" t="inlineStr">
        <is>
          <t>This part is not saved on your phone yet. Connect to the internet to read it.</t>
        </is>
      </c>
      <c r="F233" s="5" t="inlineStr">
        <is>
          <t>یہ حصہ ابھی آپ کے فون میں محفوظ نہیں۔ اسے پڑھنے کے لیے انٹرنیٹ سے جڑیں۔</t>
        </is>
      </c>
      <c r="G233" s="6" t="inlineStr"/>
      <c r="H233" s="4" t="inlineStr"/>
      <c r="I233" s="4" t="inlineStr"/>
      <c r="J233" s="4" t="inlineStr">
        <is>
          <t>quran.reader.offlineUncached</t>
        </is>
      </c>
      <c r="K233" s="4" t="inlineStr">
        <is>
          <t>packages/i18n/src/ur.json</t>
        </is>
      </c>
    </row>
    <row r="234">
      <c r="A234" s="4" t="n">
        <v>233</v>
      </c>
      <c r="B234" s="4" t="inlineStr">
        <is>
          <t>User app</t>
        </is>
      </c>
      <c r="C234" s="4" t="inlineStr">
        <is>
          <t>Quran reader › Reader › Stale note</t>
        </is>
      </c>
      <c r="D234" s="4" t="inlineStr"/>
      <c r="E234" s="4" t="inlineStr">
        <is>
          <t>Showing the copy saved on your phone. It could not be refreshed.</t>
        </is>
      </c>
      <c r="F234" s="5" t="inlineStr">
        <is>
          <t>فون میں محفوظ نقل دکھائی جا رہی ہے۔ اسے تازہ نہیں کیا جا سکا۔</t>
        </is>
      </c>
      <c r="G234" s="6" t="inlineStr"/>
      <c r="H234" s="4" t="inlineStr"/>
      <c r="I234" s="4" t="inlineStr"/>
      <c r="J234" s="4" t="inlineStr">
        <is>
          <t>quran.reader.staleNote</t>
        </is>
      </c>
      <c r="K234" s="4" t="inlineStr">
        <is>
          <t>packages/i18n/src/ur.json</t>
        </is>
      </c>
    </row>
    <row r="235">
      <c r="A235" s="4" t="n">
        <v>234</v>
      </c>
      <c r="B235" s="4" t="inlineStr">
        <is>
          <t>User app</t>
        </is>
      </c>
      <c r="C235" s="4" t="inlineStr">
        <is>
          <t>Quran reader › Reader › Translation missing</t>
        </is>
      </c>
      <c r="D235" s="4" t="inlineStr"/>
      <c r="E235" s="4" t="inlineStr">
        <is>
          <t>Translation not available</t>
        </is>
      </c>
      <c r="F235" s="5" t="inlineStr">
        <is>
          <t>ترجمہ دستیاب نہیں</t>
        </is>
      </c>
      <c r="G235" s="6" t="inlineStr"/>
      <c r="H235" s="4" t="inlineStr"/>
      <c r="I235" s="4" t="inlineStr"/>
      <c r="J235" s="4" t="inlineStr">
        <is>
          <t>quran.reader.translationMissing</t>
        </is>
      </c>
      <c r="K235" s="4" t="inlineStr">
        <is>
          <t>packages/i18n/src/ur.json</t>
        </is>
      </c>
    </row>
    <row r="236">
      <c r="A236" s="4" t="n">
        <v>235</v>
      </c>
      <c r="B236" s="4" t="inlineStr">
        <is>
          <t>User app</t>
        </is>
      </c>
      <c r="C236" s="4" t="inlineStr">
        <is>
          <t>Quran reader › Reader › Open menu</t>
        </is>
      </c>
      <c r="D236" s="4" t="inlineStr"/>
      <c r="E236" s="4" t="inlineStr">
        <is>
          <t>Surahs and settings</t>
        </is>
      </c>
      <c r="F236" s="5" t="inlineStr">
        <is>
          <t>سورتیں اور ترتیبات</t>
        </is>
      </c>
      <c r="G236" s="6" t="inlineStr"/>
      <c r="H236" s="4" t="inlineStr"/>
      <c r="I236" s="4" t="inlineStr"/>
      <c r="J236" s="4" t="inlineStr">
        <is>
          <t>quran.reader.openMenu</t>
        </is>
      </c>
      <c r="K236" s="4" t="inlineStr">
        <is>
          <t>packages/i18n/src/ur.json</t>
        </is>
      </c>
    </row>
    <row r="237">
      <c r="A237" s="4" t="n">
        <v>236</v>
      </c>
      <c r="B237" s="4" t="inlineStr">
        <is>
          <t>User app</t>
        </is>
      </c>
      <c r="C237" s="4" t="inlineStr">
        <is>
          <t>Quran reader › Ayah › Number</t>
        </is>
      </c>
      <c r="D237" s="4" t="inlineStr"/>
      <c r="E237" s="4" t="inlineStr">
        <is>
          <t>Ayah {number}</t>
        </is>
      </c>
      <c r="F237" s="5" t="inlineStr">
        <is>
          <t>آیت {number}</t>
        </is>
      </c>
      <c r="G237" s="6" t="inlineStr"/>
      <c r="H237" s="4" t="inlineStr"/>
      <c r="I237" s="4" t="inlineStr"/>
      <c r="J237" s="4" t="inlineStr">
        <is>
          <t>quran.ayah.number</t>
        </is>
      </c>
      <c r="K237" s="4" t="inlineStr">
        <is>
          <t>packages/i18n/src/ur.json</t>
        </is>
      </c>
    </row>
    <row r="238">
      <c r="A238" s="4" t="n">
        <v>237</v>
      </c>
      <c r="B238" s="4" t="inlineStr">
        <is>
          <t>User app</t>
        </is>
      </c>
      <c r="C238" s="4" t="inlineStr">
        <is>
          <t>Quran reader › Share › Action</t>
        </is>
      </c>
      <c r="D238" s="4" t="inlineStr"/>
      <c r="E238" s="4" t="inlineStr">
        <is>
          <t>Share</t>
        </is>
      </c>
      <c r="F238" s="5" t="inlineStr">
        <is>
          <t>شیئر کریں</t>
        </is>
      </c>
      <c r="G238" s="6" t="inlineStr"/>
      <c r="H238" s="4" t="inlineStr"/>
      <c r="I238" s="4" t="inlineStr"/>
      <c r="J238" s="4" t="inlineStr">
        <is>
          <t>quran.share.action</t>
        </is>
      </c>
      <c r="K238" s="4" t="inlineStr">
        <is>
          <t>packages/i18n/src/ur.json</t>
        </is>
      </c>
    </row>
    <row r="239">
      <c r="A239" s="4" t="n">
        <v>238</v>
      </c>
      <c r="B239" s="4" t="inlineStr">
        <is>
          <t>User app</t>
        </is>
      </c>
      <c r="C239" s="4" t="inlineStr">
        <is>
          <t>Quran reader › Share › Title</t>
        </is>
      </c>
      <c r="D239" s="4" t="inlineStr">
        <is>
          <t>heading</t>
        </is>
      </c>
      <c r="E239" s="4" t="inlineStr">
        <is>
          <t>Quran {key}</t>
        </is>
      </c>
      <c r="F239" s="5" t="inlineStr">
        <is>
          <t>قرآن {key}</t>
        </is>
      </c>
      <c r="G239" s="6" t="inlineStr"/>
      <c r="H239" s="4" t="inlineStr"/>
      <c r="I239" s="4" t="inlineStr"/>
      <c r="J239" s="4" t="inlineStr">
        <is>
          <t>quran.share.title</t>
        </is>
      </c>
      <c r="K239" s="4" t="inlineStr">
        <is>
          <t>packages/i18n/src/ur.json</t>
        </is>
      </c>
    </row>
    <row r="240">
      <c r="A240" s="4" t="n">
        <v>239</v>
      </c>
      <c r="B240" s="4" t="inlineStr">
        <is>
          <t>User app</t>
        </is>
      </c>
      <c r="C240" s="4" t="inlineStr">
        <is>
          <t>Quran reader › Import › Title</t>
        </is>
      </c>
      <c r="D240" s="4" t="inlineStr">
        <is>
          <t>heading</t>
        </is>
      </c>
      <c r="E240" s="4" t="inlineStr">
        <is>
          <t>Bring over your old bookmarks</t>
        </is>
      </c>
      <c r="F240" s="5" t="inlineStr">
        <is>
          <t>پرانے بک مارکس لے آئیں</t>
        </is>
      </c>
      <c r="G240" s="6" t="inlineStr"/>
      <c r="H240" s="4" t="inlineStr"/>
      <c r="I240" s="4" t="inlineStr"/>
      <c r="J240" s="4" t="inlineStr">
        <is>
          <t>quran.import.title</t>
        </is>
      </c>
      <c r="K240" s="4" t="inlineStr">
        <is>
          <t>packages/i18n/src/ur.json</t>
        </is>
      </c>
    </row>
    <row r="241">
      <c r="A241" s="4" t="n">
        <v>240</v>
      </c>
      <c r="B241" s="4" t="inlineStr">
        <is>
          <t>User app</t>
        </is>
      </c>
      <c r="C241" s="4" t="inlineStr">
        <is>
          <t>Quran reader › Import › Body › One</t>
        </is>
      </c>
      <c r="D241" s="4" t="inlineStr"/>
      <c r="E241" s="4" t="inlineStr">
        <is>
          <t>We found {count} bookmark saved in this browser. Add it to your account?</t>
        </is>
      </c>
      <c r="F241" s="5" t="inlineStr">
        <is>
          <t>اس براؤزر میں {count} بک مارک محفوظ ملا۔ کیا اسے اپنے اکاؤنٹ میں شامل کریں؟</t>
        </is>
      </c>
      <c r="G241" s="6" t="inlineStr"/>
      <c r="H241" s="4" t="inlineStr"/>
      <c r="I241" s="4" t="inlineStr"/>
      <c r="J241" s="4" t="inlineStr">
        <is>
          <t>quran.import.body.one</t>
        </is>
      </c>
      <c r="K241" s="4" t="inlineStr">
        <is>
          <t>packages/i18n/src/ur.json</t>
        </is>
      </c>
    </row>
    <row r="242">
      <c r="A242" s="4" t="n">
        <v>241</v>
      </c>
      <c r="B242" s="4" t="inlineStr">
        <is>
          <t>User app</t>
        </is>
      </c>
      <c r="C242" s="4" t="inlineStr">
        <is>
          <t>Quran reader › Import › Body › Other</t>
        </is>
      </c>
      <c r="D242" s="4" t="inlineStr"/>
      <c r="E242" s="4" t="inlineStr">
        <is>
          <t>We found {count} bookmarks saved in this browser. Add them to your account?</t>
        </is>
      </c>
      <c r="F242" s="5" t="inlineStr">
        <is>
          <t>اس براؤزر میں {count} بک مارکس محفوظ ملے۔ کیا انہیں اپنے اکاؤنٹ میں شامل کریں؟</t>
        </is>
      </c>
      <c r="G242" s="6" t="inlineStr"/>
      <c r="H242" s="4" t="inlineStr"/>
      <c r="I242" s="4" t="inlineStr"/>
      <c r="J242" s="4" t="inlineStr">
        <is>
          <t>quran.import.body.other</t>
        </is>
      </c>
      <c r="K242" s="4" t="inlineStr">
        <is>
          <t>packages/i18n/src/ur.json</t>
        </is>
      </c>
    </row>
    <row r="243">
      <c r="A243" s="4" t="n">
        <v>242</v>
      </c>
      <c r="B243" s="4" t="inlineStr">
        <is>
          <t>User app</t>
        </is>
      </c>
      <c r="C243" s="4" t="inlineStr">
        <is>
          <t>Quran reader › Import › Body place</t>
        </is>
      </c>
      <c r="D243" s="4" t="inlineStr"/>
      <c r="E243" s="4" t="inlineStr">
        <is>
          <t>We found the place you last read in this browser. Bring it over?</t>
        </is>
      </c>
      <c r="F243" s="5" t="inlineStr">
        <is>
          <t>اس براؤزر میں آپ کی آخری پڑھی ہوئی جگہ ملی۔ کیا اسے لے آئیں؟</t>
        </is>
      </c>
      <c r="G243" s="6" t="inlineStr"/>
      <c r="H243" s="4" t="inlineStr"/>
      <c r="I243" s="4" t="inlineStr"/>
      <c r="J243" s="4" t="inlineStr">
        <is>
          <t>quran.import.bodyPlace</t>
        </is>
      </c>
      <c r="K243" s="4" t="inlineStr">
        <is>
          <t>packages/i18n/src/ur.json</t>
        </is>
      </c>
    </row>
    <row r="244">
      <c r="A244" s="4" t="n">
        <v>243</v>
      </c>
      <c r="B244" s="4" t="inlineStr">
        <is>
          <t>User app</t>
        </is>
      </c>
      <c r="C244" s="4" t="inlineStr">
        <is>
          <t>Quran reader › Import › Action</t>
        </is>
      </c>
      <c r="D244" s="4" t="inlineStr"/>
      <c r="E244" s="4" t="inlineStr">
        <is>
          <t>Import</t>
        </is>
      </c>
      <c r="F244" s="5" t="inlineStr">
        <is>
          <t>شامل کریں</t>
        </is>
      </c>
      <c r="G244" s="6" t="inlineStr"/>
      <c r="H244" s="4" t="inlineStr"/>
      <c r="I244" s="4" t="inlineStr"/>
      <c r="J244" s="4" t="inlineStr">
        <is>
          <t>quran.import.action</t>
        </is>
      </c>
      <c r="K244" s="4" t="inlineStr">
        <is>
          <t>packages/i18n/src/ur.json</t>
        </is>
      </c>
    </row>
    <row r="245">
      <c r="A245" s="4" t="n">
        <v>244</v>
      </c>
      <c r="B245" s="4" t="inlineStr">
        <is>
          <t>User app</t>
        </is>
      </c>
      <c r="C245" s="4" t="inlineStr">
        <is>
          <t>Quran reader › Import › Skip</t>
        </is>
      </c>
      <c r="D245" s="4" t="inlineStr"/>
      <c r="E245" s="4" t="inlineStr">
        <is>
          <t>No thanks</t>
        </is>
      </c>
      <c r="F245" s="5" t="inlineStr">
        <is>
          <t>نہیں، شکریہ</t>
        </is>
      </c>
      <c r="G245" s="6" t="inlineStr"/>
      <c r="H245" s="4" t="inlineStr"/>
      <c r="I245" s="4" t="inlineStr"/>
      <c r="J245" s="4" t="inlineStr">
        <is>
          <t>quran.import.skip</t>
        </is>
      </c>
      <c r="K245" s="4" t="inlineStr">
        <is>
          <t>packages/i18n/src/ur.json</t>
        </is>
      </c>
    </row>
    <row r="246">
      <c r="A246" s="4" t="n">
        <v>245</v>
      </c>
      <c r="B246" s="4" t="inlineStr">
        <is>
          <t>User app</t>
        </is>
      </c>
      <c r="C246" s="4" t="inlineStr">
        <is>
          <t>Quran reader › Import › Working</t>
        </is>
      </c>
      <c r="D246" s="4" t="inlineStr"/>
      <c r="E246" s="4" t="inlineStr">
        <is>
          <t>Importing</t>
        </is>
      </c>
      <c r="F246" s="5" t="inlineStr">
        <is>
          <t>شامل ہو رہا ہے</t>
        </is>
      </c>
      <c r="G246" s="6" t="inlineStr"/>
      <c r="H246" s="4" t="inlineStr"/>
      <c r="I246" s="4" t="inlineStr"/>
      <c r="J246" s="4" t="inlineStr">
        <is>
          <t>quran.import.working</t>
        </is>
      </c>
      <c r="K246" s="4" t="inlineStr">
        <is>
          <t>packages/i18n/src/ur.json</t>
        </is>
      </c>
    </row>
    <row r="247">
      <c r="A247" s="4" t="n">
        <v>246</v>
      </c>
      <c r="B247" s="4" t="inlineStr">
        <is>
          <t>User app</t>
        </is>
      </c>
      <c r="C247" s="4" t="inlineStr">
        <is>
          <t>Quran reader › Import › Done › One</t>
        </is>
      </c>
      <c r="D247" s="4" t="inlineStr"/>
      <c r="E247" s="4" t="inlineStr">
        <is>
          <t>Added {count} bookmark to your account.</t>
        </is>
      </c>
      <c r="F247" s="5" t="inlineStr">
        <is>
          <t>آپ کے اکاؤنٹ میں {count} بک مارک شامل ہو گیا۔</t>
        </is>
      </c>
      <c r="G247" s="6" t="inlineStr"/>
      <c r="H247" s="4" t="inlineStr"/>
      <c r="I247" s="4" t="inlineStr"/>
      <c r="J247" s="4" t="inlineStr">
        <is>
          <t>quran.import.done.one</t>
        </is>
      </c>
      <c r="K247" s="4" t="inlineStr">
        <is>
          <t>packages/i18n/src/ur.json</t>
        </is>
      </c>
    </row>
    <row r="248">
      <c r="A248" s="4" t="n">
        <v>247</v>
      </c>
      <c r="B248" s="4" t="inlineStr">
        <is>
          <t>User app</t>
        </is>
      </c>
      <c r="C248" s="4" t="inlineStr">
        <is>
          <t>Quran reader › Import › Done › Other</t>
        </is>
      </c>
      <c r="D248" s="4" t="inlineStr"/>
      <c r="E248" s="4" t="inlineStr">
        <is>
          <t>Added {count} bookmarks to your account.</t>
        </is>
      </c>
      <c r="F248" s="5" t="inlineStr">
        <is>
          <t>آپ کے اکاؤنٹ میں {count} بک مارکس شامل ہو گئے۔</t>
        </is>
      </c>
      <c r="G248" s="6" t="inlineStr"/>
      <c r="H248" s="4" t="inlineStr"/>
      <c r="I248" s="4" t="inlineStr"/>
      <c r="J248" s="4" t="inlineStr">
        <is>
          <t>quran.import.done.other</t>
        </is>
      </c>
      <c r="K248" s="4" t="inlineStr">
        <is>
          <t>packages/i18n/src/ur.json</t>
        </is>
      </c>
    </row>
    <row r="249">
      <c r="A249" s="4" t="n">
        <v>248</v>
      </c>
      <c r="B249" s="4" t="inlineStr">
        <is>
          <t>User app</t>
        </is>
      </c>
      <c r="C249" s="4" t="inlineStr">
        <is>
          <t>Quran reader › Import › Error</t>
        </is>
      </c>
      <c r="D249" s="4" t="inlineStr"/>
      <c r="E249" s="4" t="inlineStr">
        <is>
          <t>We could not import right now. Please try again.</t>
        </is>
      </c>
      <c r="F249" s="5" t="inlineStr">
        <is>
          <t>ابھی شامل نہیں ہو سکا۔ براہِ کرم دوبارہ کوشش کریں۔</t>
        </is>
      </c>
      <c r="G249" s="6" t="inlineStr"/>
      <c r="H249" s="4" t="inlineStr"/>
      <c r="I249" s="4" t="inlineStr"/>
      <c r="J249" s="4" t="inlineStr">
        <is>
          <t>quran.import.error</t>
        </is>
      </c>
      <c r="K249" s="4" t="inlineStr">
        <is>
          <t>packages/i18n/src/ur.json</t>
        </is>
      </c>
    </row>
    <row r="250">
      <c r="A250" s="4" t="n">
        <v>249</v>
      </c>
      <c r="B250" s="4" t="inlineStr">
        <is>
          <t>User app</t>
        </is>
      </c>
      <c r="C250" s="4" t="inlineStr">
        <is>
          <t>Quran reader › Credit › Arabic</t>
        </is>
      </c>
      <c r="D250" s="4" t="inlineStr"/>
      <c r="E250" s="4" t="inlineStr">
        <is>
          <t>Arabic text: Tanzil Project (tanzil.net)</t>
        </is>
      </c>
      <c r="F250" s="5" t="inlineStr">
        <is>
          <t>عربی متن: تنزیل پروجیکٹ (tanzil.net)</t>
        </is>
      </c>
      <c r="G250" s="6" t="inlineStr"/>
      <c r="H250" s="4" t="inlineStr"/>
      <c r="I250" s="4" t="inlineStr"/>
      <c r="J250" s="4" t="inlineStr">
        <is>
          <t>quran.credit.arabic</t>
        </is>
      </c>
      <c r="K250" s="4" t="inlineStr">
        <is>
          <t>packages/i18n/src/ur.json</t>
        </is>
      </c>
    </row>
    <row r="251">
      <c r="A251" s="4" t="n">
        <v>250</v>
      </c>
      <c r="B251" s="4" t="inlineStr">
        <is>
          <t>User app</t>
        </is>
      </c>
      <c r="C251" s="4" t="inlineStr">
        <is>
          <t>Prayer times › Am</t>
        </is>
      </c>
      <c r="D251" s="4" t="inlineStr"/>
      <c r="E251" s="4" t="inlineStr">
        <is>
          <t>AM</t>
        </is>
      </c>
      <c r="F251" s="5" t="inlineStr">
        <is>
          <t>صبح</t>
        </is>
      </c>
      <c r="G251" s="6" t="inlineStr"/>
      <c r="H251" s="4" t="inlineStr"/>
      <c r="I251" s="4" t="inlineStr"/>
      <c r="J251" s="4" t="inlineStr">
        <is>
          <t>prayer.am</t>
        </is>
      </c>
      <c r="K251" s="4" t="inlineStr">
        <is>
          <t>packages/i18n/src/ur.json</t>
        </is>
      </c>
    </row>
    <row r="252">
      <c r="A252" s="4" t="n">
        <v>251</v>
      </c>
      <c r="B252" s="4" t="inlineStr">
        <is>
          <t>User app</t>
        </is>
      </c>
      <c r="C252" s="4" t="inlineStr">
        <is>
          <t>Prayer times › Pm</t>
        </is>
      </c>
      <c r="D252" s="4" t="inlineStr"/>
      <c r="E252" s="4" t="inlineStr">
        <is>
          <t>PM</t>
        </is>
      </c>
      <c r="F252" s="5" t="inlineStr">
        <is>
          <t>شام</t>
        </is>
      </c>
      <c r="G252" s="6" t="inlineStr"/>
      <c r="H252" s="4" t="inlineStr"/>
      <c r="I252" s="4" t="inlineStr"/>
      <c r="J252" s="4" t="inlineStr">
        <is>
          <t>prayer.pm</t>
        </is>
      </c>
      <c r="K252" s="4" t="inlineStr">
        <is>
          <t>packages/i18n/src/ur.json</t>
        </is>
      </c>
    </row>
    <row r="253">
      <c r="A253" s="4" t="n">
        <v>252</v>
      </c>
      <c r="B253" s="4" t="inlineStr">
        <is>
          <t>User app</t>
        </is>
      </c>
      <c r="C253" s="4" t="inlineStr">
        <is>
          <t>Prayer times › Next › Tomorrow</t>
        </is>
      </c>
      <c r="D253" s="4" t="inlineStr"/>
      <c r="E253" s="4" t="inlineStr">
        <is>
          <t>Tomorrow</t>
        </is>
      </c>
      <c r="F253" s="5" t="inlineStr">
        <is>
          <t>کل</t>
        </is>
      </c>
      <c r="G253" s="6" t="inlineStr"/>
      <c r="H253" s="4" t="inlineStr"/>
      <c r="I253" s="4" t="inlineStr"/>
      <c r="J253" s="4" t="inlineStr">
        <is>
          <t>prayer.next.tomorrow</t>
        </is>
      </c>
      <c r="K253" s="4" t="inlineStr">
        <is>
          <t>packages/i18n/src/ur.json</t>
        </is>
      </c>
    </row>
    <row r="254">
      <c r="A254" s="4" t="n">
        <v>253</v>
      </c>
      <c r="B254" s="4" t="inlineStr">
        <is>
          <t>User app</t>
        </is>
      </c>
      <c r="C254" s="4" t="inlineStr">
        <is>
          <t>Prayer times › Badge › Next</t>
        </is>
      </c>
      <c r="D254" s="4" t="inlineStr">
        <is>
          <t>button</t>
        </is>
      </c>
      <c r="E254" s="4" t="inlineStr">
        <is>
          <t>Next</t>
        </is>
      </c>
      <c r="F254" s="5" t="inlineStr">
        <is>
          <t>اگلی</t>
        </is>
      </c>
      <c r="G254" s="6" t="inlineStr"/>
      <c r="H254" s="4" t="inlineStr"/>
      <c r="I254" s="4" t="inlineStr"/>
      <c r="J254" s="4" t="inlineStr">
        <is>
          <t>prayer.badge.next</t>
        </is>
      </c>
      <c r="K254" s="4" t="inlineStr">
        <is>
          <t>packages/i18n/src/ur.json</t>
        </is>
      </c>
    </row>
    <row r="255">
      <c r="A255" s="4" t="n">
        <v>254</v>
      </c>
      <c r="B255" s="4" t="inlineStr">
        <is>
          <t>User app</t>
        </is>
      </c>
      <c r="C255" s="4" t="inlineStr">
        <is>
          <t>Prayer times › Countdown › Hours minutes</t>
        </is>
      </c>
      <c r="D255" s="4" t="inlineStr"/>
      <c r="E255" s="4" t="inlineStr">
        <is>
          <t>{hours} h {minutes} min</t>
        </is>
      </c>
      <c r="F255" s="5" t="inlineStr">
        <is>
          <t>{hours} گھنٹے {minutes} منٹ</t>
        </is>
      </c>
      <c r="G255" s="6" t="inlineStr"/>
      <c r="H255" s="4" t="inlineStr"/>
      <c r="I255" s="4" t="inlineStr"/>
      <c r="J255" s="4" t="inlineStr">
        <is>
          <t>prayer.countdown.hoursMinutes</t>
        </is>
      </c>
      <c r="K255" s="4" t="inlineStr">
        <is>
          <t>packages/i18n/src/ur.json</t>
        </is>
      </c>
    </row>
    <row r="256">
      <c r="A256" s="4" t="n">
        <v>255</v>
      </c>
      <c r="B256" s="4" t="inlineStr">
        <is>
          <t>User app</t>
        </is>
      </c>
      <c r="C256" s="4" t="inlineStr">
        <is>
          <t>Prayer times › Countdown › Minutes seconds</t>
        </is>
      </c>
      <c r="D256" s="4" t="inlineStr"/>
      <c r="E256" s="4" t="inlineStr">
        <is>
          <t>{minutes} min {seconds} s</t>
        </is>
      </c>
      <c r="F256" s="5" t="inlineStr">
        <is>
          <t>{minutes} منٹ {seconds} سیکنڈ</t>
        </is>
      </c>
      <c r="G256" s="6" t="inlineStr"/>
      <c r="H256" s="4" t="inlineStr"/>
      <c r="I256" s="4" t="inlineStr"/>
      <c r="J256" s="4" t="inlineStr">
        <is>
          <t>prayer.countdown.minutesSeconds</t>
        </is>
      </c>
      <c r="K256" s="4" t="inlineStr">
        <is>
          <t>packages/i18n/src/ur.json</t>
        </is>
      </c>
    </row>
    <row r="257">
      <c r="A257" s="4" t="n">
        <v>256</v>
      </c>
      <c r="B257" s="4" t="inlineStr">
        <is>
          <t>User app</t>
        </is>
      </c>
      <c r="C257" s="4" t="inlineStr">
        <is>
          <t>Prayer times › Countdown › Seconds</t>
        </is>
      </c>
      <c r="D257" s="4" t="inlineStr"/>
      <c r="E257" s="4" t="inlineStr">
        <is>
          <t>{seconds} s</t>
        </is>
      </c>
      <c r="F257" s="5" t="inlineStr">
        <is>
          <t>{seconds} سیکنڈ</t>
        </is>
      </c>
      <c r="G257" s="6" t="inlineStr"/>
      <c r="H257" s="4" t="inlineStr"/>
      <c r="I257" s="4" t="inlineStr"/>
      <c r="J257" s="4" t="inlineStr">
        <is>
          <t>prayer.countdown.seconds</t>
        </is>
      </c>
      <c r="K257" s="4" t="inlineStr">
        <is>
          <t>packages/i18n/src/ur.json</t>
        </is>
      </c>
    </row>
    <row r="258">
      <c r="A258" s="4" t="n">
        <v>257</v>
      </c>
      <c r="B258" s="4" t="inlineStr">
        <is>
          <t>User app</t>
        </is>
      </c>
      <c r="C258" s="4" t="inlineStr">
        <is>
          <t>Prayer times › Place › Label</t>
        </is>
      </c>
      <c r="D258" s="4" t="inlineStr">
        <is>
          <t>label read by screen readers or shown on a control</t>
        </is>
      </c>
      <c r="E258" s="4" t="inlineStr">
        <is>
          <t>City</t>
        </is>
      </c>
      <c r="F258" s="5" t="inlineStr">
        <is>
          <t>شہر</t>
        </is>
      </c>
      <c r="G258" s="6" t="inlineStr"/>
      <c r="H258" s="4" t="inlineStr"/>
      <c r="I258" s="4" t="inlineStr"/>
      <c r="J258" s="4" t="inlineStr">
        <is>
          <t>prayer.place.label</t>
        </is>
      </c>
      <c r="K258" s="4" t="inlineStr">
        <is>
          <t>packages/i18n/src/ur.json</t>
        </is>
      </c>
    </row>
    <row r="259">
      <c r="A259" s="4" t="n">
        <v>258</v>
      </c>
      <c r="B259" s="4" t="inlineStr">
        <is>
          <t>User app</t>
        </is>
      </c>
      <c r="C259" s="4" t="inlineStr">
        <is>
          <t>Prayer times › View › Label</t>
        </is>
      </c>
      <c r="D259" s="4" t="inlineStr">
        <is>
          <t>label read by screen readers or shown on a control</t>
        </is>
      </c>
      <c r="E259" s="4" t="inlineStr">
        <is>
          <t>Calendar view</t>
        </is>
      </c>
      <c r="F259" s="5" t="inlineStr">
        <is>
          <t>کیلنڈر کا انداز</t>
        </is>
      </c>
      <c r="G259" s="6" t="inlineStr"/>
      <c r="H259" s="4" t="inlineStr"/>
      <c r="I259" s="4" t="inlineStr"/>
      <c r="J259" s="4" t="inlineStr">
        <is>
          <t>prayer.view.label</t>
        </is>
      </c>
      <c r="K259" s="4" t="inlineStr">
        <is>
          <t>packages/i18n/src/ur.json</t>
        </is>
      </c>
    </row>
    <row r="260">
      <c r="A260" s="4" t="n">
        <v>259</v>
      </c>
      <c r="B260" s="4" t="inlineStr">
        <is>
          <t>User app</t>
        </is>
      </c>
      <c r="C260" s="4" t="inlineStr">
        <is>
          <t>Prayer times › View › Week</t>
        </is>
      </c>
      <c r="D260" s="4" t="inlineStr"/>
      <c r="E260" s="4" t="inlineStr">
        <is>
          <t>Week</t>
        </is>
      </c>
      <c r="F260" s="5" t="inlineStr">
        <is>
          <t>ہفتہ</t>
        </is>
      </c>
      <c r="G260" s="6" t="inlineStr"/>
      <c r="H260" s="4" t="inlineStr"/>
      <c r="I260" s="4" t="inlineStr"/>
      <c r="J260" s="4" t="inlineStr">
        <is>
          <t>prayer.view.week</t>
        </is>
      </c>
      <c r="K260" s="4" t="inlineStr">
        <is>
          <t>packages/i18n/src/ur.json</t>
        </is>
      </c>
    </row>
    <row r="261">
      <c r="A261" s="4" t="n">
        <v>260</v>
      </c>
      <c r="B261" s="4" t="inlineStr">
        <is>
          <t>User app</t>
        </is>
      </c>
      <c r="C261" s="4" t="inlineStr">
        <is>
          <t>Prayer times › View › Month</t>
        </is>
      </c>
      <c r="D261" s="4" t="inlineStr"/>
      <c r="E261" s="4" t="inlineStr">
        <is>
          <t>Month</t>
        </is>
      </c>
      <c r="F261" s="5" t="inlineStr">
        <is>
          <t>مہینہ</t>
        </is>
      </c>
      <c r="G261" s="6" t="inlineStr"/>
      <c r="H261" s="4" t="inlineStr"/>
      <c r="I261" s="4" t="inlineStr"/>
      <c r="J261" s="4" t="inlineStr">
        <is>
          <t>prayer.view.month</t>
        </is>
      </c>
      <c r="K261" s="4" t="inlineStr">
        <is>
          <t>packages/i18n/src/ur.json</t>
        </is>
      </c>
    </row>
    <row r="262">
      <c r="A262" s="4" t="n">
        <v>261</v>
      </c>
      <c r="B262" s="4" t="inlineStr">
        <is>
          <t>User app</t>
        </is>
      </c>
      <c r="C262" s="4" t="inlineStr">
        <is>
          <t>Prayer times › Calendar › Today</t>
        </is>
      </c>
      <c r="D262" s="4" t="inlineStr"/>
      <c r="E262" s="4" t="inlineStr">
        <is>
          <t>Today</t>
        </is>
      </c>
      <c r="F262" s="5" t="inlineStr">
        <is>
          <t>آج</t>
        </is>
      </c>
      <c r="G262" s="6" t="inlineStr"/>
      <c r="H262" s="4" t="inlineStr"/>
      <c r="I262" s="4" t="inlineStr"/>
      <c r="J262" s="4" t="inlineStr">
        <is>
          <t>prayer.calendar.today</t>
        </is>
      </c>
      <c r="K262" s="4" t="inlineStr">
        <is>
          <t>packages/i18n/src/ur.json</t>
        </is>
      </c>
    </row>
    <row r="263">
      <c r="A263" s="4" t="n">
        <v>262</v>
      </c>
      <c r="B263" s="4" t="inlineStr">
        <is>
          <t>User app</t>
        </is>
      </c>
      <c r="C263" s="4" t="inlineStr">
        <is>
          <t>Prayer times › Calendar › Previous week</t>
        </is>
      </c>
      <c r="D263" s="4" t="inlineStr"/>
      <c r="E263" s="4" t="inlineStr">
        <is>
          <t>Previous week</t>
        </is>
      </c>
      <c r="F263" s="5" t="inlineStr">
        <is>
          <t>پچھلا ہفتہ</t>
        </is>
      </c>
      <c r="G263" s="6" t="inlineStr"/>
      <c r="H263" s="4" t="inlineStr"/>
      <c r="I263" s="4" t="inlineStr"/>
      <c r="J263" s="4" t="inlineStr">
        <is>
          <t>prayer.calendar.previousWeek</t>
        </is>
      </c>
      <c r="K263" s="4" t="inlineStr">
        <is>
          <t>packages/i18n/src/ur.json</t>
        </is>
      </c>
    </row>
    <row r="264">
      <c r="A264" s="4" t="n">
        <v>263</v>
      </c>
      <c r="B264" s="4" t="inlineStr">
        <is>
          <t>User app</t>
        </is>
      </c>
      <c r="C264" s="4" t="inlineStr">
        <is>
          <t>Prayer times › Calendar › Next week</t>
        </is>
      </c>
      <c r="D264" s="4" t="inlineStr"/>
      <c r="E264" s="4" t="inlineStr">
        <is>
          <t>Next week</t>
        </is>
      </c>
      <c r="F264" s="5" t="inlineStr">
        <is>
          <t>اگلا ہفتہ</t>
        </is>
      </c>
      <c r="G264" s="6" t="inlineStr"/>
      <c r="H264" s="4" t="inlineStr"/>
      <c r="I264" s="4" t="inlineStr"/>
      <c r="J264" s="4" t="inlineStr">
        <is>
          <t>prayer.calendar.nextWeek</t>
        </is>
      </c>
      <c r="K264" s="4" t="inlineStr">
        <is>
          <t>packages/i18n/src/ur.json</t>
        </is>
      </c>
    </row>
    <row r="265">
      <c r="A265" s="4" t="n">
        <v>264</v>
      </c>
      <c r="B265" s="4" t="inlineStr">
        <is>
          <t>User app</t>
        </is>
      </c>
      <c r="C265" s="4" t="inlineStr">
        <is>
          <t>Prayer times › Calendar › Previous month</t>
        </is>
      </c>
      <c r="D265" s="4" t="inlineStr"/>
      <c r="E265" s="4" t="inlineStr">
        <is>
          <t>Previous month</t>
        </is>
      </c>
      <c r="F265" s="5" t="inlineStr">
        <is>
          <t>پچھلا مہینہ</t>
        </is>
      </c>
      <c r="G265" s="6" t="inlineStr"/>
      <c r="H265" s="4" t="inlineStr"/>
      <c r="I265" s="4" t="inlineStr"/>
      <c r="J265" s="4" t="inlineStr">
        <is>
          <t>prayer.calendar.previousMonth</t>
        </is>
      </c>
      <c r="K265" s="4" t="inlineStr">
        <is>
          <t>packages/i18n/src/ur.json</t>
        </is>
      </c>
    </row>
    <row r="266">
      <c r="A266" s="4" t="n">
        <v>265</v>
      </c>
      <c r="B266" s="4" t="inlineStr">
        <is>
          <t>User app</t>
        </is>
      </c>
      <c r="C266" s="4" t="inlineStr">
        <is>
          <t>Prayer times › Calendar › Next month</t>
        </is>
      </c>
      <c r="D266" s="4" t="inlineStr"/>
      <c r="E266" s="4" t="inlineStr">
        <is>
          <t>Next month</t>
        </is>
      </c>
      <c r="F266" s="5" t="inlineStr">
        <is>
          <t>اگلا مہینہ</t>
        </is>
      </c>
      <c r="G266" s="6" t="inlineStr"/>
      <c r="H266" s="4" t="inlineStr"/>
      <c r="I266" s="4" t="inlineStr"/>
      <c r="J266" s="4" t="inlineStr">
        <is>
          <t>prayer.calendar.nextMonth</t>
        </is>
      </c>
      <c r="K266" s="4" t="inlineStr">
        <is>
          <t>packages/i18n/src/ur.json</t>
        </is>
      </c>
    </row>
    <row r="267">
      <c r="A267" s="4" t="n">
        <v>266</v>
      </c>
      <c r="B267" s="4" t="inlineStr">
        <is>
          <t>User app</t>
        </is>
      </c>
      <c r="C267" s="4" t="inlineStr">
        <is>
          <t>Prayer times › Calendar › Month title</t>
        </is>
      </c>
      <c r="D267" s="4" t="inlineStr"/>
      <c r="E267" s="4" t="inlineStr">
        <is>
          <t>{month} {year}</t>
        </is>
      </c>
      <c r="F267" s="5" t="inlineStr">
        <is>
          <t>{month} {year}</t>
        </is>
      </c>
      <c r="G267" s="6" t="inlineStr"/>
      <c r="H267" s="4" t="inlineStr"/>
      <c r="I267" s="4" t="inlineStr"/>
      <c r="J267" s="4" t="inlineStr">
        <is>
          <t>prayer.calendar.monthTitle</t>
        </is>
      </c>
      <c r="K267" s="4" t="inlineStr">
        <is>
          <t>packages/i18n/src/ur.json</t>
        </is>
      </c>
    </row>
    <row r="268">
      <c r="A268" s="4" t="n">
        <v>267</v>
      </c>
      <c r="B268" s="4" t="inlineStr">
        <is>
          <t>User app</t>
        </is>
      </c>
      <c r="C268" s="4" t="inlineStr">
        <is>
          <t>Prayer times › Calendar › Select day</t>
        </is>
      </c>
      <c r="D268" s="4" t="inlineStr"/>
      <c r="E268" s="4" t="inlineStr">
        <is>
          <t>{weekday}, {day} {month}</t>
        </is>
      </c>
      <c r="F268" s="5" t="inlineStr">
        <is>
          <t>{weekday}، {day} {month}</t>
        </is>
      </c>
      <c r="G268" s="6" t="inlineStr"/>
      <c r="H268" s="4" t="inlineStr"/>
      <c r="I268" s="4" t="inlineStr"/>
      <c r="J268" s="4" t="inlineStr">
        <is>
          <t>prayer.calendar.selectDay</t>
        </is>
      </c>
      <c r="K268" s="4" t="inlineStr">
        <is>
          <t>packages/i18n/src/ur.json</t>
        </is>
      </c>
    </row>
    <row r="269">
      <c r="A269" s="4" t="n">
        <v>268</v>
      </c>
      <c r="B269" s="4" t="inlineStr">
        <is>
          <t>User app</t>
        </is>
      </c>
      <c r="C269" s="4" t="inlineStr">
        <is>
          <t>Prayer times › Date › Gregorian</t>
        </is>
      </c>
      <c r="D269" s="4" t="inlineStr"/>
      <c r="E269" s="4" t="inlineStr">
        <is>
          <t>{weekday}, {day} {month} {year}</t>
        </is>
      </c>
      <c r="F269" s="5" t="inlineStr">
        <is>
          <t>{weekday}، {day} {month} {year}</t>
        </is>
      </c>
      <c r="G269" s="6" t="inlineStr"/>
      <c r="H269" s="4" t="inlineStr"/>
      <c r="I269" s="4" t="inlineStr"/>
      <c r="J269" s="4" t="inlineStr">
        <is>
          <t>prayer.date.gregorian</t>
        </is>
      </c>
      <c r="K269" s="4" t="inlineStr">
        <is>
          <t>packages/i18n/src/ur.json</t>
        </is>
      </c>
    </row>
    <row r="270">
      <c r="A270" s="4" t="n">
        <v>269</v>
      </c>
      <c r="B270" s="4" t="inlineStr">
        <is>
          <t>User app</t>
        </is>
      </c>
      <c r="C270" s="4" t="inlineStr">
        <is>
          <t>Prayer times › Date › Hijri</t>
        </is>
      </c>
      <c r="D270" s="4" t="inlineStr"/>
      <c r="E270" s="4" t="inlineStr">
        <is>
          <t>{day} {month} {year} AH</t>
        </is>
      </c>
      <c r="F270" s="5" t="inlineStr">
        <is>
          <t>{day} {month} {year} ہجری</t>
        </is>
      </c>
      <c r="G270" s="6" t="inlineStr"/>
      <c r="H270" s="4" t="inlineStr"/>
      <c r="I270" s="4" t="inlineStr"/>
      <c r="J270" s="4" t="inlineStr">
        <is>
          <t>prayer.date.hijri</t>
        </is>
      </c>
      <c r="K270" s="4" t="inlineStr">
        <is>
          <t>packages/i18n/src/ur.json</t>
        </is>
      </c>
    </row>
    <row r="271">
      <c r="A271" s="4" t="n">
        <v>270</v>
      </c>
      <c r="B271" s="4" t="inlineStr">
        <is>
          <t>User app</t>
        </is>
      </c>
      <c r="C271" s="4" t="inlineStr">
        <is>
          <t>Prayer times › Method</t>
        </is>
      </c>
      <c r="D271" s="4" t="inlineStr"/>
      <c r="E271" s="4" t="inlineStr">
        <is>
          <t>Calculated with the University of Islamic Sciences, Karachi method, and the Hanafi time for Asr.</t>
        </is>
      </c>
      <c r="F271" s="5" t="inlineStr">
        <is>
          <t>جامعہ علومِ اسلامیہ کراچی کے طریقے اور حنفی وقتِ عصر کے مطابق حساب کیا گیا ہے۔</t>
        </is>
      </c>
      <c r="G271" s="6" t="inlineStr"/>
      <c r="H271" s="4" t="inlineStr"/>
      <c r="I271" s="4" t="inlineStr"/>
      <c r="J271" s="4" t="inlineStr">
        <is>
          <t>prayer.method</t>
        </is>
      </c>
      <c r="K271" s="4" t="inlineStr">
        <is>
          <t>packages/i18n/src/ur.json</t>
        </is>
      </c>
    </row>
    <row r="272">
      <c r="A272" s="4" t="n">
        <v>271</v>
      </c>
      <c r="B272" s="4" t="inlineStr">
        <is>
          <t>User app</t>
        </is>
      </c>
      <c r="C272" s="4" t="inlineStr">
        <is>
          <t>Prayer times › Weekday › 0</t>
        </is>
      </c>
      <c r="D272" s="4" t="inlineStr"/>
      <c r="E272" s="4" t="inlineStr">
        <is>
          <t>Sunday</t>
        </is>
      </c>
      <c r="F272" s="5" t="inlineStr">
        <is>
          <t>اتوار</t>
        </is>
      </c>
      <c r="G272" s="6" t="inlineStr"/>
      <c r="H272" s="4" t="inlineStr"/>
      <c r="I272" s="4" t="inlineStr"/>
      <c r="J272" s="4" t="inlineStr">
        <is>
          <t>prayer.weekday.0</t>
        </is>
      </c>
      <c r="K272" s="4" t="inlineStr">
        <is>
          <t>packages/i18n/src/ur.json</t>
        </is>
      </c>
    </row>
    <row r="273">
      <c r="A273" s="4" t="n">
        <v>272</v>
      </c>
      <c r="B273" s="4" t="inlineStr">
        <is>
          <t>User app</t>
        </is>
      </c>
      <c r="C273" s="4" t="inlineStr">
        <is>
          <t>Prayer times › Weekday › 1</t>
        </is>
      </c>
      <c r="D273" s="4" t="inlineStr"/>
      <c r="E273" s="4" t="inlineStr">
        <is>
          <t>Monday</t>
        </is>
      </c>
      <c r="F273" s="5" t="inlineStr">
        <is>
          <t>پیر</t>
        </is>
      </c>
      <c r="G273" s="6" t="inlineStr"/>
      <c r="H273" s="4" t="inlineStr"/>
      <c r="I273" s="4" t="inlineStr"/>
      <c r="J273" s="4" t="inlineStr">
        <is>
          <t>prayer.weekday.1</t>
        </is>
      </c>
      <c r="K273" s="4" t="inlineStr">
        <is>
          <t>packages/i18n/src/ur.json</t>
        </is>
      </c>
    </row>
    <row r="274">
      <c r="A274" s="4" t="n">
        <v>273</v>
      </c>
      <c r="B274" s="4" t="inlineStr">
        <is>
          <t>User app</t>
        </is>
      </c>
      <c r="C274" s="4" t="inlineStr">
        <is>
          <t>Prayer times › Weekday › 2</t>
        </is>
      </c>
      <c r="D274" s="4" t="inlineStr"/>
      <c r="E274" s="4" t="inlineStr">
        <is>
          <t>Tuesday</t>
        </is>
      </c>
      <c r="F274" s="5" t="inlineStr">
        <is>
          <t>منگل</t>
        </is>
      </c>
      <c r="G274" s="6" t="inlineStr"/>
      <c r="H274" s="4" t="inlineStr"/>
      <c r="I274" s="4" t="inlineStr"/>
      <c r="J274" s="4" t="inlineStr">
        <is>
          <t>prayer.weekday.2</t>
        </is>
      </c>
      <c r="K274" s="4" t="inlineStr">
        <is>
          <t>packages/i18n/src/ur.json</t>
        </is>
      </c>
    </row>
    <row r="275">
      <c r="A275" s="4" t="n">
        <v>274</v>
      </c>
      <c r="B275" s="4" t="inlineStr">
        <is>
          <t>User app</t>
        </is>
      </c>
      <c r="C275" s="4" t="inlineStr">
        <is>
          <t>Prayer times › Weekday › 3</t>
        </is>
      </c>
      <c r="D275" s="4" t="inlineStr"/>
      <c r="E275" s="4" t="inlineStr">
        <is>
          <t>Wednesday</t>
        </is>
      </c>
      <c r="F275" s="5" t="inlineStr">
        <is>
          <t>بدھ</t>
        </is>
      </c>
      <c r="G275" s="6" t="inlineStr"/>
      <c r="H275" s="4" t="inlineStr"/>
      <c r="I275" s="4" t="inlineStr"/>
      <c r="J275" s="4" t="inlineStr">
        <is>
          <t>prayer.weekday.3</t>
        </is>
      </c>
      <c r="K275" s="4" t="inlineStr">
        <is>
          <t>packages/i18n/src/ur.json</t>
        </is>
      </c>
    </row>
    <row r="276">
      <c r="A276" s="4" t="n">
        <v>275</v>
      </c>
      <c r="B276" s="4" t="inlineStr">
        <is>
          <t>User app</t>
        </is>
      </c>
      <c r="C276" s="4" t="inlineStr">
        <is>
          <t>Prayer times › Weekday › 4</t>
        </is>
      </c>
      <c r="D276" s="4" t="inlineStr"/>
      <c r="E276" s="4" t="inlineStr">
        <is>
          <t>Thursday</t>
        </is>
      </c>
      <c r="F276" s="5" t="inlineStr">
        <is>
          <t>جمعرات</t>
        </is>
      </c>
      <c r="G276" s="6" t="inlineStr"/>
      <c r="H276" s="4" t="inlineStr"/>
      <c r="I276" s="4" t="inlineStr"/>
      <c r="J276" s="4" t="inlineStr">
        <is>
          <t>prayer.weekday.4</t>
        </is>
      </c>
      <c r="K276" s="4" t="inlineStr">
        <is>
          <t>packages/i18n/src/ur.json</t>
        </is>
      </c>
    </row>
    <row r="277">
      <c r="A277" s="4" t="n">
        <v>276</v>
      </c>
      <c r="B277" s="4" t="inlineStr">
        <is>
          <t>User app</t>
        </is>
      </c>
      <c r="C277" s="4" t="inlineStr">
        <is>
          <t>Prayer times › Weekday › 5</t>
        </is>
      </c>
      <c r="D277" s="4" t="inlineStr"/>
      <c r="E277" s="4" t="inlineStr">
        <is>
          <t>Friday</t>
        </is>
      </c>
      <c r="F277" s="5" t="inlineStr">
        <is>
          <t>جمعہ</t>
        </is>
      </c>
      <c r="G277" s="6" t="inlineStr"/>
      <c r="H277" s="4" t="inlineStr"/>
      <c r="I277" s="4" t="inlineStr"/>
      <c r="J277" s="4" t="inlineStr">
        <is>
          <t>prayer.weekday.5</t>
        </is>
      </c>
      <c r="K277" s="4" t="inlineStr">
        <is>
          <t>packages/i18n/src/ur.json</t>
        </is>
      </c>
    </row>
    <row r="278">
      <c r="A278" s="4" t="n">
        <v>277</v>
      </c>
      <c r="B278" s="4" t="inlineStr">
        <is>
          <t>User app</t>
        </is>
      </c>
      <c r="C278" s="4" t="inlineStr">
        <is>
          <t>Prayer times › Weekday › 6</t>
        </is>
      </c>
      <c r="D278" s="4" t="inlineStr"/>
      <c r="E278" s="4" t="inlineStr">
        <is>
          <t>Saturday</t>
        </is>
      </c>
      <c r="F278" s="5" t="inlineStr">
        <is>
          <t>ہفتہ</t>
        </is>
      </c>
      <c r="G278" s="6" t="inlineStr"/>
      <c r="H278" s="4" t="inlineStr"/>
      <c r="I278" s="4" t="inlineStr"/>
      <c r="J278" s="4" t="inlineStr">
        <is>
          <t>prayer.weekday.6</t>
        </is>
      </c>
      <c r="K278" s="4" t="inlineStr">
        <is>
          <t>packages/i18n/src/ur.json</t>
        </is>
      </c>
    </row>
    <row r="279">
      <c r="A279" s="4" t="n">
        <v>278</v>
      </c>
      <c r="B279" s="4" t="inlineStr">
        <is>
          <t>User app</t>
        </is>
      </c>
      <c r="C279" s="4" t="inlineStr">
        <is>
          <t>Prayer times › Weekday short › 0</t>
        </is>
      </c>
      <c r="D279" s="4" t="inlineStr"/>
      <c r="E279" s="4" t="inlineStr">
        <is>
          <t>Sun</t>
        </is>
      </c>
      <c r="F279" s="5" t="inlineStr">
        <is>
          <t>اتوار</t>
        </is>
      </c>
      <c r="G279" s="6" t="inlineStr"/>
      <c r="H279" s="4" t="inlineStr"/>
      <c r="I279" s="4" t="inlineStr"/>
      <c r="J279" s="4" t="inlineStr">
        <is>
          <t>prayer.weekdayShort.0</t>
        </is>
      </c>
      <c r="K279" s="4" t="inlineStr">
        <is>
          <t>packages/i18n/src/ur.json</t>
        </is>
      </c>
    </row>
    <row r="280">
      <c r="A280" s="4" t="n">
        <v>279</v>
      </c>
      <c r="B280" s="4" t="inlineStr">
        <is>
          <t>User app</t>
        </is>
      </c>
      <c r="C280" s="4" t="inlineStr">
        <is>
          <t>Prayer times › Weekday short › 1</t>
        </is>
      </c>
      <c r="D280" s="4" t="inlineStr"/>
      <c r="E280" s="4" t="inlineStr">
        <is>
          <t>Mon</t>
        </is>
      </c>
      <c r="F280" s="5" t="inlineStr">
        <is>
          <t>پیر</t>
        </is>
      </c>
      <c r="G280" s="6" t="inlineStr"/>
      <c r="H280" s="4" t="inlineStr"/>
      <c r="I280" s="4" t="inlineStr"/>
      <c r="J280" s="4" t="inlineStr">
        <is>
          <t>prayer.weekdayShort.1</t>
        </is>
      </c>
      <c r="K280" s="4" t="inlineStr">
        <is>
          <t>packages/i18n/src/ur.json</t>
        </is>
      </c>
    </row>
    <row r="281">
      <c r="A281" s="4" t="n">
        <v>280</v>
      </c>
      <c r="B281" s="4" t="inlineStr">
        <is>
          <t>User app</t>
        </is>
      </c>
      <c r="C281" s="4" t="inlineStr">
        <is>
          <t>Prayer times › Weekday short › 2</t>
        </is>
      </c>
      <c r="D281" s="4" t="inlineStr"/>
      <c r="E281" s="4" t="inlineStr">
        <is>
          <t>Tue</t>
        </is>
      </c>
      <c r="F281" s="5" t="inlineStr">
        <is>
          <t>منگل</t>
        </is>
      </c>
      <c r="G281" s="6" t="inlineStr"/>
      <c r="H281" s="4" t="inlineStr"/>
      <c r="I281" s="4" t="inlineStr"/>
      <c r="J281" s="4" t="inlineStr">
        <is>
          <t>prayer.weekdayShort.2</t>
        </is>
      </c>
      <c r="K281" s="4" t="inlineStr">
        <is>
          <t>packages/i18n/src/ur.json</t>
        </is>
      </c>
    </row>
    <row r="282">
      <c r="A282" s="4" t="n">
        <v>281</v>
      </c>
      <c r="B282" s="4" t="inlineStr">
        <is>
          <t>User app</t>
        </is>
      </c>
      <c r="C282" s="4" t="inlineStr">
        <is>
          <t>Prayer times › Weekday short › 3</t>
        </is>
      </c>
      <c r="D282" s="4" t="inlineStr"/>
      <c r="E282" s="4" t="inlineStr">
        <is>
          <t>Wed</t>
        </is>
      </c>
      <c r="F282" s="5" t="inlineStr">
        <is>
          <t>بدھ</t>
        </is>
      </c>
      <c r="G282" s="6" t="inlineStr"/>
      <c r="H282" s="4" t="inlineStr"/>
      <c r="I282" s="4" t="inlineStr"/>
      <c r="J282" s="4" t="inlineStr">
        <is>
          <t>prayer.weekdayShort.3</t>
        </is>
      </c>
      <c r="K282" s="4" t="inlineStr">
        <is>
          <t>packages/i18n/src/ur.json</t>
        </is>
      </c>
    </row>
    <row r="283">
      <c r="A283" s="4" t="n">
        <v>282</v>
      </c>
      <c r="B283" s="4" t="inlineStr">
        <is>
          <t>User app</t>
        </is>
      </c>
      <c r="C283" s="4" t="inlineStr">
        <is>
          <t>Prayer times › Weekday short › 4</t>
        </is>
      </c>
      <c r="D283" s="4" t="inlineStr"/>
      <c r="E283" s="4" t="inlineStr">
        <is>
          <t>Thu</t>
        </is>
      </c>
      <c r="F283" s="5" t="inlineStr">
        <is>
          <t>جمعرات</t>
        </is>
      </c>
      <c r="G283" s="6" t="inlineStr"/>
      <c r="H283" s="4" t="inlineStr"/>
      <c r="I283" s="4" t="inlineStr"/>
      <c r="J283" s="4" t="inlineStr">
        <is>
          <t>prayer.weekdayShort.4</t>
        </is>
      </c>
      <c r="K283" s="4" t="inlineStr">
        <is>
          <t>packages/i18n/src/ur.json</t>
        </is>
      </c>
    </row>
    <row r="284">
      <c r="A284" s="4" t="n">
        <v>283</v>
      </c>
      <c r="B284" s="4" t="inlineStr">
        <is>
          <t>User app</t>
        </is>
      </c>
      <c r="C284" s="4" t="inlineStr">
        <is>
          <t>Prayer times › Weekday short › 5</t>
        </is>
      </c>
      <c r="D284" s="4" t="inlineStr"/>
      <c r="E284" s="4" t="inlineStr">
        <is>
          <t>Fri</t>
        </is>
      </c>
      <c r="F284" s="5" t="inlineStr">
        <is>
          <t>جمعہ</t>
        </is>
      </c>
      <c r="G284" s="6" t="inlineStr"/>
      <c r="H284" s="4" t="inlineStr"/>
      <c r="I284" s="4" t="inlineStr"/>
      <c r="J284" s="4" t="inlineStr">
        <is>
          <t>prayer.weekdayShort.5</t>
        </is>
      </c>
      <c r="K284" s="4" t="inlineStr">
        <is>
          <t>packages/i18n/src/ur.json</t>
        </is>
      </c>
    </row>
    <row r="285">
      <c r="A285" s="4" t="n">
        <v>284</v>
      </c>
      <c r="B285" s="4" t="inlineStr">
        <is>
          <t>User app</t>
        </is>
      </c>
      <c r="C285" s="4" t="inlineStr">
        <is>
          <t>Prayer times › Weekday short › 6</t>
        </is>
      </c>
      <c r="D285" s="4" t="inlineStr"/>
      <c r="E285" s="4" t="inlineStr">
        <is>
          <t>Sat</t>
        </is>
      </c>
      <c r="F285" s="5" t="inlineStr">
        <is>
          <t>ہفتہ</t>
        </is>
      </c>
      <c r="G285" s="6" t="inlineStr"/>
      <c r="H285" s="4" t="inlineStr"/>
      <c r="I285" s="4" t="inlineStr"/>
      <c r="J285" s="4" t="inlineStr">
        <is>
          <t>prayer.weekdayShort.6</t>
        </is>
      </c>
      <c r="K285" s="4" t="inlineStr">
        <is>
          <t>packages/i18n/src/ur.json</t>
        </is>
      </c>
    </row>
    <row r="286">
      <c r="A286" s="4" t="n">
        <v>285</v>
      </c>
      <c r="B286" s="4" t="inlineStr">
        <is>
          <t>User app</t>
        </is>
      </c>
      <c r="C286" s="4" t="inlineStr">
        <is>
          <t>Prayer times › Month › 1</t>
        </is>
      </c>
      <c r="D286" s="4" t="inlineStr"/>
      <c r="E286" s="4" t="inlineStr">
        <is>
          <t>January</t>
        </is>
      </c>
      <c r="F286" s="5" t="inlineStr">
        <is>
          <t>جنوری</t>
        </is>
      </c>
      <c r="G286" s="6" t="inlineStr"/>
      <c r="H286" s="4" t="inlineStr"/>
      <c r="I286" s="4" t="inlineStr"/>
      <c r="J286" s="4" t="inlineStr">
        <is>
          <t>prayer.month.1</t>
        </is>
      </c>
      <c r="K286" s="4" t="inlineStr">
        <is>
          <t>packages/i18n/src/ur.json</t>
        </is>
      </c>
    </row>
    <row r="287">
      <c r="A287" s="4" t="n">
        <v>286</v>
      </c>
      <c r="B287" s="4" t="inlineStr">
        <is>
          <t>User app</t>
        </is>
      </c>
      <c r="C287" s="4" t="inlineStr">
        <is>
          <t>Prayer times › Month › 2</t>
        </is>
      </c>
      <c r="D287" s="4" t="inlineStr"/>
      <c r="E287" s="4" t="inlineStr">
        <is>
          <t>February</t>
        </is>
      </c>
      <c r="F287" s="5" t="inlineStr">
        <is>
          <t>فروری</t>
        </is>
      </c>
      <c r="G287" s="6" t="inlineStr"/>
      <c r="H287" s="4" t="inlineStr"/>
      <c r="I287" s="4" t="inlineStr"/>
      <c r="J287" s="4" t="inlineStr">
        <is>
          <t>prayer.month.2</t>
        </is>
      </c>
      <c r="K287" s="4" t="inlineStr">
        <is>
          <t>packages/i18n/src/ur.json</t>
        </is>
      </c>
    </row>
    <row r="288">
      <c r="A288" s="4" t="n">
        <v>287</v>
      </c>
      <c r="B288" s="4" t="inlineStr">
        <is>
          <t>User app</t>
        </is>
      </c>
      <c r="C288" s="4" t="inlineStr">
        <is>
          <t>Prayer times › Month › 3</t>
        </is>
      </c>
      <c r="D288" s="4" t="inlineStr"/>
      <c r="E288" s="4" t="inlineStr">
        <is>
          <t>March</t>
        </is>
      </c>
      <c r="F288" s="5" t="inlineStr">
        <is>
          <t>مارچ</t>
        </is>
      </c>
      <c r="G288" s="6" t="inlineStr"/>
      <c r="H288" s="4" t="inlineStr"/>
      <c r="I288" s="4" t="inlineStr"/>
      <c r="J288" s="4" t="inlineStr">
        <is>
          <t>prayer.month.3</t>
        </is>
      </c>
      <c r="K288" s="4" t="inlineStr">
        <is>
          <t>packages/i18n/src/ur.json</t>
        </is>
      </c>
    </row>
    <row r="289">
      <c r="A289" s="4" t="n">
        <v>288</v>
      </c>
      <c r="B289" s="4" t="inlineStr">
        <is>
          <t>User app</t>
        </is>
      </c>
      <c r="C289" s="4" t="inlineStr">
        <is>
          <t>Prayer times › Month › 4</t>
        </is>
      </c>
      <c r="D289" s="4" t="inlineStr"/>
      <c r="E289" s="4" t="inlineStr">
        <is>
          <t>April</t>
        </is>
      </c>
      <c r="F289" s="5" t="inlineStr">
        <is>
          <t>اپریل</t>
        </is>
      </c>
      <c r="G289" s="6" t="inlineStr"/>
      <c r="H289" s="4" t="inlineStr"/>
      <c r="I289" s="4" t="inlineStr"/>
      <c r="J289" s="4" t="inlineStr">
        <is>
          <t>prayer.month.4</t>
        </is>
      </c>
      <c r="K289" s="4" t="inlineStr">
        <is>
          <t>packages/i18n/src/ur.json</t>
        </is>
      </c>
    </row>
    <row r="290">
      <c r="A290" s="4" t="n">
        <v>289</v>
      </c>
      <c r="B290" s="4" t="inlineStr">
        <is>
          <t>User app</t>
        </is>
      </c>
      <c r="C290" s="4" t="inlineStr">
        <is>
          <t>Prayer times › Month › 5</t>
        </is>
      </c>
      <c r="D290" s="4" t="inlineStr"/>
      <c r="E290" s="4" t="inlineStr">
        <is>
          <t>May</t>
        </is>
      </c>
      <c r="F290" s="5" t="inlineStr">
        <is>
          <t>مئی</t>
        </is>
      </c>
      <c r="G290" s="6" t="inlineStr"/>
      <c r="H290" s="4" t="inlineStr"/>
      <c r="I290" s="4" t="inlineStr"/>
      <c r="J290" s="4" t="inlineStr">
        <is>
          <t>prayer.month.5</t>
        </is>
      </c>
      <c r="K290" s="4" t="inlineStr">
        <is>
          <t>packages/i18n/src/ur.json</t>
        </is>
      </c>
    </row>
    <row r="291">
      <c r="A291" s="4" t="n">
        <v>290</v>
      </c>
      <c r="B291" s="4" t="inlineStr">
        <is>
          <t>User app</t>
        </is>
      </c>
      <c r="C291" s="4" t="inlineStr">
        <is>
          <t>Prayer times › Month › 6</t>
        </is>
      </c>
      <c r="D291" s="4" t="inlineStr"/>
      <c r="E291" s="4" t="inlineStr">
        <is>
          <t>June</t>
        </is>
      </c>
      <c r="F291" s="5" t="inlineStr">
        <is>
          <t>جون</t>
        </is>
      </c>
      <c r="G291" s="6" t="inlineStr"/>
      <c r="H291" s="4" t="inlineStr"/>
      <c r="I291" s="4" t="inlineStr"/>
      <c r="J291" s="4" t="inlineStr">
        <is>
          <t>prayer.month.6</t>
        </is>
      </c>
      <c r="K291" s="4" t="inlineStr">
        <is>
          <t>packages/i18n/src/ur.json</t>
        </is>
      </c>
    </row>
    <row r="292">
      <c r="A292" s="4" t="n">
        <v>291</v>
      </c>
      <c r="B292" s="4" t="inlineStr">
        <is>
          <t>User app</t>
        </is>
      </c>
      <c r="C292" s="4" t="inlineStr">
        <is>
          <t>Prayer times › Month › 7</t>
        </is>
      </c>
      <c r="D292" s="4" t="inlineStr"/>
      <c r="E292" s="4" t="inlineStr">
        <is>
          <t>July</t>
        </is>
      </c>
      <c r="F292" s="5" t="inlineStr">
        <is>
          <t>جولائی</t>
        </is>
      </c>
      <c r="G292" s="6" t="inlineStr"/>
      <c r="H292" s="4" t="inlineStr"/>
      <c r="I292" s="4" t="inlineStr"/>
      <c r="J292" s="4" t="inlineStr">
        <is>
          <t>prayer.month.7</t>
        </is>
      </c>
      <c r="K292" s="4" t="inlineStr">
        <is>
          <t>packages/i18n/src/ur.json</t>
        </is>
      </c>
    </row>
    <row r="293">
      <c r="A293" s="4" t="n">
        <v>292</v>
      </c>
      <c r="B293" s="4" t="inlineStr">
        <is>
          <t>User app</t>
        </is>
      </c>
      <c r="C293" s="4" t="inlineStr">
        <is>
          <t>Prayer times › Month › 8</t>
        </is>
      </c>
      <c r="D293" s="4" t="inlineStr"/>
      <c r="E293" s="4" t="inlineStr">
        <is>
          <t>August</t>
        </is>
      </c>
      <c r="F293" s="5" t="inlineStr">
        <is>
          <t>اگست</t>
        </is>
      </c>
      <c r="G293" s="6" t="inlineStr"/>
      <c r="H293" s="4" t="inlineStr"/>
      <c r="I293" s="4" t="inlineStr"/>
      <c r="J293" s="4" t="inlineStr">
        <is>
          <t>prayer.month.8</t>
        </is>
      </c>
      <c r="K293" s="4" t="inlineStr">
        <is>
          <t>packages/i18n/src/ur.json</t>
        </is>
      </c>
    </row>
    <row r="294">
      <c r="A294" s="4" t="n">
        <v>293</v>
      </c>
      <c r="B294" s="4" t="inlineStr">
        <is>
          <t>User app</t>
        </is>
      </c>
      <c r="C294" s="4" t="inlineStr">
        <is>
          <t>Prayer times › Month › 9</t>
        </is>
      </c>
      <c r="D294" s="4" t="inlineStr"/>
      <c r="E294" s="4" t="inlineStr">
        <is>
          <t>September</t>
        </is>
      </c>
      <c r="F294" s="5" t="inlineStr">
        <is>
          <t>ستمبر</t>
        </is>
      </c>
      <c r="G294" s="6" t="inlineStr"/>
      <c r="H294" s="4" t="inlineStr"/>
      <c r="I294" s="4" t="inlineStr"/>
      <c r="J294" s="4" t="inlineStr">
        <is>
          <t>prayer.month.9</t>
        </is>
      </c>
      <c r="K294" s="4" t="inlineStr">
        <is>
          <t>packages/i18n/src/ur.json</t>
        </is>
      </c>
    </row>
    <row r="295">
      <c r="A295" s="4" t="n">
        <v>294</v>
      </c>
      <c r="B295" s="4" t="inlineStr">
        <is>
          <t>User app</t>
        </is>
      </c>
      <c r="C295" s="4" t="inlineStr">
        <is>
          <t>Prayer times › Month › 10</t>
        </is>
      </c>
      <c r="D295" s="4" t="inlineStr"/>
      <c r="E295" s="4" t="inlineStr">
        <is>
          <t>October</t>
        </is>
      </c>
      <c r="F295" s="5" t="inlineStr">
        <is>
          <t>اکتوبر</t>
        </is>
      </c>
      <c r="G295" s="6" t="inlineStr"/>
      <c r="H295" s="4" t="inlineStr"/>
      <c r="I295" s="4" t="inlineStr"/>
      <c r="J295" s="4" t="inlineStr">
        <is>
          <t>prayer.month.10</t>
        </is>
      </c>
      <c r="K295" s="4" t="inlineStr">
        <is>
          <t>packages/i18n/src/ur.json</t>
        </is>
      </c>
    </row>
    <row r="296">
      <c r="A296" s="4" t="n">
        <v>295</v>
      </c>
      <c r="B296" s="4" t="inlineStr">
        <is>
          <t>User app</t>
        </is>
      </c>
      <c r="C296" s="4" t="inlineStr">
        <is>
          <t>Prayer times › Month › 11</t>
        </is>
      </c>
      <c r="D296" s="4" t="inlineStr"/>
      <c r="E296" s="4" t="inlineStr">
        <is>
          <t>November</t>
        </is>
      </c>
      <c r="F296" s="5" t="inlineStr">
        <is>
          <t>نومبر</t>
        </is>
      </c>
      <c r="G296" s="6" t="inlineStr"/>
      <c r="H296" s="4" t="inlineStr"/>
      <c r="I296" s="4" t="inlineStr"/>
      <c r="J296" s="4" t="inlineStr">
        <is>
          <t>prayer.month.11</t>
        </is>
      </c>
      <c r="K296" s="4" t="inlineStr">
        <is>
          <t>packages/i18n/src/ur.json</t>
        </is>
      </c>
    </row>
    <row r="297">
      <c r="A297" s="4" t="n">
        <v>296</v>
      </c>
      <c r="B297" s="4" t="inlineStr">
        <is>
          <t>User app</t>
        </is>
      </c>
      <c r="C297" s="4" t="inlineStr">
        <is>
          <t>Prayer times › Month › 12</t>
        </is>
      </c>
      <c r="D297" s="4" t="inlineStr"/>
      <c r="E297" s="4" t="inlineStr">
        <is>
          <t>December</t>
        </is>
      </c>
      <c r="F297" s="5" t="inlineStr">
        <is>
          <t>دسمبر</t>
        </is>
      </c>
      <c r="G297" s="6" t="inlineStr"/>
      <c r="H297" s="4" t="inlineStr"/>
      <c r="I297" s="4" t="inlineStr"/>
      <c r="J297" s="4" t="inlineStr">
        <is>
          <t>prayer.month.12</t>
        </is>
      </c>
      <c r="K297" s="4" t="inlineStr">
        <is>
          <t>packages/i18n/src/ur.json</t>
        </is>
      </c>
    </row>
    <row r="298">
      <c r="A298" s="4" t="n">
        <v>297</v>
      </c>
      <c r="B298" s="4" t="inlineStr">
        <is>
          <t>User app</t>
        </is>
      </c>
      <c r="C298" s="4" t="inlineStr">
        <is>
          <t>Prayer times › Hijri month › 1</t>
        </is>
      </c>
      <c r="D298" s="4" t="inlineStr"/>
      <c r="E298" s="4" t="inlineStr">
        <is>
          <t>Muharram</t>
        </is>
      </c>
      <c r="F298" s="5" t="inlineStr">
        <is>
          <t>محرم</t>
        </is>
      </c>
      <c r="G298" s="6" t="inlineStr"/>
      <c r="H298" s="4" t="inlineStr"/>
      <c r="I298" s="4" t="inlineStr"/>
      <c r="J298" s="4" t="inlineStr">
        <is>
          <t>prayer.hijriMonth.1</t>
        </is>
      </c>
      <c r="K298" s="4" t="inlineStr">
        <is>
          <t>packages/i18n/src/ur.json</t>
        </is>
      </c>
    </row>
    <row r="299">
      <c r="A299" s="4" t="n">
        <v>298</v>
      </c>
      <c r="B299" s="4" t="inlineStr">
        <is>
          <t>User app</t>
        </is>
      </c>
      <c r="C299" s="4" t="inlineStr">
        <is>
          <t>Prayer times › Hijri month › 2</t>
        </is>
      </c>
      <c r="D299" s="4" t="inlineStr"/>
      <c r="E299" s="4" t="inlineStr">
        <is>
          <t>Safar</t>
        </is>
      </c>
      <c r="F299" s="5" t="inlineStr">
        <is>
          <t>صفر</t>
        </is>
      </c>
      <c r="G299" s="6" t="inlineStr"/>
      <c r="H299" s="4" t="inlineStr"/>
      <c r="I299" s="4" t="inlineStr"/>
      <c r="J299" s="4" t="inlineStr">
        <is>
          <t>prayer.hijriMonth.2</t>
        </is>
      </c>
      <c r="K299" s="4" t="inlineStr">
        <is>
          <t>packages/i18n/src/ur.json</t>
        </is>
      </c>
    </row>
    <row r="300">
      <c r="A300" s="4" t="n">
        <v>299</v>
      </c>
      <c r="B300" s="4" t="inlineStr">
        <is>
          <t>User app</t>
        </is>
      </c>
      <c r="C300" s="4" t="inlineStr">
        <is>
          <t>Prayer times › Hijri month › 3</t>
        </is>
      </c>
      <c r="D300" s="4" t="inlineStr"/>
      <c r="E300" s="4" t="inlineStr">
        <is>
          <t>Rabi al-awwal</t>
        </is>
      </c>
      <c r="F300" s="5" t="inlineStr">
        <is>
          <t>ربیع الاول</t>
        </is>
      </c>
      <c r="G300" s="6" t="inlineStr"/>
      <c r="H300" s="4" t="inlineStr"/>
      <c r="I300" s="4" t="inlineStr"/>
      <c r="J300" s="4" t="inlineStr">
        <is>
          <t>prayer.hijriMonth.3</t>
        </is>
      </c>
      <c r="K300" s="4" t="inlineStr">
        <is>
          <t>packages/i18n/src/ur.json</t>
        </is>
      </c>
    </row>
    <row r="301">
      <c r="A301" s="4" t="n">
        <v>300</v>
      </c>
      <c r="B301" s="4" t="inlineStr">
        <is>
          <t>User app</t>
        </is>
      </c>
      <c r="C301" s="4" t="inlineStr">
        <is>
          <t>Prayer times › Hijri month › 4</t>
        </is>
      </c>
      <c r="D301" s="4" t="inlineStr"/>
      <c r="E301" s="4" t="inlineStr">
        <is>
          <t>Rabi al-thani</t>
        </is>
      </c>
      <c r="F301" s="5" t="inlineStr">
        <is>
          <t>ربیع الثانی</t>
        </is>
      </c>
      <c r="G301" s="6" t="inlineStr"/>
      <c r="H301" s="4" t="inlineStr"/>
      <c r="I301" s="4" t="inlineStr"/>
      <c r="J301" s="4" t="inlineStr">
        <is>
          <t>prayer.hijriMonth.4</t>
        </is>
      </c>
      <c r="K301" s="4" t="inlineStr">
        <is>
          <t>packages/i18n/src/ur.json</t>
        </is>
      </c>
    </row>
    <row r="302">
      <c r="A302" s="4" t="n">
        <v>301</v>
      </c>
      <c r="B302" s="4" t="inlineStr">
        <is>
          <t>User app</t>
        </is>
      </c>
      <c r="C302" s="4" t="inlineStr">
        <is>
          <t>Prayer times › Hijri month › 5</t>
        </is>
      </c>
      <c r="D302" s="4" t="inlineStr"/>
      <c r="E302" s="4" t="inlineStr">
        <is>
          <t>Jumada al-awwal</t>
        </is>
      </c>
      <c r="F302" s="5" t="inlineStr">
        <is>
          <t>جمادی الاول</t>
        </is>
      </c>
      <c r="G302" s="6" t="inlineStr"/>
      <c r="H302" s="4" t="inlineStr"/>
      <c r="I302" s="4" t="inlineStr"/>
      <c r="J302" s="4" t="inlineStr">
        <is>
          <t>prayer.hijriMonth.5</t>
        </is>
      </c>
      <c r="K302" s="4" t="inlineStr">
        <is>
          <t>packages/i18n/src/ur.json</t>
        </is>
      </c>
    </row>
    <row r="303">
      <c r="A303" s="4" t="n">
        <v>302</v>
      </c>
      <c r="B303" s="4" t="inlineStr">
        <is>
          <t>User app</t>
        </is>
      </c>
      <c r="C303" s="4" t="inlineStr">
        <is>
          <t>Prayer times › Hijri month › 6</t>
        </is>
      </c>
      <c r="D303" s="4" t="inlineStr"/>
      <c r="E303" s="4" t="inlineStr">
        <is>
          <t>Jumada al-thani</t>
        </is>
      </c>
      <c r="F303" s="5" t="inlineStr">
        <is>
          <t>جمادی الثانی</t>
        </is>
      </c>
      <c r="G303" s="6" t="inlineStr"/>
      <c r="H303" s="4" t="inlineStr"/>
      <c r="I303" s="4" t="inlineStr"/>
      <c r="J303" s="4" t="inlineStr">
        <is>
          <t>prayer.hijriMonth.6</t>
        </is>
      </c>
      <c r="K303" s="4" t="inlineStr">
        <is>
          <t>packages/i18n/src/ur.json</t>
        </is>
      </c>
    </row>
    <row r="304">
      <c r="A304" s="4" t="n">
        <v>303</v>
      </c>
      <c r="B304" s="4" t="inlineStr">
        <is>
          <t>User app</t>
        </is>
      </c>
      <c r="C304" s="4" t="inlineStr">
        <is>
          <t>Prayer times › Hijri month › 7</t>
        </is>
      </c>
      <c r="D304" s="4" t="inlineStr"/>
      <c r="E304" s="4" t="inlineStr">
        <is>
          <t>Rajab</t>
        </is>
      </c>
      <c r="F304" s="5" t="inlineStr">
        <is>
          <t>رجب</t>
        </is>
      </c>
      <c r="G304" s="6" t="inlineStr"/>
      <c r="H304" s="4" t="inlineStr"/>
      <c r="I304" s="4" t="inlineStr"/>
      <c r="J304" s="4" t="inlineStr">
        <is>
          <t>prayer.hijriMonth.7</t>
        </is>
      </c>
      <c r="K304" s="4" t="inlineStr">
        <is>
          <t>packages/i18n/src/ur.json</t>
        </is>
      </c>
    </row>
    <row r="305">
      <c r="A305" s="4" t="n">
        <v>304</v>
      </c>
      <c r="B305" s="4" t="inlineStr">
        <is>
          <t>User app</t>
        </is>
      </c>
      <c r="C305" s="4" t="inlineStr">
        <is>
          <t>Prayer times › Hijri month › 8</t>
        </is>
      </c>
      <c r="D305" s="4" t="inlineStr"/>
      <c r="E305" s="4" t="inlineStr">
        <is>
          <t>Shaban</t>
        </is>
      </c>
      <c r="F305" s="5" t="inlineStr">
        <is>
          <t>شعبان</t>
        </is>
      </c>
      <c r="G305" s="6" t="inlineStr"/>
      <c r="H305" s="4" t="inlineStr"/>
      <c r="I305" s="4" t="inlineStr"/>
      <c r="J305" s="4" t="inlineStr">
        <is>
          <t>prayer.hijriMonth.8</t>
        </is>
      </c>
      <c r="K305" s="4" t="inlineStr">
        <is>
          <t>packages/i18n/src/ur.json</t>
        </is>
      </c>
    </row>
    <row r="306">
      <c r="A306" s="4" t="n">
        <v>305</v>
      </c>
      <c r="B306" s="4" t="inlineStr">
        <is>
          <t>User app</t>
        </is>
      </c>
      <c r="C306" s="4" t="inlineStr">
        <is>
          <t>Prayer times › Hijri month › 9</t>
        </is>
      </c>
      <c r="D306" s="4" t="inlineStr"/>
      <c r="E306" s="4" t="inlineStr">
        <is>
          <t>Ramadan</t>
        </is>
      </c>
      <c r="F306" s="5" t="inlineStr">
        <is>
          <t>رمضان</t>
        </is>
      </c>
      <c r="G306" s="6" t="inlineStr"/>
      <c r="H306" s="4" t="inlineStr"/>
      <c r="I306" s="4" t="inlineStr"/>
      <c r="J306" s="4" t="inlineStr">
        <is>
          <t>prayer.hijriMonth.9</t>
        </is>
      </c>
      <c r="K306" s="4" t="inlineStr">
        <is>
          <t>packages/i18n/src/ur.json</t>
        </is>
      </c>
    </row>
    <row r="307">
      <c r="A307" s="4" t="n">
        <v>306</v>
      </c>
      <c r="B307" s="4" t="inlineStr">
        <is>
          <t>User app</t>
        </is>
      </c>
      <c r="C307" s="4" t="inlineStr">
        <is>
          <t>Prayer times › Hijri month › 10</t>
        </is>
      </c>
      <c r="D307" s="4" t="inlineStr"/>
      <c r="E307" s="4" t="inlineStr">
        <is>
          <t>Shawwal</t>
        </is>
      </c>
      <c r="F307" s="5" t="inlineStr">
        <is>
          <t>شوال</t>
        </is>
      </c>
      <c r="G307" s="6" t="inlineStr"/>
      <c r="H307" s="4" t="inlineStr"/>
      <c r="I307" s="4" t="inlineStr"/>
      <c r="J307" s="4" t="inlineStr">
        <is>
          <t>prayer.hijriMonth.10</t>
        </is>
      </c>
      <c r="K307" s="4" t="inlineStr">
        <is>
          <t>packages/i18n/src/ur.json</t>
        </is>
      </c>
    </row>
    <row r="308">
      <c r="A308" s="4" t="n">
        <v>307</v>
      </c>
      <c r="B308" s="4" t="inlineStr">
        <is>
          <t>User app</t>
        </is>
      </c>
      <c r="C308" s="4" t="inlineStr">
        <is>
          <t>Prayer times › Hijri month › 11</t>
        </is>
      </c>
      <c r="D308" s="4" t="inlineStr"/>
      <c r="E308" s="4" t="inlineStr">
        <is>
          <t>Dhu al-Qadah</t>
        </is>
      </c>
      <c r="F308" s="5" t="inlineStr">
        <is>
          <t>ذی القعدہ</t>
        </is>
      </c>
      <c r="G308" s="6" t="inlineStr"/>
      <c r="H308" s="4" t="inlineStr"/>
      <c r="I308" s="4" t="inlineStr"/>
      <c r="J308" s="4" t="inlineStr">
        <is>
          <t>prayer.hijriMonth.11</t>
        </is>
      </c>
      <c r="K308" s="4" t="inlineStr">
        <is>
          <t>packages/i18n/src/ur.json</t>
        </is>
      </c>
    </row>
    <row r="309">
      <c r="A309" s="4" t="n">
        <v>308</v>
      </c>
      <c r="B309" s="4" t="inlineStr">
        <is>
          <t>User app</t>
        </is>
      </c>
      <c r="C309" s="4" t="inlineStr">
        <is>
          <t>Prayer times › Hijri month › 12</t>
        </is>
      </c>
      <c r="D309" s="4" t="inlineStr"/>
      <c r="E309" s="4" t="inlineStr">
        <is>
          <t>Dhu al-Hijjah</t>
        </is>
      </c>
      <c r="F309" s="5" t="inlineStr">
        <is>
          <t>ذی الحجہ</t>
        </is>
      </c>
      <c r="G309" s="6" t="inlineStr"/>
      <c r="H309" s="4" t="inlineStr"/>
      <c r="I309" s="4" t="inlineStr"/>
      <c r="J309" s="4" t="inlineStr">
        <is>
          <t>prayer.hijriMonth.12</t>
        </is>
      </c>
      <c r="K309" s="4" t="inlineStr">
        <is>
          <t>packages/i18n/src/ur.json</t>
        </is>
      </c>
    </row>
    <row r="310">
      <c r="A310" s="4" t="n">
        <v>309</v>
      </c>
      <c r="B310" s="4" t="inlineStr">
        <is>
          <t>User app</t>
        </is>
      </c>
      <c r="C310" s="4" t="inlineStr">
        <is>
          <t>App name › Saved copy</t>
        </is>
      </c>
      <c r="D310" s="4" t="inlineStr"/>
      <c r="E310" s="4" t="inlineStr">
        <is>
          <t>Showing what we saved earlier.</t>
        </is>
      </c>
      <c r="F310" s="5" t="inlineStr">
        <is>
          <t>جو پہلے محفوظ کیا تھا وہ دکھایا جا رہا ہے۔</t>
        </is>
      </c>
      <c r="G310" s="6" t="inlineStr"/>
      <c r="H310" s="4" t="inlineStr"/>
      <c r="I310" s="4" t="inlineStr"/>
      <c r="J310" s="4" t="inlineStr">
        <is>
          <t>app.savedCopy</t>
        </is>
      </c>
      <c r="K310" s="4" t="inlineStr">
        <is>
          <t>packages/i18n/src/ur.json</t>
        </is>
      </c>
    </row>
    <row r="311">
      <c r="A311" s="4" t="n">
        <v>310</v>
      </c>
      <c r="B311" s="4" t="inlineStr">
        <is>
          <t>User app</t>
        </is>
      </c>
      <c r="C311" s="4" t="inlineStr">
        <is>
          <t>Home › Also › Dora</t>
        </is>
      </c>
      <c r="D311" s="4" t="inlineStr"/>
      <c r="E311" s="4" t="inlineStr">
        <is>
          <t>Also running: Dora</t>
        </is>
      </c>
      <c r="F311" s="5" t="inlineStr">
        <is>
          <t>ساتھ ہی دورہ بھی جاری ہے</t>
        </is>
      </c>
      <c r="G311" s="6" t="inlineStr"/>
      <c r="H311" s="4" t="inlineStr"/>
      <c r="I311" s="4" t="inlineStr"/>
      <c r="J311" s="4" t="inlineStr">
        <is>
          <t>home.also.dora</t>
        </is>
      </c>
      <c r="K311" s="4" t="inlineStr">
        <is>
          <t>packages/i18n/src/ur.json</t>
        </is>
      </c>
    </row>
    <row r="312">
      <c r="A312" s="4" t="n">
        <v>311</v>
      </c>
      <c r="B312" s="4" t="inlineStr">
        <is>
          <t>User app</t>
        </is>
      </c>
      <c r="C312" s="4" t="inlineStr">
        <is>
          <t>Home › Also › Circles</t>
        </is>
      </c>
      <c r="D312" s="4" t="inlineStr"/>
      <c r="E312" s="4" t="inlineStr">
        <is>
          <t>Also running: weekly circles</t>
        </is>
      </c>
      <c r="F312" s="5" t="inlineStr">
        <is>
          <t>ساتھ ہی ہفتہ وار سرکل بھی جاری ہیں</t>
        </is>
      </c>
      <c r="G312" s="6" t="inlineStr"/>
      <c r="H312" s="4" t="inlineStr"/>
      <c r="I312" s="4" t="inlineStr"/>
      <c r="J312" s="4" t="inlineStr">
        <is>
          <t>home.also.circles</t>
        </is>
      </c>
      <c r="K312" s="4" t="inlineStr">
        <is>
          <t>packages/i18n/src/ur.json</t>
        </is>
      </c>
    </row>
    <row r="313">
      <c r="A313" s="4" t="n">
        <v>312</v>
      </c>
      <c r="B313" s="4" t="inlineStr">
        <is>
          <t>User app</t>
        </is>
      </c>
      <c r="C313" s="4" t="inlineStr">
        <is>
          <t>Home › Choose city</t>
        </is>
      </c>
      <c r="D313" s="4" t="inlineStr"/>
      <c r="E313" s="4" t="inlineStr">
        <is>
          <t>Choose your city to see sessions near you.</t>
        </is>
      </c>
      <c r="F313" s="5" t="inlineStr">
        <is>
          <t>اپنے قریب کی نشستیں دیکھنے کے لیے اپنا شہر چنیں۔</t>
        </is>
      </c>
      <c r="G313" s="6" t="inlineStr"/>
      <c r="H313" s="4" t="inlineStr"/>
      <c r="I313" s="4" t="inlineStr"/>
      <c r="J313" s="4" t="inlineStr">
        <is>
          <t>home.chooseCity</t>
        </is>
      </c>
      <c r="K313" s="4" t="inlineStr">
        <is>
          <t>packages/i18n/src/ur.json</t>
        </is>
      </c>
    </row>
    <row r="314">
      <c r="A314" s="4" t="n">
        <v>313</v>
      </c>
      <c r="B314" s="4" t="inlineStr">
        <is>
          <t>User app</t>
        </is>
      </c>
      <c r="C314" s="4" t="inlineStr">
        <is>
          <t>Home › Choose city › Action</t>
        </is>
      </c>
      <c r="D314" s="4" t="inlineStr"/>
      <c r="E314" s="4" t="inlineStr">
        <is>
          <t>Choose city</t>
        </is>
      </c>
      <c r="F314" s="5" t="inlineStr">
        <is>
          <t>شہر چنیں</t>
        </is>
      </c>
      <c r="G314" s="6" t="inlineStr"/>
      <c r="H314" s="4" t="inlineStr"/>
      <c r="I314" s="4" t="inlineStr"/>
      <c r="J314" s="4" t="inlineStr">
        <is>
          <t>home.chooseCity.action</t>
        </is>
      </c>
      <c r="K314" s="4" t="inlineStr">
        <is>
          <t>packages/i18n/src/ur.json</t>
        </is>
      </c>
    </row>
    <row r="315">
      <c r="A315" s="4" t="n">
        <v>314</v>
      </c>
      <c r="B315" s="4" t="inlineStr">
        <is>
          <t>User app</t>
        </is>
      </c>
      <c r="C315" s="4" t="inlineStr">
        <is>
          <t>Home › Next session › Empty › Action</t>
        </is>
      </c>
      <c r="D315" s="4" t="inlineStr">
        <is>
          <t>message when there is nothing to show</t>
        </is>
      </c>
      <c r="E315" s="4" t="inlineStr">
        <is>
          <t>Browse sessions</t>
        </is>
      </c>
      <c r="F315" s="5" t="inlineStr">
        <is>
          <t>نشستیں دیکھیں</t>
        </is>
      </c>
      <c r="G315" s="6" t="inlineStr"/>
      <c r="H315" s="4" t="inlineStr"/>
      <c r="I315" s="4" t="inlineStr"/>
      <c r="J315" s="4" t="inlineStr">
        <is>
          <t>home.nextSession.empty.action</t>
        </is>
      </c>
      <c r="K315" s="4" t="inlineStr">
        <is>
          <t>packages/i18n/src/ur.json</t>
        </is>
      </c>
    </row>
    <row r="316">
      <c r="A316" s="4" t="n">
        <v>315</v>
      </c>
      <c r="B316" s="4" t="inlineStr">
        <is>
          <t>User app</t>
        </is>
      </c>
      <c r="C316" s="4" t="inlineStr">
        <is>
          <t>Home › Next session › Empty › Body no city</t>
        </is>
      </c>
      <c r="D316" s="4" t="inlineStr">
        <is>
          <t>message when there is nothing to show</t>
        </is>
      </c>
      <c r="E316" s="4" t="inlineStr">
        <is>
          <t>Choose your city to see sessions, or ask for a circle.</t>
        </is>
      </c>
      <c r="F316" s="5" t="inlineStr">
        <is>
          <t>نشستیں دیکھنے کے لیے اپنا شہر چنیں، یا سرکل کی درخواست کریں۔</t>
        </is>
      </c>
      <c r="G316" s="6" t="inlineStr"/>
      <c r="H316" s="4" t="inlineStr"/>
      <c r="I316" s="4" t="inlineStr"/>
      <c r="J316" s="4" t="inlineStr">
        <is>
          <t>home.nextSession.empty.bodyNoCity</t>
        </is>
      </c>
      <c r="K316" s="4" t="inlineStr">
        <is>
          <t>packages/i18n/src/ur.json</t>
        </is>
      </c>
    </row>
    <row r="317">
      <c r="A317" s="4" t="n">
        <v>316</v>
      </c>
      <c r="B317" s="4" t="inlineStr">
        <is>
          <t>User app</t>
        </is>
      </c>
      <c r="C317" s="4" t="inlineStr">
        <is>
          <t>Home › Prayer › Title</t>
        </is>
      </c>
      <c r="D317" s="4" t="inlineStr">
        <is>
          <t>heading</t>
        </is>
      </c>
      <c r="E317" s="4" t="inlineStr">
        <is>
          <t>Prayer times</t>
        </is>
      </c>
      <c r="F317" s="5" t="inlineStr">
        <is>
          <t>نماز کے اوقات</t>
        </is>
      </c>
      <c r="G317" s="6" t="inlineStr"/>
      <c r="H317" s="4" t="inlineStr"/>
      <c r="I317" s="4" t="inlineStr"/>
      <c r="J317" s="4" t="inlineStr">
        <is>
          <t>home.prayer.title</t>
        </is>
      </c>
      <c r="K317" s="4" t="inlineStr">
        <is>
          <t>packages/i18n/src/ur.json</t>
        </is>
      </c>
    </row>
    <row r="318">
      <c r="A318" s="4" t="n">
        <v>317</v>
      </c>
      <c r="B318" s="4" t="inlineStr">
        <is>
          <t>User app</t>
        </is>
      </c>
      <c r="C318" s="4" t="inlineStr">
        <is>
          <t>Home › Prayer › Placeholder</t>
        </is>
      </c>
      <c r="D318" s="4" t="inlineStr">
        <is>
          <t>placeholder inside an empty field</t>
        </is>
      </c>
      <c r="E318" s="4" t="inlineStr">
        <is>
          <t>Open Quran &amp; Prayer for today's prayer times.</t>
        </is>
      </c>
      <c r="F318" s="5" t="inlineStr">
        <is>
          <t>آج کی نماز کے اوقات کے لیے قرآن اور نماز کھولیں۔</t>
        </is>
      </c>
      <c r="G318" s="6" t="inlineStr"/>
      <c r="H318" s="4" t="inlineStr"/>
      <c r="I318" s="4" t="inlineStr"/>
      <c r="J318" s="4" t="inlineStr">
        <is>
          <t>home.prayer.placeholder</t>
        </is>
      </c>
      <c r="K318" s="4" t="inlineStr">
        <is>
          <t>packages/i18n/src/ur.json</t>
        </is>
      </c>
    </row>
    <row r="319">
      <c r="A319" s="4" t="n">
        <v>318</v>
      </c>
      <c r="B319" s="4" t="inlineStr">
        <is>
          <t>User app</t>
        </is>
      </c>
      <c r="C319" s="4" t="inlineStr">
        <is>
          <t>Home › Reading › Placeholder</t>
        </is>
      </c>
      <c r="D319" s="4" t="inlineStr">
        <is>
          <t>placeholder inside an empty field</t>
        </is>
      </c>
      <c r="E319" s="4" t="inlineStr">
        <is>
          <t>Open Quran &amp; Prayer to start reading.</t>
        </is>
      </c>
      <c r="F319" s="5" t="inlineStr">
        <is>
          <t>پڑھنا شروع کرنے کے لیے قرآن اور نماز کھولیں۔</t>
        </is>
      </c>
      <c r="G319" s="6" t="inlineStr"/>
      <c r="H319" s="4" t="inlineStr"/>
      <c r="I319" s="4" t="inlineStr"/>
      <c r="J319" s="4" t="inlineStr">
        <is>
          <t>home.reading.placeholder</t>
        </is>
      </c>
      <c r="K319" s="4" t="inlineStr">
        <is>
          <t>packages/i18n/src/ur.json</t>
        </is>
      </c>
    </row>
    <row r="320">
      <c r="A320" s="4" t="n">
        <v>319</v>
      </c>
      <c r="B320" s="4" t="inlineStr">
        <is>
          <t>User app</t>
        </is>
      </c>
      <c r="C320" s="4" t="inlineStr">
        <is>
          <t>Home › Updates › Signed out</t>
        </is>
      </c>
      <c r="D320" s="4" t="inlineStr"/>
      <c r="E320" s="4" t="inlineStr">
        <is>
          <t>Sign in to hear from the venues you follow.</t>
        </is>
      </c>
      <c r="F320" s="5" t="inlineStr">
        <is>
          <t>جن مقامات کو آپ فالو کرتے ہیں ان کی خبریں سننے کے لیے سائن اِن کریں۔</t>
        </is>
      </c>
      <c r="G320" s="6" t="inlineStr"/>
      <c r="H320" s="4" t="inlineStr"/>
      <c r="I320" s="4" t="inlineStr"/>
      <c r="J320" s="4" t="inlineStr">
        <is>
          <t>home.updates.signedOut</t>
        </is>
      </c>
      <c r="K320" s="4" t="inlineStr">
        <is>
          <t>packages/i18n/src/ur.json</t>
        </is>
      </c>
    </row>
    <row r="321">
      <c r="A321" s="4" t="n">
        <v>320</v>
      </c>
      <c r="B321" s="4" t="inlineStr">
        <is>
          <t>User app</t>
        </is>
      </c>
      <c r="C321" s="4" t="inlineStr">
        <is>
          <t>Home › Updates › Sign in</t>
        </is>
      </c>
      <c r="D321" s="4" t="inlineStr"/>
      <c r="E321" s="4" t="inlineStr">
        <is>
          <t>Sign in</t>
        </is>
      </c>
      <c r="F321" s="5" t="inlineStr">
        <is>
          <t>سائن اِن</t>
        </is>
      </c>
      <c r="G321" s="6" t="inlineStr"/>
      <c r="H321" s="4" t="inlineStr"/>
      <c r="I321" s="4" t="inlineStr"/>
      <c r="J321" s="4" t="inlineStr">
        <is>
          <t>home.updates.signIn</t>
        </is>
      </c>
      <c r="K321" s="4" t="inlineStr">
        <is>
          <t>packages/i18n/src/ur.json</t>
        </is>
      </c>
    </row>
    <row r="322">
      <c r="A322" s="4" t="n">
        <v>321</v>
      </c>
      <c r="B322" s="4" t="inlineStr">
        <is>
          <t>User app</t>
        </is>
      </c>
      <c r="C322" s="4" t="inlineStr">
        <is>
          <t>My Journey › Cancel › Done</t>
        </is>
      </c>
      <c r="D322" s="4" t="inlineStr">
        <is>
          <t>button</t>
        </is>
      </c>
      <c r="E322" s="4" t="inlineStr">
        <is>
          <t>Your registration is cancelled.</t>
        </is>
      </c>
      <c r="F322" s="5" t="inlineStr">
        <is>
          <t>آپ کا اندراج منسوخ ہو گیا۔</t>
        </is>
      </c>
      <c r="G322" s="6" t="inlineStr"/>
      <c r="H322" s="4" t="inlineStr"/>
      <c r="I322" s="4" t="inlineStr"/>
      <c r="J322" s="4" t="inlineStr">
        <is>
          <t>journey.cancel.done</t>
        </is>
      </c>
      <c r="K322" s="4" t="inlineStr">
        <is>
          <t>packages/i18n/src/ur.json</t>
        </is>
      </c>
    </row>
    <row r="323">
      <c r="A323" s="4" t="n">
        <v>322</v>
      </c>
      <c r="B323" s="4" t="inlineStr">
        <is>
          <t>User app</t>
        </is>
      </c>
      <c r="C323" s="4" t="inlineStr">
        <is>
          <t>My Journey › Follows › Venue</t>
        </is>
      </c>
      <c r="D323" s="4" t="inlineStr"/>
      <c r="E323" s="4" t="inlineStr">
        <is>
          <t>Venue</t>
        </is>
      </c>
      <c r="F323" s="5" t="inlineStr">
        <is>
          <t>مقام</t>
        </is>
      </c>
      <c r="G323" s="6" t="inlineStr"/>
      <c r="H323" s="4" t="inlineStr"/>
      <c r="I323" s="4" t="inlineStr"/>
      <c r="J323" s="4" t="inlineStr">
        <is>
          <t>journey.follows.venue</t>
        </is>
      </c>
      <c r="K323" s="4" t="inlineStr">
        <is>
          <t>packages/i18n/src/ur.json</t>
        </is>
      </c>
    </row>
    <row r="324">
      <c r="A324" s="4" t="n">
        <v>323</v>
      </c>
      <c r="B324" s="4" t="inlineStr">
        <is>
          <t>User app</t>
        </is>
      </c>
      <c r="C324" s="4" t="inlineStr">
        <is>
          <t>My Journey › Follows › Circle</t>
        </is>
      </c>
      <c r="D324" s="4" t="inlineStr"/>
      <c r="E324" s="4" t="inlineStr">
        <is>
          <t>Circle</t>
        </is>
      </c>
      <c r="F324" s="5" t="inlineStr">
        <is>
          <t>سرکل</t>
        </is>
      </c>
      <c r="G324" s="6" t="inlineStr"/>
      <c r="H324" s="4" t="inlineStr"/>
      <c r="I324" s="4" t="inlineStr"/>
      <c r="J324" s="4" t="inlineStr">
        <is>
          <t>journey.follows.circle</t>
        </is>
      </c>
      <c r="K324" s="4" t="inlineStr">
        <is>
          <t>packages/i18n/src/ur.json</t>
        </is>
      </c>
    </row>
    <row r="325">
      <c r="A325" s="4" t="n">
        <v>324</v>
      </c>
      <c r="B325" s="4" t="inlineStr">
        <is>
          <t>User app</t>
        </is>
      </c>
      <c r="C325" s="4" t="inlineStr">
        <is>
          <t>My Journey › Follows › Unfollow</t>
        </is>
      </c>
      <c r="D325" s="4" t="inlineStr"/>
      <c r="E325" s="4" t="inlineStr">
        <is>
          <t>Unfollow</t>
        </is>
      </c>
      <c r="F325" s="5" t="inlineStr">
        <is>
          <t>فالو ختم کریں</t>
        </is>
      </c>
      <c r="G325" s="6" t="inlineStr"/>
      <c r="H325" s="4" t="inlineStr"/>
      <c r="I325" s="4" t="inlineStr"/>
      <c r="J325" s="4" t="inlineStr">
        <is>
          <t>journey.follows.unfollow</t>
        </is>
      </c>
      <c r="K325" s="4" t="inlineStr">
        <is>
          <t>packages/i18n/src/ur.json</t>
        </is>
      </c>
    </row>
    <row r="326">
      <c r="A326" s="4" t="n">
        <v>325</v>
      </c>
      <c r="B326" s="4" t="inlineStr">
        <is>
          <t>User app</t>
        </is>
      </c>
      <c r="C326" s="4" t="inlineStr">
        <is>
          <t>Nearby (map and list) › Area › Button</t>
        </is>
      </c>
      <c r="D326" s="4" t="inlineStr"/>
      <c r="E326" s="4" t="inlineStr">
        <is>
          <t>Choose area</t>
        </is>
      </c>
      <c r="F326" s="5" t="inlineStr">
        <is>
          <t>علاقہ چنیں</t>
        </is>
      </c>
      <c r="G326" s="6" t="inlineStr"/>
      <c r="H326" s="4" t="inlineStr"/>
      <c r="I326" s="4" t="inlineStr"/>
      <c r="J326" s="4" t="inlineStr">
        <is>
          <t>nearby.area.button</t>
        </is>
      </c>
      <c r="K326" s="4" t="inlineStr">
        <is>
          <t>packages/i18n/src/ur.json</t>
        </is>
      </c>
    </row>
    <row r="327">
      <c r="A327" s="4" t="n">
        <v>326</v>
      </c>
      <c r="B327" s="4" t="inlineStr">
        <is>
          <t>User app</t>
        </is>
      </c>
      <c r="C327" s="4" t="inlineStr">
        <is>
          <t>Nearby (map and list) › Area › Title</t>
        </is>
      </c>
      <c r="D327" s="4" t="inlineStr">
        <is>
          <t>heading</t>
        </is>
      </c>
      <c r="E327" s="4" t="inlineStr">
        <is>
          <t>Choose your area</t>
        </is>
      </c>
      <c r="F327" s="5" t="inlineStr">
        <is>
          <t>اپنا علاقہ چنیں</t>
        </is>
      </c>
      <c r="G327" s="6" t="inlineStr"/>
      <c r="H327" s="4" t="inlineStr"/>
      <c r="I327" s="4" t="inlineStr"/>
      <c r="J327" s="4" t="inlineStr">
        <is>
          <t>nearby.area.title</t>
        </is>
      </c>
      <c r="K327" s="4" t="inlineStr">
        <is>
          <t>packages/i18n/src/ur.json</t>
        </is>
      </c>
    </row>
    <row r="328">
      <c r="A328" s="4" t="n">
        <v>327</v>
      </c>
      <c r="B328" s="4" t="inlineStr">
        <is>
          <t>User app</t>
        </is>
      </c>
      <c r="C328" s="4" t="inlineStr">
        <is>
          <t>Nearby (map and list) › Area › All</t>
        </is>
      </c>
      <c r="D328" s="4" t="inlineStr"/>
      <c r="E328" s="4" t="inlineStr">
        <is>
          <t>All areas</t>
        </is>
      </c>
      <c r="F328" s="5" t="inlineStr">
        <is>
          <t>تمام علاقے</t>
        </is>
      </c>
      <c r="G328" s="6" t="inlineStr"/>
      <c r="H328" s="4" t="inlineStr"/>
      <c r="I328" s="4" t="inlineStr"/>
      <c r="J328" s="4" t="inlineStr">
        <is>
          <t>nearby.area.all</t>
        </is>
      </c>
      <c r="K328" s="4" t="inlineStr">
        <is>
          <t>packages/i18n/src/ur.json</t>
        </is>
      </c>
    </row>
    <row r="329">
      <c r="A329" s="4" t="n">
        <v>328</v>
      </c>
      <c r="B329" s="4" t="inlineStr">
        <is>
          <t>User app</t>
        </is>
      </c>
      <c r="C329" s="4" t="inlineStr">
        <is>
          <t>Nearby (map and list) › Area › Search label</t>
        </is>
      </c>
      <c r="D329" s="4" t="inlineStr">
        <is>
          <t>label read by screen readers or shown on a control</t>
        </is>
      </c>
      <c r="E329" s="4" t="inlineStr">
        <is>
          <t>Search areas</t>
        </is>
      </c>
      <c r="F329" s="5" t="inlineStr">
        <is>
          <t>علاقے تلاش کریں</t>
        </is>
      </c>
      <c r="G329" s="6" t="inlineStr"/>
      <c r="H329" s="4" t="inlineStr"/>
      <c r="I329" s="4" t="inlineStr"/>
      <c r="J329" s="4" t="inlineStr">
        <is>
          <t>nearby.area.searchLabel</t>
        </is>
      </c>
      <c r="K329" s="4" t="inlineStr">
        <is>
          <t>packages/i18n/src/ur.json</t>
        </is>
      </c>
    </row>
    <row r="330">
      <c r="A330" s="4" t="n">
        <v>329</v>
      </c>
      <c r="B330" s="4" t="inlineStr">
        <is>
          <t>User app</t>
        </is>
      </c>
      <c r="C330" s="4" t="inlineStr">
        <is>
          <t>Nearby (map and list) › Area › Search placeholder</t>
        </is>
      </c>
      <c r="D330" s="4" t="inlineStr"/>
      <c r="E330" s="4" t="inlineStr">
        <is>
          <t>Type an area name</t>
        </is>
      </c>
      <c r="F330" s="5" t="inlineStr">
        <is>
          <t>علاقے کا نام لکھیں</t>
        </is>
      </c>
      <c r="G330" s="6" t="inlineStr"/>
      <c r="H330" s="4" t="inlineStr"/>
      <c r="I330" s="4" t="inlineStr"/>
      <c r="J330" s="4" t="inlineStr">
        <is>
          <t>nearby.area.searchPlaceholder</t>
        </is>
      </c>
      <c r="K330" s="4" t="inlineStr">
        <is>
          <t>packages/i18n/src/ur.json</t>
        </is>
      </c>
    </row>
    <row r="331">
      <c r="A331" s="4" t="n">
        <v>330</v>
      </c>
      <c r="B331" s="4" t="inlineStr">
        <is>
          <t>User app</t>
        </is>
      </c>
      <c r="C331" s="4" t="inlineStr">
        <is>
          <t>Nearby (map and list) › Area › No match</t>
        </is>
      </c>
      <c r="D331" s="4" t="inlineStr"/>
      <c r="E331" s="4" t="inlineStr">
        <is>
          <t>No area matches. Try another spelling.</t>
        </is>
      </c>
      <c r="F331" s="5" t="inlineStr">
        <is>
          <t>کوئی علاقہ نہیں ملا۔ کوئی اور ہجے آزمائیں۔</t>
        </is>
      </c>
      <c r="G331" s="6" t="inlineStr"/>
      <c r="H331" s="4" t="inlineStr"/>
      <c r="I331" s="4" t="inlineStr"/>
      <c r="J331" s="4" t="inlineStr">
        <is>
          <t>nearby.area.noMatch</t>
        </is>
      </c>
      <c r="K331" s="4" t="inlineStr">
        <is>
          <t>packages/i18n/src/ur.json</t>
        </is>
      </c>
    </row>
    <row r="332">
      <c r="A332" s="4" t="n">
        <v>331</v>
      </c>
      <c r="B332" s="4" t="inlineStr">
        <is>
          <t>User app</t>
        </is>
      </c>
      <c r="C332" s="4" t="inlineStr">
        <is>
          <t>Nearby (map and list) › Area › Choose city first</t>
        </is>
      </c>
      <c r="D332" s="4" t="inlineStr"/>
      <c r="E332" s="4" t="inlineStr">
        <is>
          <t>Choose a city first, then its areas show here.</t>
        </is>
      </c>
      <c r="F332" s="5" t="inlineStr">
        <is>
          <t>پہلے شہر چنیں، پھر اس کے علاقے یہاں نظر آئیں گے۔</t>
        </is>
      </c>
      <c r="G332" s="6" t="inlineStr"/>
      <c r="H332" s="4" t="inlineStr"/>
      <c r="I332" s="4" t="inlineStr"/>
      <c r="J332" s="4" t="inlineStr">
        <is>
          <t>nearby.area.chooseCityFirst</t>
        </is>
      </c>
      <c r="K332" s="4" t="inlineStr">
        <is>
          <t>packages/i18n/src/ur.json</t>
        </is>
      </c>
    </row>
    <row r="333">
      <c r="A333" s="4" t="n">
        <v>332</v>
      </c>
      <c r="B333" s="4" t="inlineStr">
        <is>
          <t>User app</t>
        </is>
      </c>
      <c r="C333" s="4" t="inlineStr">
        <is>
          <t>Nearby (map and list) › City › Label</t>
        </is>
      </c>
      <c r="D333" s="4" t="inlineStr">
        <is>
          <t>label read by screen readers or shown on a control</t>
        </is>
      </c>
      <c r="E333" s="4" t="inlineStr">
        <is>
          <t>City</t>
        </is>
      </c>
      <c r="F333" s="5" t="inlineStr">
        <is>
          <t>شہر</t>
        </is>
      </c>
      <c r="G333" s="6" t="inlineStr"/>
      <c r="H333" s="4" t="inlineStr"/>
      <c r="I333" s="4" t="inlineStr"/>
      <c r="J333" s="4" t="inlineStr">
        <is>
          <t>nearby.city.label</t>
        </is>
      </c>
      <c r="K333" s="4" t="inlineStr">
        <is>
          <t>packages/i18n/src/ur.json</t>
        </is>
      </c>
    </row>
    <row r="334">
      <c r="A334" s="4" t="n">
        <v>333</v>
      </c>
      <c r="B334" s="4" t="inlineStr">
        <is>
          <t>User app</t>
        </is>
      </c>
      <c r="C334" s="4" t="inlineStr">
        <is>
          <t>Nearby (map and list) › City › All</t>
        </is>
      </c>
      <c r="D334" s="4" t="inlineStr"/>
      <c r="E334" s="4" t="inlineStr">
        <is>
          <t>All cities</t>
        </is>
      </c>
      <c r="F334" s="5" t="inlineStr">
        <is>
          <t>تمام شہر</t>
        </is>
      </c>
      <c r="G334" s="6" t="inlineStr"/>
      <c r="H334" s="4" t="inlineStr"/>
      <c r="I334" s="4" t="inlineStr"/>
      <c r="J334" s="4" t="inlineStr">
        <is>
          <t>nearby.city.all</t>
        </is>
      </c>
      <c r="K334" s="4" t="inlineStr">
        <is>
          <t>packages/i18n/src/ur.json</t>
        </is>
      </c>
    </row>
    <row r="335">
      <c r="A335" s="4" t="n">
        <v>334</v>
      </c>
      <c r="B335" s="4" t="inlineStr">
        <is>
          <t>User app</t>
        </is>
      </c>
      <c r="C335" s="4" t="inlineStr">
        <is>
          <t>Nearby (map and list) › Empty › With filters</t>
        </is>
      </c>
      <c r="D335" s="4" t="inlineStr">
        <is>
          <t>message when there is nothing to show</t>
        </is>
      </c>
      <c r="E335" s="4" t="inlineStr">
        <is>
          <t>Nothing matches these filters. Clear a filter to see more.</t>
        </is>
      </c>
      <c r="F335" s="5" t="inlineStr">
        <is>
          <t>ان فلٹرز سے کچھ نہیں ملا۔ مزید دیکھنے کے لیے کوئی فلٹر ہٹائیں۔</t>
        </is>
      </c>
      <c r="G335" s="6" t="inlineStr"/>
      <c r="H335" s="4" t="inlineStr"/>
      <c r="I335" s="4" t="inlineStr"/>
      <c r="J335" s="4" t="inlineStr">
        <is>
          <t>nearby.empty.withFilters</t>
        </is>
      </c>
      <c r="K335" s="4" t="inlineStr">
        <is>
          <t>packages/i18n/src/ur.json</t>
        </is>
      </c>
    </row>
    <row r="336">
      <c r="A336" s="4" t="n">
        <v>335</v>
      </c>
      <c r="B336" s="4" t="inlineStr">
        <is>
          <t>User app</t>
        </is>
      </c>
      <c r="C336" s="4" t="inlineStr">
        <is>
          <t>Nearby (map and list) › Filters › Button count</t>
        </is>
      </c>
      <c r="D336" s="4" t="inlineStr"/>
      <c r="E336" s="4" t="inlineStr">
        <is>
          <t>Filters ({count})</t>
        </is>
      </c>
      <c r="F336" s="5" t="inlineStr">
        <is>
          <t>فلٹر ({count})</t>
        </is>
      </c>
      <c r="G336" s="6" t="inlineStr"/>
      <c r="H336" s="4" t="inlineStr"/>
      <c r="I336" s="4" t="inlineStr"/>
      <c r="J336" s="4" t="inlineStr">
        <is>
          <t>nearby.filters.buttonCount</t>
        </is>
      </c>
      <c r="K336" s="4" t="inlineStr">
        <is>
          <t>packages/i18n/src/ur.json</t>
        </is>
      </c>
    </row>
    <row r="337">
      <c r="A337" s="4" t="n">
        <v>336</v>
      </c>
      <c r="B337" s="4" t="inlineStr">
        <is>
          <t>User app</t>
        </is>
      </c>
      <c r="C337" s="4" t="inlineStr">
        <is>
          <t>Nearby (map and list) › Filters › Program</t>
        </is>
      </c>
      <c r="D337" s="4" t="inlineStr"/>
      <c r="E337" s="4" t="inlineStr">
        <is>
          <t>Programme</t>
        </is>
      </c>
      <c r="F337" s="5" t="inlineStr">
        <is>
          <t>پروگرام</t>
        </is>
      </c>
      <c r="G337" s="6" t="inlineStr"/>
      <c r="H337" s="4" t="inlineStr"/>
      <c r="I337" s="4" t="inlineStr"/>
      <c r="J337" s="4" t="inlineStr">
        <is>
          <t>nearby.filters.program</t>
        </is>
      </c>
      <c r="K337" s="4" t="inlineStr">
        <is>
          <t>packages/i18n/src/ur.json</t>
        </is>
      </c>
    </row>
    <row r="338">
      <c r="A338" s="4" t="n">
        <v>337</v>
      </c>
      <c r="B338" s="4" t="inlineStr">
        <is>
          <t>User app</t>
        </is>
      </c>
      <c r="C338" s="4" t="inlineStr">
        <is>
          <t>Nearby (map and list) › Load more</t>
        </is>
      </c>
      <c r="D338" s="4" t="inlineStr"/>
      <c r="E338" s="4" t="inlineStr">
        <is>
          <t>Show more</t>
        </is>
      </c>
      <c r="F338" s="5" t="inlineStr">
        <is>
          <t>مزید دکھائیں</t>
        </is>
      </c>
      <c r="G338" s="6" t="inlineStr"/>
      <c r="H338" s="4" t="inlineStr"/>
      <c r="I338" s="4" t="inlineStr"/>
      <c r="J338" s="4" t="inlineStr">
        <is>
          <t>nearby.loadMore</t>
        </is>
      </c>
      <c r="K338" s="4" t="inlineStr">
        <is>
          <t>packages/i18n/src/ur.json</t>
        </is>
      </c>
    </row>
    <row r="339">
      <c r="A339" s="4" t="n">
        <v>338</v>
      </c>
      <c r="B339" s="4" t="inlineStr">
        <is>
          <t>User app</t>
        </is>
      </c>
      <c r="C339" s="4" t="inlineStr">
        <is>
          <t>Nearby (map and list) › Map › Hint</t>
        </is>
      </c>
      <c r="D339" s="4" t="inlineStr">
        <is>
          <t>hint under a field</t>
        </is>
      </c>
      <c r="E339" s="4" t="inlineStr">
        <is>
          <t>Tap a pin to see the place.</t>
        </is>
      </c>
      <c r="F339" s="5" t="inlineStr">
        <is>
          <t>مقام دیکھنے کے لیے پن پر ٹیپ کریں۔</t>
        </is>
      </c>
      <c r="G339" s="6" t="inlineStr"/>
      <c r="H339" s="4" t="inlineStr"/>
      <c r="I339" s="4" t="inlineStr"/>
      <c r="J339" s="4" t="inlineStr">
        <is>
          <t>nearby.map.hint</t>
        </is>
      </c>
      <c r="K339" s="4" t="inlineStr">
        <is>
          <t>packages/i18n/src/ur.json</t>
        </is>
      </c>
    </row>
    <row r="340">
      <c r="A340" s="4" t="n">
        <v>339</v>
      </c>
      <c r="B340" s="4" t="inlineStr">
        <is>
          <t>User app</t>
        </is>
      </c>
      <c r="C340" s="4" t="inlineStr">
        <is>
          <t>Nearby (map and list) › Map › More sessions</t>
        </is>
      </c>
      <c r="D340" s="4" t="inlineStr"/>
      <c r="E340" s="4" t="inlineStr">
        <is>
          <t>{count} sessions here</t>
        </is>
      </c>
      <c r="F340" s="5" t="inlineStr">
        <is>
          <t>یہاں {count} نشستیں</t>
        </is>
      </c>
      <c r="G340" s="6" t="inlineStr"/>
      <c r="H340" s="4" t="inlineStr"/>
      <c r="I340" s="4" t="inlineStr"/>
      <c r="J340" s="4" t="inlineStr">
        <is>
          <t>nearby.map.moreSessions</t>
        </is>
      </c>
      <c r="K340" s="4" t="inlineStr">
        <is>
          <t>packages/i18n/src/ur.json</t>
        </is>
      </c>
    </row>
    <row r="341">
      <c r="A341" s="4" t="n">
        <v>340</v>
      </c>
      <c r="B341" s="4" t="inlineStr">
        <is>
          <t>User app</t>
        </is>
      </c>
      <c r="C341" s="4" t="inlineStr">
        <is>
          <t>Nearby (map and list) › Map › Unavailable</t>
        </is>
      </c>
      <c r="D341" s="4" t="inlineStr"/>
      <c r="E341" s="4" t="inlineStr">
        <is>
          <t>The map is not available. The list shows the same places.</t>
        </is>
      </c>
      <c r="F341" s="5" t="inlineStr">
        <is>
          <t>نقشہ دستیاب نہیں۔ فہرست میں وہی مقامات ہیں۔</t>
        </is>
      </c>
      <c r="G341" s="6" t="inlineStr"/>
      <c r="H341" s="4" t="inlineStr"/>
      <c r="I341" s="4" t="inlineStr"/>
      <c r="J341" s="4" t="inlineStr">
        <is>
          <t>nearby.map.unavailable</t>
        </is>
      </c>
      <c r="K341" s="4" t="inlineStr">
        <is>
          <t>packages/i18n/src/ur.json</t>
        </is>
      </c>
    </row>
    <row r="342">
      <c r="A342" s="4" t="n">
        <v>341</v>
      </c>
      <c r="B342" s="4" t="inlineStr">
        <is>
          <t>User app</t>
        </is>
      </c>
      <c r="C342" s="4" t="inlineStr">
        <is>
          <t>Nearby (map and list) › Map › View venue</t>
        </is>
      </c>
      <c r="D342" s="4" t="inlineStr"/>
      <c r="E342" s="4" t="inlineStr">
        <is>
          <t>View this venue</t>
        </is>
      </c>
      <c r="F342" s="5" t="inlineStr">
        <is>
          <t>یہ مقام دیکھیں</t>
        </is>
      </c>
      <c r="G342" s="6" t="inlineStr"/>
      <c r="H342" s="4" t="inlineStr"/>
      <c r="I342" s="4" t="inlineStr"/>
      <c r="J342" s="4" t="inlineStr">
        <is>
          <t>nearby.map.viewVenue</t>
        </is>
      </c>
      <c r="K342" s="4" t="inlineStr">
        <is>
          <t>packages/i18n/src/ur.json</t>
        </is>
      </c>
    </row>
    <row r="343">
      <c r="A343" s="4" t="n">
        <v>342</v>
      </c>
      <c r="B343" s="4" t="inlineStr">
        <is>
          <t>User app</t>
        </is>
      </c>
      <c r="C343" s="4" t="inlineStr">
        <is>
          <t>Nearby (map and list) › Request › Soon</t>
        </is>
      </c>
      <c r="D343" s="4" t="inlineStr"/>
      <c r="E343" s="4" t="inlineStr">
        <is>
          <t>Requesting a circle is coming soon.</t>
        </is>
      </c>
      <c r="F343" s="5" t="inlineStr">
        <is>
          <t>سرکل کی درخواست جلد آ رہی ہے۔</t>
        </is>
      </c>
      <c r="G343" s="6" t="inlineStr"/>
      <c r="H343" s="4" t="inlineStr"/>
      <c r="I343" s="4" t="inlineStr"/>
      <c r="J343" s="4" t="inlineStr">
        <is>
          <t>nearby.request.soon</t>
        </is>
      </c>
      <c r="K343" s="4" t="inlineStr">
        <is>
          <t>packages/i18n/src/ur.json</t>
        </is>
      </c>
    </row>
    <row r="344">
      <c r="A344" s="4" t="n">
        <v>343</v>
      </c>
      <c r="B344" s="4" t="inlineStr">
        <is>
          <t>User app</t>
        </is>
      </c>
      <c r="C344" s="4" t="inlineStr">
        <is>
          <t>Profile › Open</t>
        </is>
      </c>
      <c r="D344" s="4" t="inlineStr">
        <is>
          <t>button</t>
        </is>
      </c>
      <c r="E344" s="4" t="inlineStr">
        <is>
          <t>Open profile</t>
        </is>
      </c>
      <c r="F344" s="5" t="inlineStr">
        <is>
          <t>پروفائل کھولیں</t>
        </is>
      </c>
      <c r="G344" s="6" t="inlineStr"/>
      <c r="H344" s="4" t="inlineStr"/>
      <c r="I344" s="4" t="inlineStr"/>
      <c r="J344" s="4" t="inlineStr">
        <is>
          <t>profile.open</t>
        </is>
      </c>
      <c r="K344" s="4" t="inlineStr">
        <is>
          <t>packages/i18n/src/ur.json</t>
        </is>
      </c>
    </row>
    <row r="345">
      <c r="A345" s="4" t="n">
        <v>344</v>
      </c>
      <c r="B345" s="4" t="inlineStr">
        <is>
          <t>User app</t>
        </is>
      </c>
      <c r="C345" s="4" t="inlineStr">
        <is>
          <t>Profile › Guest name</t>
        </is>
      </c>
      <c r="D345" s="4" t="inlineStr"/>
      <c r="E345" s="4" t="inlineStr">
        <is>
          <t>Guest</t>
        </is>
      </c>
      <c r="F345" s="5" t="inlineStr">
        <is>
          <t>مہمان</t>
        </is>
      </c>
      <c r="G345" s="6" t="inlineStr"/>
      <c r="H345" s="4" t="inlineStr"/>
      <c r="I345" s="4" t="inlineStr"/>
      <c r="J345" s="4" t="inlineStr">
        <is>
          <t>profile.guestName</t>
        </is>
      </c>
      <c r="K345" s="4" t="inlineStr">
        <is>
          <t>packages/i18n/src/ur.json</t>
        </is>
      </c>
    </row>
    <row r="346">
      <c r="A346" s="4" t="n">
        <v>345</v>
      </c>
      <c r="B346" s="4" t="inlineStr">
        <is>
          <t>User app</t>
        </is>
      </c>
      <c r="C346" s="4" t="inlineStr">
        <is>
          <t>Profile › Account › Signed out</t>
        </is>
      </c>
      <c r="D346" s="4" t="inlineStr"/>
      <c r="E346" s="4" t="inlineStr">
        <is>
          <t>You are not signed in. You can browse without an account.</t>
        </is>
      </c>
      <c r="F346" s="5" t="inlineStr">
        <is>
          <t>آپ سائن اِن نہیں ہیں۔ آپ بغیر اکاؤنٹ کے بھی دیکھ سکتے ہیں۔</t>
        </is>
      </c>
      <c r="G346" s="6" t="inlineStr"/>
      <c r="H346" s="4" t="inlineStr"/>
      <c r="I346" s="4" t="inlineStr"/>
      <c r="J346" s="4" t="inlineStr">
        <is>
          <t>profile.account.signedOut</t>
        </is>
      </c>
      <c r="K346" s="4" t="inlineStr">
        <is>
          <t>packages/i18n/src/ur.json</t>
        </is>
      </c>
    </row>
    <row r="347">
      <c r="A347" s="4" t="n">
        <v>346</v>
      </c>
      <c r="B347" s="4" t="inlineStr">
        <is>
          <t>User app</t>
        </is>
      </c>
      <c r="C347" s="4" t="inlineStr">
        <is>
          <t>Profile › Account › Sign in</t>
        </is>
      </c>
      <c r="D347" s="4" t="inlineStr"/>
      <c r="E347" s="4" t="inlineStr">
        <is>
          <t>Sign in</t>
        </is>
      </c>
      <c r="F347" s="5" t="inlineStr">
        <is>
          <t>سائن اِن</t>
        </is>
      </c>
      <c r="G347" s="6" t="inlineStr"/>
      <c r="H347" s="4" t="inlineStr"/>
      <c r="I347" s="4" t="inlineStr"/>
      <c r="J347" s="4" t="inlineStr">
        <is>
          <t>profile.account.signIn</t>
        </is>
      </c>
      <c r="K347" s="4" t="inlineStr">
        <is>
          <t>packages/i18n/src/ur.json</t>
        </is>
      </c>
    </row>
    <row r="348">
      <c r="A348" s="4" t="n">
        <v>347</v>
      </c>
      <c r="B348" s="4" t="inlineStr">
        <is>
          <t>User app</t>
        </is>
      </c>
      <c r="C348" s="4" t="inlineStr">
        <is>
          <t>Profile › Account › Sign out › Done</t>
        </is>
      </c>
      <c r="D348" s="4" t="inlineStr">
        <is>
          <t>button</t>
        </is>
      </c>
      <c r="E348" s="4" t="inlineStr">
        <is>
          <t>You are signed out.</t>
        </is>
      </c>
      <c r="F348" s="5" t="inlineStr">
        <is>
          <t>آپ سائن آؤٹ ہو گئے۔</t>
        </is>
      </c>
      <c r="G348" s="6" t="inlineStr"/>
      <c r="H348" s="4" t="inlineStr"/>
      <c r="I348" s="4" t="inlineStr"/>
      <c r="J348" s="4" t="inlineStr">
        <is>
          <t>profile.account.signOut.done</t>
        </is>
      </c>
      <c r="K348" s="4" t="inlineStr">
        <is>
          <t>packages/i18n/src/ur.json</t>
        </is>
      </c>
    </row>
    <row r="349">
      <c r="A349" s="4" t="n">
        <v>348</v>
      </c>
      <c r="B349" s="4" t="inlineStr">
        <is>
          <t>User app</t>
        </is>
      </c>
      <c r="C349" s="4" t="inlineStr">
        <is>
          <t>Profile › Account › Delete › Done</t>
        </is>
      </c>
      <c r="D349" s="4" t="inlineStr">
        <is>
          <t>button</t>
        </is>
      </c>
      <c r="E349" s="4" t="inlineStr">
        <is>
          <t>Your account is deleted.</t>
        </is>
      </c>
      <c r="F349" s="5" t="inlineStr">
        <is>
          <t>آپ کا اکاؤنٹ حذف ہو گیا۔</t>
        </is>
      </c>
      <c r="G349" s="6" t="inlineStr"/>
      <c r="H349" s="4" t="inlineStr"/>
      <c r="I349" s="4" t="inlineStr"/>
      <c r="J349" s="4" t="inlineStr">
        <is>
          <t>profile.account.delete.done</t>
        </is>
      </c>
      <c r="K349" s="4" t="inlineStr">
        <is>
          <t>packages/i18n/src/ur.json</t>
        </is>
      </c>
    </row>
    <row r="350">
      <c r="A350" s="4" t="n">
        <v>349</v>
      </c>
      <c r="B350" s="4" t="inlineStr">
        <is>
          <t>User app</t>
        </is>
      </c>
      <c r="C350" s="4" t="inlineStr">
        <is>
          <t>Profile › Appearance › System</t>
        </is>
      </c>
      <c r="D350" s="4" t="inlineStr"/>
      <c r="E350" s="4" t="inlineStr">
        <is>
          <t>Same as phone</t>
        </is>
      </c>
      <c r="F350" s="5" t="inlineStr">
        <is>
          <t>فون کے مطابق</t>
        </is>
      </c>
      <c r="G350" s="6" t="inlineStr"/>
      <c r="H350" s="4" t="inlineStr"/>
      <c r="I350" s="4" t="inlineStr"/>
      <c r="J350" s="4" t="inlineStr">
        <is>
          <t>profile.appearance.system</t>
        </is>
      </c>
      <c r="K350" s="4" t="inlineStr">
        <is>
          <t>packages/i18n/src/ur.json</t>
        </is>
      </c>
    </row>
    <row r="351">
      <c r="A351" s="4" t="n">
        <v>350</v>
      </c>
      <c r="B351" s="4" t="inlineStr">
        <is>
          <t>User app</t>
        </is>
      </c>
      <c r="C351" s="4" t="inlineStr">
        <is>
          <t>Profile › Appearance › Light</t>
        </is>
      </c>
      <c r="D351" s="4" t="inlineStr"/>
      <c r="E351" s="4" t="inlineStr">
        <is>
          <t>Light</t>
        </is>
      </c>
      <c r="F351" s="5" t="inlineStr">
        <is>
          <t>روشن</t>
        </is>
      </c>
      <c r="G351" s="6" t="inlineStr"/>
      <c r="H351" s="4" t="inlineStr"/>
      <c r="I351" s="4" t="inlineStr"/>
      <c r="J351" s="4" t="inlineStr">
        <is>
          <t>profile.appearance.light</t>
        </is>
      </c>
      <c r="K351" s="4" t="inlineStr">
        <is>
          <t>packages/i18n/src/ur.json</t>
        </is>
      </c>
    </row>
    <row r="352">
      <c r="A352" s="4" t="n">
        <v>351</v>
      </c>
      <c r="B352" s="4" t="inlineStr">
        <is>
          <t>User app</t>
        </is>
      </c>
      <c r="C352" s="4" t="inlineStr">
        <is>
          <t>Profile › Appearance › Dark</t>
        </is>
      </c>
      <c r="D352" s="4" t="inlineStr"/>
      <c r="E352" s="4" t="inlineStr">
        <is>
          <t>Dark</t>
        </is>
      </c>
      <c r="F352" s="5" t="inlineStr">
        <is>
          <t>تاریک</t>
        </is>
      </c>
      <c r="G352" s="6" t="inlineStr"/>
      <c r="H352" s="4" t="inlineStr"/>
      <c r="I352" s="4" t="inlineStr"/>
      <c r="J352" s="4" t="inlineStr">
        <is>
          <t>profile.appearance.dark</t>
        </is>
      </c>
      <c r="K352" s="4" t="inlineStr">
        <is>
          <t>packages/i18n/src/ur.json</t>
        </is>
      </c>
    </row>
    <row r="353">
      <c r="A353" s="4" t="n">
        <v>352</v>
      </c>
      <c r="B353" s="4" t="inlineStr">
        <is>
          <t>User app</t>
        </is>
      </c>
      <c r="C353" s="4" t="inlineStr">
        <is>
          <t>Profile › Appearance › High contrast</t>
        </is>
      </c>
      <c r="D353" s="4" t="inlineStr"/>
      <c r="E353" s="4" t="inlineStr">
        <is>
          <t>High contrast</t>
        </is>
      </c>
      <c r="F353" s="5" t="inlineStr">
        <is>
          <t>نمایاں فرق</t>
        </is>
      </c>
      <c r="G353" s="6" t="inlineStr"/>
      <c r="H353" s="4" t="inlineStr"/>
      <c r="I353" s="4" t="inlineStr"/>
      <c r="J353" s="4" t="inlineStr">
        <is>
          <t>profile.appearance.highContrast</t>
        </is>
      </c>
      <c r="K353" s="4" t="inlineStr">
        <is>
          <t>packages/i18n/src/ur.json</t>
        </is>
      </c>
    </row>
    <row r="354">
      <c r="A354" s="4" t="n">
        <v>353</v>
      </c>
      <c r="B354" s="4" t="inlineStr">
        <is>
          <t>User app</t>
        </is>
      </c>
      <c r="C354" s="4" t="inlineStr">
        <is>
          <t>Profile › Notifications › Title</t>
        </is>
      </c>
      <c r="D354" s="4" t="inlineStr">
        <is>
          <t>heading</t>
        </is>
      </c>
      <c r="E354" s="4" t="inlineStr">
        <is>
          <t>Alerts on this device</t>
        </is>
      </c>
      <c r="F354" s="5" t="inlineStr">
        <is>
          <t>اس ڈیوائس پر اطلاعات</t>
        </is>
      </c>
      <c r="G354" s="6" t="inlineStr"/>
      <c r="H354" s="4" t="inlineStr"/>
      <c r="I354" s="4" t="inlineStr"/>
      <c r="J354" s="4" t="inlineStr">
        <is>
          <t>profile.notifications.title</t>
        </is>
      </c>
      <c r="K354" s="4" t="inlineStr">
        <is>
          <t>packages/i18n/src/ur.json</t>
        </is>
      </c>
    </row>
    <row r="355">
      <c r="A355" s="4" t="n">
        <v>354</v>
      </c>
      <c r="B355" s="4" t="inlineStr">
        <is>
          <t>User app</t>
        </is>
      </c>
      <c r="C355" s="4" t="inlineStr">
        <is>
          <t>Profile › Push › Label</t>
        </is>
      </c>
      <c r="D355" s="4" t="inlineStr">
        <is>
          <t>label read by screen readers or shown on a control</t>
        </is>
      </c>
      <c r="E355" s="4" t="inlineStr">
        <is>
          <t>Push alerts</t>
        </is>
      </c>
      <c r="F355" s="5" t="inlineStr">
        <is>
          <t>پش اطلاعات</t>
        </is>
      </c>
      <c r="G355" s="6" t="inlineStr"/>
      <c r="H355" s="4" t="inlineStr"/>
      <c r="I355" s="4" t="inlineStr"/>
      <c r="J355" s="4" t="inlineStr">
        <is>
          <t>profile.push.label</t>
        </is>
      </c>
      <c r="K355" s="4" t="inlineStr">
        <is>
          <t>packages/i18n/src/ur.json</t>
        </is>
      </c>
    </row>
    <row r="356">
      <c r="A356" s="4" t="n">
        <v>355</v>
      </c>
      <c r="B356" s="4" t="inlineStr">
        <is>
          <t>User app</t>
        </is>
      </c>
      <c r="C356" s="4" t="inlineStr">
        <is>
          <t>Profile › Push › Description</t>
        </is>
      </c>
      <c r="D356" s="4" t="inlineStr">
        <is>
          <t>explanation text</t>
        </is>
      </c>
      <c r="E356" s="4" t="inlineStr">
        <is>
          <t>Time changes, cancellations and seats that open up.</t>
        </is>
      </c>
      <c r="F356" s="5" t="inlineStr">
        <is>
          <t>وقت کی تبدیلی، منسوخی اور خالی ہونے والی نشستیں۔</t>
        </is>
      </c>
      <c r="G356" s="6" t="inlineStr"/>
      <c r="H356" s="4" t="inlineStr"/>
      <c r="I356" s="4" t="inlineStr"/>
      <c r="J356" s="4" t="inlineStr">
        <is>
          <t>profile.push.description</t>
        </is>
      </c>
      <c r="K356" s="4" t="inlineStr">
        <is>
          <t>packages/i18n/src/ur.json</t>
        </is>
      </c>
    </row>
    <row r="357">
      <c r="A357" s="4" t="n">
        <v>356</v>
      </c>
      <c r="B357" s="4" t="inlineStr">
        <is>
          <t>User app</t>
        </is>
      </c>
      <c r="C357" s="4" t="inlineStr">
        <is>
          <t>Profile › Push › Denied</t>
        </is>
      </c>
      <c r="D357" s="4" t="inlineStr"/>
      <c r="E357" s="4" t="inlineStr">
        <is>
          <t>Alerts are blocked. Turn them on in your phone settings.</t>
        </is>
      </c>
      <c r="F357" s="5" t="inlineStr">
        <is>
          <t>اطلاعات بند ہیں۔ انہیں اپنے فون کی سیٹنگز میں آن کریں۔</t>
        </is>
      </c>
      <c r="G357" s="6" t="inlineStr"/>
      <c r="H357" s="4" t="inlineStr"/>
      <c r="I357" s="4" t="inlineStr"/>
      <c r="J357" s="4" t="inlineStr">
        <is>
          <t>profile.push.denied</t>
        </is>
      </c>
      <c r="K357" s="4" t="inlineStr">
        <is>
          <t>packages/i18n/src/ur.json</t>
        </is>
      </c>
    </row>
    <row r="358">
      <c r="A358" s="4" t="n">
        <v>357</v>
      </c>
      <c r="B358" s="4" t="inlineStr">
        <is>
          <t>User app</t>
        </is>
      </c>
      <c r="C358" s="4" t="inlineStr">
        <is>
          <t>Profile › Push › Unsupported</t>
        </is>
      </c>
      <c r="D358" s="4" t="inlineStr"/>
      <c r="E358" s="4" t="inlineStr">
        <is>
          <t>This browser cannot show alerts. On an iPhone, add the app to your Home Screen first.</t>
        </is>
      </c>
      <c r="F358" s="5" t="inlineStr">
        <is>
          <t>یہ براؤزر اطلاعات نہیں دکھا سکتا۔ آئی فون پر پہلے ایپ کو ہوم اسکرین میں شامل کریں۔</t>
        </is>
      </c>
      <c r="G358" s="6" t="inlineStr"/>
      <c r="H358" s="4" t="inlineStr"/>
      <c r="I358" s="4" t="inlineStr"/>
      <c r="J358" s="4" t="inlineStr">
        <is>
          <t>profile.push.unsupported</t>
        </is>
      </c>
      <c r="K358" s="4" t="inlineStr">
        <is>
          <t>packages/i18n/src/ur.json</t>
        </is>
      </c>
    </row>
    <row r="359">
      <c r="A359" s="4" t="n">
        <v>358</v>
      </c>
      <c r="B359" s="4" t="inlineStr">
        <is>
          <t>User app</t>
        </is>
      </c>
      <c r="C359" s="4" t="inlineStr">
        <is>
          <t>Profile › Whatsapp › Description</t>
        </is>
      </c>
      <c r="D359" s="4" t="inlineStr">
        <is>
          <t>explanation text</t>
        </is>
      </c>
      <c r="E359" s="4" t="inlineStr">
        <is>
          <t>A message on WhatsApp when a session changes, if you allow it.</t>
        </is>
      </c>
      <c r="F359" s="5" t="inlineStr">
        <is>
          <t>اگر آپ اجازت دیں تو نشست بدلنے پر واٹس ایپ پیغام ملے گا۔</t>
        </is>
      </c>
      <c r="G359" s="6" t="inlineStr"/>
      <c r="H359" s="4" t="inlineStr"/>
      <c r="I359" s="4" t="inlineStr"/>
      <c r="J359" s="4" t="inlineStr">
        <is>
          <t>profile.whatsapp.description</t>
        </is>
      </c>
      <c r="K359" s="4" t="inlineStr">
        <is>
          <t>packages/i18n/src/ur.json</t>
        </is>
      </c>
    </row>
    <row r="360">
      <c r="A360" s="4" t="n">
        <v>359</v>
      </c>
      <c r="B360" s="4" t="inlineStr">
        <is>
          <t>User app</t>
        </is>
      </c>
      <c r="C360" s="4" t="inlineStr">
        <is>
          <t>Profile › Support › Help</t>
        </is>
      </c>
      <c r="D360" s="4" t="inlineStr"/>
      <c r="E360" s="4" t="inlineStr">
        <is>
          <t>Help and contact</t>
        </is>
      </c>
      <c r="F360" s="5" t="inlineStr">
        <is>
          <t>مدد اور رابطہ</t>
        </is>
      </c>
      <c r="G360" s="6" t="inlineStr"/>
      <c r="H360" s="4" t="inlineStr"/>
      <c r="I360" s="4" t="inlineStr"/>
      <c r="J360" s="4" t="inlineStr">
        <is>
          <t>profile.support.help</t>
        </is>
      </c>
      <c r="K360" s="4" t="inlineStr">
        <is>
          <t>packages/i18n/src/ur.json</t>
        </is>
      </c>
    </row>
    <row r="361">
      <c r="A361" s="4" t="n">
        <v>360</v>
      </c>
      <c r="B361" s="4" t="inlineStr">
        <is>
          <t>User app</t>
        </is>
      </c>
      <c r="C361" s="4" t="inlineStr">
        <is>
          <t>Profile › Support › Version</t>
        </is>
      </c>
      <c r="D361" s="4" t="inlineStr"/>
      <c r="E361" s="4" t="inlineStr">
        <is>
          <t>Version {version}</t>
        </is>
      </c>
      <c r="F361" s="5" t="inlineStr">
        <is>
          <t>ورژن {version}</t>
        </is>
      </c>
      <c r="G361" s="6" t="inlineStr"/>
      <c r="H361" s="4" t="inlineStr"/>
      <c r="I361" s="4" t="inlineStr"/>
      <c r="J361" s="4" t="inlineStr">
        <is>
          <t>profile.support.version</t>
        </is>
      </c>
      <c r="K361" s="4" t="inlineStr">
        <is>
          <t>packages/i18n/src/ur.json</t>
        </is>
      </c>
    </row>
    <row r="362">
      <c r="A362" s="4" t="n">
        <v>361</v>
      </c>
      <c r="B362" s="4" t="inlineStr">
        <is>
          <t>User app</t>
        </is>
      </c>
      <c r="C362" s="4" t="inlineStr">
        <is>
          <t>Quran reader › Unavailable › Title</t>
        </is>
      </c>
      <c r="D362" s="4" t="inlineStr">
        <is>
          <t>heading</t>
        </is>
      </c>
      <c r="E362" s="4" t="inlineStr">
        <is>
          <t>Quran &amp; Prayer is coming</t>
        </is>
      </c>
      <c r="F362" s="5" t="inlineStr">
        <is>
          <t>قرآن اور نماز جلد آ رہے ہیں</t>
        </is>
      </c>
      <c r="G362" s="6" t="inlineStr"/>
      <c r="H362" s="4" t="inlineStr"/>
      <c r="I362" s="4" t="inlineStr"/>
      <c r="J362" s="4" t="inlineStr">
        <is>
          <t>quran.unavailable.title</t>
        </is>
      </c>
      <c r="K362" s="4" t="inlineStr">
        <is>
          <t>packages/i18n/src/ur.json</t>
        </is>
      </c>
    </row>
    <row r="363">
      <c r="A363" s="4" t="n">
        <v>362</v>
      </c>
      <c r="B363" s="4" t="inlineStr">
        <is>
          <t>User app</t>
        </is>
      </c>
      <c r="C363" s="4" t="inlineStr">
        <is>
          <t>Quran reader › Unavailable › Body</t>
        </is>
      </c>
      <c r="D363" s="4" t="inlineStr">
        <is>
          <t>explanation text</t>
        </is>
      </c>
      <c r="E363" s="4" t="inlineStr">
        <is>
          <t>Reading and prayer times are not in this version yet.</t>
        </is>
      </c>
      <c r="F363" s="5" t="inlineStr">
        <is>
          <t>پڑھنا اور نماز کے اوقات ابھی اس ورژن میں شامل نہیں۔</t>
        </is>
      </c>
      <c r="G363" s="6" t="inlineStr"/>
      <c r="H363" s="4" t="inlineStr"/>
      <c r="I363" s="4" t="inlineStr"/>
      <c r="J363" s="4" t="inlineStr">
        <is>
          <t>quran.unavailable.body</t>
        </is>
      </c>
      <c r="K363" s="4" t="inlineStr">
        <is>
          <t>packages/i18n/src/ur.json</t>
        </is>
      </c>
    </row>
    <row r="364">
      <c r="A364" s="4" t="n">
        <v>363</v>
      </c>
      <c r="B364" s="4" t="inlineStr">
        <is>
          <t>User app</t>
        </is>
      </c>
      <c r="C364" s="4" t="inlineStr">
        <is>
          <t>Registering for a session › Intro</t>
        </is>
      </c>
      <c r="D364" s="4" t="inlineStr">
        <is>
          <t>explanation text</t>
        </is>
      </c>
      <c r="E364" s="4" t="inlineStr">
        <is>
          <t>Tell us a little so we can keep a seat for you.</t>
        </is>
      </c>
      <c r="F364" s="5" t="inlineStr">
        <is>
          <t>ہمیں تھوڑا سا بتائیں تاکہ ہم آپ کے لیے نشست رکھ سکیں۔</t>
        </is>
      </c>
      <c r="G364" s="6" t="inlineStr"/>
      <c r="H364" s="4" t="inlineStr"/>
      <c r="I364" s="4" t="inlineStr"/>
      <c r="J364" s="4" t="inlineStr">
        <is>
          <t>registration.intro</t>
        </is>
      </c>
      <c r="K364" s="4" t="inlineStr">
        <is>
          <t>packages/i18n/src/ur.json</t>
        </is>
      </c>
    </row>
    <row r="365">
      <c r="A365" s="4" t="n">
        <v>364</v>
      </c>
      <c r="B365" s="4" t="inlineStr">
        <is>
          <t>User app</t>
        </is>
      </c>
      <c r="C365" s="4" t="inlineStr">
        <is>
          <t>Registering for a session › Waitlist intro</t>
        </is>
      </c>
      <c r="D365" s="4" t="inlineStr"/>
      <c r="E365" s="4" t="inlineStr">
        <is>
          <t>This session is full. Join the waiting list and we will tell you if a seat opens.</t>
        </is>
      </c>
      <c r="F365" s="5" t="inlineStr">
        <is>
          <t>یہ نشست بھر چکی ہے۔ انتظار کی فہرست میں شامل ہوں، نشست خالی ہوئی تو ہم بتائیں گے۔</t>
        </is>
      </c>
      <c r="G365" s="6" t="inlineStr"/>
      <c r="H365" s="4" t="inlineStr"/>
      <c r="I365" s="4" t="inlineStr"/>
      <c r="J365" s="4" t="inlineStr">
        <is>
          <t>registration.waitlistIntro</t>
        </is>
      </c>
      <c r="K365" s="4" t="inlineStr">
        <is>
          <t>packages/i18n/src/ur.json</t>
        </is>
      </c>
    </row>
    <row r="366">
      <c r="A366" s="4" t="n">
        <v>365</v>
      </c>
      <c r="B366" s="4" t="inlineStr">
        <is>
          <t>User app</t>
        </is>
      </c>
      <c r="C366" s="4" t="inlineStr">
        <is>
          <t>Registering for a session › City › Label</t>
        </is>
      </c>
      <c r="D366" s="4" t="inlineStr">
        <is>
          <t>label read by screen readers or shown on a control</t>
        </is>
      </c>
      <c r="E366" s="4" t="inlineStr">
        <is>
          <t>City</t>
        </is>
      </c>
      <c r="F366" s="5" t="inlineStr">
        <is>
          <t>شہر</t>
        </is>
      </c>
      <c r="G366" s="6" t="inlineStr"/>
      <c r="H366" s="4" t="inlineStr"/>
      <c r="I366" s="4" t="inlineStr"/>
      <c r="J366" s="4" t="inlineStr">
        <is>
          <t>registration.city.label</t>
        </is>
      </c>
      <c r="K366" s="4" t="inlineStr">
        <is>
          <t>packages/i18n/src/ur.json</t>
        </is>
      </c>
    </row>
    <row r="367">
      <c r="A367" s="4" t="n">
        <v>366</v>
      </c>
      <c r="B367" s="4" t="inlineStr">
        <is>
          <t>User app</t>
        </is>
      </c>
      <c r="C367" s="4" t="inlineStr">
        <is>
          <t>Registering for a session › Section › Fixed</t>
        </is>
      </c>
      <c r="D367" s="4" t="inlineStr"/>
      <c r="E367" s="4" t="inlineStr">
        <is>
          <t>This session is for: {section}</t>
        </is>
      </c>
      <c r="F367" s="5" t="inlineStr">
        <is>
          <t>یہ نشست اس کے لیے ہے: {section}</t>
        </is>
      </c>
      <c r="G367" s="6" t="inlineStr"/>
      <c r="H367" s="4" t="inlineStr"/>
      <c r="I367" s="4" t="inlineStr"/>
      <c r="J367" s="4" t="inlineStr">
        <is>
          <t>registration.section.fixed</t>
        </is>
      </c>
      <c r="K367" s="4" t="inlineStr">
        <is>
          <t>packages/i18n/src/ur.json</t>
        </is>
      </c>
    </row>
    <row r="368">
      <c r="A368" s="4" t="n">
        <v>367</v>
      </c>
      <c r="B368" s="4" t="inlineStr">
        <is>
          <t>User app</t>
        </is>
      </c>
      <c r="C368" s="4" t="inlineStr">
        <is>
          <t>Registering for a session › Submit waitlist</t>
        </is>
      </c>
      <c r="D368" s="4" t="inlineStr"/>
      <c r="E368" s="4" t="inlineStr">
        <is>
          <t>Join the waiting list</t>
        </is>
      </c>
      <c r="F368" s="5" t="inlineStr">
        <is>
          <t>انتظار کی فہرست میں شامل ہوں</t>
        </is>
      </c>
      <c r="G368" s="6" t="inlineStr"/>
      <c r="H368" s="4" t="inlineStr"/>
      <c r="I368" s="4" t="inlineStr"/>
      <c r="J368" s="4" t="inlineStr">
        <is>
          <t>registration.submitWaitlist</t>
        </is>
      </c>
      <c r="K368" s="4" t="inlineStr">
        <is>
          <t>packages/i18n/src/ur.json</t>
        </is>
      </c>
    </row>
    <row r="369">
      <c r="A369" s="4" t="n">
        <v>368</v>
      </c>
      <c r="B369" s="4" t="inlineStr">
        <is>
          <t>User app</t>
        </is>
      </c>
      <c r="C369" s="4" t="inlineStr">
        <is>
          <t>Registering for a session › Problem › Section</t>
        </is>
      </c>
      <c r="D369" s="4" t="inlineStr"/>
      <c r="E369" s="4" t="inlineStr">
        <is>
          <t>Choose a section.</t>
        </is>
      </c>
      <c r="F369" s="5" t="inlineStr">
        <is>
          <t>حصہ چنیں۔</t>
        </is>
      </c>
      <c r="G369" s="6" t="inlineStr"/>
      <c r="H369" s="4" t="inlineStr"/>
      <c r="I369" s="4" t="inlineStr"/>
      <c r="J369" s="4" t="inlineStr">
        <is>
          <t>registration.problem.section</t>
        </is>
      </c>
      <c r="K369" s="4" t="inlineStr">
        <is>
          <t>packages/i18n/src/ur.json</t>
        </is>
      </c>
    </row>
    <row r="370">
      <c r="A370" s="4" t="n">
        <v>369</v>
      </c>
      <c r="B370" s="4" t="inlineStr">
        <is>
          <t>User app</t>
        </is>
      </c>
      <c r="C370" s="4" t="inlineStr">
        <is>
          <t>Registering for a session › Problem › Party size</t>
        </is>
      </c>
      <c r="D370" s="4" t="inlineStr"/>
      <c r="E370" s="4" t="inlineStr">
        <is>
          <t>Choose how many people are coming.</t>
        </is>
      </c>
      <c r="F370" s="5" t="inlineStr">
        <is>
          <t>بتائیں کتنے لوگ آ رہے ہیں۔</t>
        </is>
      </c>
      <c r="G370" s="6" t="inlineStr"/>
      <c r="H370" s="4" t="inlineStr"/>
      <c r="I370" s="4" t="inlineStr"/>
      <c r="J370" s="4" t="inlineStr">
        <is>
          <t>registration.problem.partySize</t>
        </is>
      </c>
      <c r="K370" s="4" t="inlineStr">
        <is>
          <t>packages/i18n/src/ur.json</t>
        </is>
      </c>
    </row>
    <row r="371">
      <c r="A371" s="4" t="n">
        <v>370</v>
      </c>
      <c r="B371" s="4" t="inlineStr">
        <is>
          <t>User app</t>
        </is>
      </c>
      <c r="C371" s="4" t="inlineStr">
        <is>
          <t>Registering for a session › Confirmation › Position</t>
        </is>
      </c>
      <c r="D371" s="4" t="inlineStr"/>
      <c r="E371" s="4" t="inlineStr">
        <is>
          <t>Your place on the waiting list: {count}</t>
        </is>
      </c>
      <c r="F371" s="5" t="inlineStr">
        <is>
          <t>انتظار کی فہرست میں آپ کا نمبر: {count}</t>
        </is>
      </c>
      <c r="G371" s="6" t="inlineStr"/>
      <c r="H371" s="4" t="inlineStr"/>
      <c r="I371" s="4" t="inlineStr"/>
      <c r="J371" s="4" t="inlineStr">
        <is>
          <t>registration.confirmation.position</t>
        </is>
      </c>
      <c r="K371" s="4" t="inlineStr">
        <is>
          <t>packages/i18n/src/ur.json</t>
        </is>
      </c>
    </row>
    <row r="372">
      <c r="A372" s="4" t="n">
        <v>371</v>
      </c>
      <c r="B372" s="4" t="inlineStr">
        <is>
          <t>User app</t>
        </is>
      </c>
      <c r="C372" s="4" t="inlineStr">
        <is>
          <t>Registering for a session › Confirmation › Party › One</t>
        </is>
      </c>
      <c r="D372" s="4" t="inlineStr"/>
      <c r="E372" s="4" t="inlineStr">
        <is>
          <t>1 person</t>
        </is>
      </c>
      <c r="F372" s="5" t="inlineStr">
        <is>
          <t>1 فرد</t>
        </is>
      </c>
      <c r="G372" s="6" t="inlineStr"/>
      <c r="H372" s="4" t="inlineStr"/>
      <c r="I372" s="4" t="inlineStr"/>
      <c r="J372" s="4" t="inlineStr">
        <is>
          <t>registration.confirmation.party.one</t>
        </is>
      </c>
      <c r="K372" s="4" t="inlineStr">
        <is>
          <t>packages/i18n/src/ur.json</t>
        </is>
      </c>
    </row>
    <row r="373">
      <c r="A373" s="4" t="n">
        <v>372</v>
      </c>
      <c r="B373" s="4" t="inlineStr">
        <is>
          <t>User app</t>
        </is>
      </c>
      <c r="C373" s="4" t="inlineStr">
        <is>
          <t>Registering for a session › Confirmation › Party › Other</t>
        </is>
      </c>
      <c r="D373" s="4" t="inlineStr"/>
      <c r="E373" s="4" t="inlineStr">
        <is>
          <t>{count} people</t>
        </is>
      </c>
      <c r="F373" s="5" t="inlineStr">
        <is>
          <t>{count} افراد</t>
        </is>
      </c>
      <c r="G373" s="6" t="inlineStr"/>
      <c r="H373" s="4" t="inlineStr"/>
      <c r="I373" s="4" t="inlineStr"/>
      <c r="J373" s="4" t="inlineStr">
        <is>
          <t>registration.confirmation.party.other</t>
        </is>
      </c>
      <c r="K373" s="4" t="inlineStr">
        <is>
          <t>packages/i18n/src/ur.json</t>
        </is>
      </c>
    </row>
    <row r="374">
      <c r="A374" s="4" t="n">
        <v>373</v>
      </c>
      <c r="B374" s="4" t="inlineStr">
        <is>
          <t>User app</t>
        </is>
      </c>
      <c r="C374" s="4" t="inlineStr">
        <is>
          <t>Registering for a session › Back to session</t>
        </is>
      </c>
      <c r="D374" s="4" t="inlineStr"/>
      <c r="E374" s="4" t="inlineStr">
        <is>
          <t>Back to the session</t>
        </is>
      </c>
      <c r="F374" s="5" t="inlineStr">
        <is>
          <t>نشست پر واپس جائیں</t>
        </is>
      </c>
      <c r="G374" s="6" t="inlineStr"/>
      <c r="H374" s="4" t="inlineStr"/>
      <c r="I374" s="4" t="inlineStr"/>
      <c r="J374" s="4" t="inlineStr">
        <is>
          <t>registration.backToSession</t>
        </is>
      </c>
      <c r="K374" s="4" t="inlineStr">
        <is>
          <t>packages/i18n/src/ur.json</t>
        </is>
      </c>
    </row>
    <row r="375">
      <c r="A375" s="4" t="n">
        <v>374</v>
      </c>
      <c r="B375" s="4" t="inlineStr">
        <is>
          <t>User app</t>
        </is>
      </c>
      <c r="C375" s="4" t="inlineStr">
        <is>
          <t>Reminders › On</t>
        </is>
      </c>
      <c r="D375" s="4" t="inlineStr"/>
      <c r="E375" s="4" t="inlineStr">
        <is>
          <t>We will remind you before this session.</t>
        </is>
      </c>
      <c r="F375" s="5" t="inlineStr">
        <is>
          <t>ہم اس نشست سے پہلے یاد دلائیں گے۔</t>
        </is>
      </c>
      <c r="G375" s="6" t="inlineStr"/>
      <c r="H375" s="4" t="inlineStr"/>
      <c r="I375" s="4" t="inlineStr"/>
      <c r="J375" s="4" t="inlineStr">
        <is>
          <t>reminders.on</t>
        </is>
      </c>
      <c r="K375" s="4" t="inlineStr">
        <is>
          <t>packages/i18n/src/ur.json</t>
        </is>
      </c>
    </row>
    <row r="376">
      <c r="A376" s="4" t="n">
        <v>375</v>
      </c>
      <c r="B376" s="4" t="inlineStr">
        <is>
          <t>User app</t>
        </is>
      </c>
      <c r="C376" s="4" t="inlineStr">
        <is>
          <t>Reminders › Off</t>
        </is>
      </c>
      <c r="D376" s="4" t="inlineStr"/>
      <c r="E376" s="4" t="inlineStr">
        <is>
          <t>Reminder turned off.</t>
        </is>
      </c>
      <c r="F376" s="5" t="inlineStr">
        <is>
          <t>یاد دہانی بند کر دی گئی۔</t>
        </is>
      </c>
      <c r="G376" s="6" t="inlineStr"/>
      <c r="H376" s="4" t="inlineStr"/>
      <c r="I376" s="4" t="inlineStr"/>
      <c r="J376" s="4" t="inlineStr">
        <is>
          <t>reminders.off</t>
        </is>
      </c>
      <c r="K376" s="4" t="inlineStr">
        <is>
          <t>packages/i18n/src/ur.json</t>
        </is>
      </c>
    </row>
    <row r="377">
      <c r="A377" s="4" t="n">
        <v>376</v>
      </c>
      <c r="B377" s="4" t="inlineStr">
        <is>
          <t>User app</t>
        </is>
      </c>
      <c r="C377" s="4" t="inlineStr">
        <is>
          <t>Reminders › Denied</t>
        </is>
      </c>
      <c r="D377" s="4" t="inlineStr"/>
      <c r="E377" s="4" t="inlineStr">
        <is>
          <t>Reminders are blocked. Turn them on in your phone settings.</t>
        </is>
      </c>
      <c r="F377" s="5" t="inlineStr">
        <is>
          <t>یاد دہانیاں بند ہیں۔ انہیں اپنے فون کی سیٹنگز میں آن کریں۔</t>
        </is>
      </c>
      <c r="G377" s="6" t="inlineStr"/>
      <c r="H377" s="4" t="inlineStr"/>
      <c r="I377" s="4" t="inlineStr"/>
      <c r="J377" s="4" t="inlineStr">
        <is>
          <t>reminders.denied</t>
        </is>
      </c>
      <c r="K377" s="4" t="inlineStr">
        <is>
          <t>packages/i18n/src/ur.json</t>
        </is>
      </c>
    </row>
    <row r="378">
      <c r="A378" s="4" t="n">
        <v>377</v>
      </c>
      <c r="B378" s="4" t="inlineStr">
        <is>
          <t>User app</t>
        </is>
      </c>
      <c r="C378" s="4" t="inlineStr">
        <is>
          <t>Reminders › Toggle › Description</t>
        </is>
      </c>
      <c r="D378" s="4" t="inlineStr">
        <is>
          <t>explanation text</t>
        </is>
      </c>
      <c r="E378" s="4" t="inlineStr">
        <is>
          <t>A reminder on this device. It is free and works without internet.</t>
        </is>
      </c>
      <c r="F378" s="5" t="inlineStr">
        <is>
          <t>اس ڈیوائس پر یاد دہانی۔ یہ مفت ہے اور انٹرنیٹ کے بغیر بھی چلتی ہے۔</t>
        </is>
      </c>
      <c r="G378" s="6" t="inlineStr"/>
      <c r="H378" s="4" t="inlineStr"/>
      <c r="I378" s="4" t="inlineStr"/>
      <c r="J378" s="4" t="inlineStr">
        <is>
          <t>reminders.toggle.description</t>
        </is>
      </c>
      <c r="K378" s="4" t="inlineStr">
        <is>
          <t>packages/i18n/src/ur.json</t>
        </is>
      </c>
    </row>
    <row r="379">
      <c r="A379" s="4" t="n">
        <v>378</v>
      </c>
      <c r="B379" s="4" t="inlineStr">
        <is>
          <t>User app</t>
        </is>
      </c>
      <c r="C379" s="4" t="inlineStr">
        <is>
          <t>Reminders › Unsupported</t>
        </is>
      </c>
      <c r="D379" s="4" t="inlineStr"/>
      <c r="E379" s="4" t="inlineStr">
        <is>
          <t>Reminders need the phone app. Install it to get them.</t>
        </is>
      </c>
      <c r="F379" s="5" t="inlineStr">
        <is>
          <t>یاد دہانیوں کے لیے فون ایپ چاہیے۔ انہیں پانے کے لیے ایپ انسٹال کریں۔</t>
        </is>
      </c>
      <c r="G379" s="6" t="inlineStr"/>
      <c r="H379" s="4" t="inlineStr"/>
      <c r="I379" s="4" t="inlineStr"/>
      <c r="J379" s="4" t="inlineStr">
        <is>
          <t>reminders.unsupported</t>
        </is>
      </c>
      <c r="K379" s="4" t="inlineStr">
        <is>
          <t>packages/i18n/src/ur.json</t>
        </is>
      </c>
    </row>
    <row r="380">
      <c r="A380" s="4" t="n">
        <v>379</v>
      </c>
      <c r="B380" s="4" t="inlineStr">
        <is>
          <t>User app</t>
        </is>
      </c>
      <c r="C380" s="4" t="inlineStr">
        <is>
          <t>Session times › Separator</t>
        </is>
      </c>
      <c r="D380" s="4" t="inlineStr"/>
      <c r="E380" s="4" t="inlineStr">
        <is>
          <t xml:space="preserve">, </t>
        </is>
      </c>
      <c r="F380" s="5" t="inlineStr">
        <is>
          <t xml:space="preserve">، </t>
        </is>
      </c>
      <c r="G380" s="6" t="inlineStr"/>
      <c r="H380" s="4" t="inlineStr"/>
      <c r="I380" s="4" t="inlineStr"/>
      <c r="J380" s="4" t="inlineStr">
        <is>
          <t>schedule.separator</t>
        </is>
      </c>
      <c r="K380" s="4" t="inlineStr">
        <is>
          <t>packages/i18n/src/ur.json</t>
        </is>
      </c>
    </row>
    <row r="381">
      <c r="A381" s="4" t="n">
        <v>380</v>
      </c>
      <c r="B381" s="4" t="inlineStr">
        <is>
          <t>User app</t>
        </is>
      </c>
      <c r="C381" s="4" t="inlineStr">
        <is>
          <t>Session page › Title</t>
        </is>
      </c>
      <c r="D381" s="4" t="inlineStr">
        <is>
          <t>heading</t>
        </is>
      </c>
      <c r="E381" s="4" t="inlineStr">
        <is>
          <t>Session</t>
        </is>
      </c>
      <c r="F381" s="5" t="inlineStr">
        <is>
          <t>نشست</t>
        </is>
      </c>
      <c r="G381" s="6" t="inlineStr"/>
      <c r="H381" s="4" t="inlineStr"/>
      <c r="I381" s="4" t="inlineStr"/>
      <c r="J381" s="4" t="inlineStr">
        <is>
          <t>session.title</t>
        </is>
      </c>
      <c r="K381" s="4" t="inlineStr">
        <is>
          <t>packages/i18n/src/ur.json</t>
        </is>
      </c>
    </row>
    <row r="382">
      <c r="A382" s="4" t="n">
        <v>381</v>
      </c>
      <c r="B382" s="4" t="inlineStr">
        <is>
          <t>User app</t>
        </is>
      </c>
      <c r="C382" s="4" t="inlineStr">
        <is>
          <t>Session page › Duration › One</t>
        </is>
      </c>
      <c r="D382" s="4" t="inlineStr"/>
      <c r="E382" s="4" t="inlineStr">
        <is>
          <t>1 minute</t>
        </is>
      </c>
      <c r="F382" s="5" t="inlineStr">
        <is>
          <t>1 منٹ</t>
        </is>
      </c>
      <c r="G382" s="6" t="inlineStr"/>
      <c r="H382" s="4" t="inlineStr"/>
      <c r="I382" s="4" t="inlineStr"/>
      <c r="J382" s="4" t="inlineStr">
        <is>
          <t>session.duration.one</t>
        </is>
      </c>
      <c r="K382" s="4" t="inlineStr">
        <is>
          <t>packages/i18n/src/ur.json</t>
        </is>
      </c>
    </row>
    <row r="383">
      <c r="A383" s="4" t="n">
        <v>382</v>
      </c>
      <c r="B383" s="4" t="inlineStr">
        <is>
          <t>User app</t>
        </is>
      </c>
      <c r="C383" s="4" t="inlineStr">
        <is>
          <t>Session page › Duration › Other</t>
        </is>
      </c>
      <c r="D383" s="4" t="inlineStr"/>
      <c r="E383" s="4" t="inlineStr">
        <is>
          <t>{count} minutes</t>
        </is>
      </c>
      <c r="F383" s="5" t="inlineStr">
        <is>
          <t>{count} منٹ</t>
        </is>
      </c>
      <c r="G383" s="6" t="inlineStr"/>
      <c r="H383" s="4" t="inlineStr"/>
      <c r="I383" s="4" t="inlineStr"/>
      <c r="J383" s="4" t="inlineStr">
        <is>
          <t>session.duration.other</t>
        </is>
      </c>
      <c r="K383" s="4" t="inlineStr">
        <is>
          <t>packages/i18n/src/ur.json</t>
        </is>
      </c>
    </row>
    <row r="384">
      <c r="A384" s="4" t="n">
        <v>383</v>
      </c>
      <c r="B384" s="4" t="inlineStr">
        <is>
          <t>User app</t>
        </is>
      </c>
      <c r="C384" s="4" t="inlineStr">
        <is>
          <t>Session page › Open venue</t>
        </is>
      </c>
      <c r="D384" s="4" t="inlineStr"/>
      <c r="E384" s="4" t="inlineStr">
        <is>
          <t>See the venue</t>
        </is>
      </c>
      <c r="F384" s="5" t="inlineStr">
        <is>
          <t>مقام دیکھیں</t>
        </is>
      </c>
      <c r="G384" s="6" t="inlineStr"/>
      <c r="H384" s="4" t="inlineStr"/>
      <c r="I384" s="4" t="inlineStr"/>
      <c r="J384" s="4" t="inlineStr">
        <is>
          <t>session.openVenue</t>
        </is>
      </c>
      <c r="K384" s="4" t="inlineStr">
        <is>
          <t>packages/i18n/src/ur.json</t>
        </is>
      </c>
    </row>
    <row r="385">
      <c r="A385" s="4" t="n">
        <v>384</v>
      </c>
      <c r="B385" s="4" t="inlineStr">
        <is>
          <t>User app</t>
        </is>
      </c>
      <c r="C385" s="4" t="inlineStr">
        <is>
          <t>Session page › Circle</t>
        </is>
      </c>
      <c r="D385" s="4" t="inlineStr"/>
      <c r="E385" s="4" t="inlineStr">
        <is>
          <t>About this circle</t>
        </is>
      </c>
      <c r="F385" s="5" t="inlineStr">
        <is>
          <t>اس سرکل کے بارے میں</t>
        </is>
      </c>
      <c r="G385" s="6" t="inlineStr"/>
      <c r="H385" s="4" t="inlineStr"/>
      <c r="I385" s="4" t="inlineStr"/>
      <c r="J385" s="4" t="inlineStr">
        <is>
          <t>session.circle</t>
        </is>
      </c>
      <c r="K385" s="4" t="inlineStr">
        <is>
          <t>packages/i18n/src/ur.json</t>
        </is>
      </c>
    </row>
    <row r="386">
      <c r="A386" s="4" t="n">
        <v>385</v>
      </c>
      <c r="B386" s="4" t="inlineStr">
        <is>
          <t>User app</t>
        </is>
      </c>
      <c r="C386" s="4" t="inlineStr">
        <is>
          <t>Session page › Registration</t>
        </is>
      </c>
      <c r="D386" s="4" t="inlineStr"/>
      <c r="E386" s="4" t="inlineStr">
        <is>
          <t>Registration</t>
        </is>
      </c>
      <c r="F386" s="5" t="inlineStr">
        <is>
          <t>رجسٹریشن</t>
        </is>
      </c>
      <c r="G386" s="6" t="inlineStr"/>
      <c r="H386" s="4" t="inlineStr"/>
      <c r="I386" s="4" t="inlineStr"/>
      <c r="J386" s="4" t="inlineStr">
        <is>
          <t>session.registration</t>
        </is>
      </c>
      <c r="K386" s="4" t="inlineStr">
        <is>
          <t>packages/i18n/src/ur.json</t>
        </is>
      </c>
    </row>
    <row r="387">
      <c r="A387" s="4" t="n">
        <v>386</v>
      </c>
      <c r="B387" s="4" t="inlineStr">
        <is>
          <t>User app</t>
        </is>
      </c>
      <c r="C387" s="4" t="inlineStr">
        <is>
          <t>Session page › Registration › Not needed</t>
        </is>
      </c>
      <c r="D387" s="4" t="inlineStr"/>
      <c r="E387" s="4" t="inlineStr">
        <is>
          <t>You do not need to register. Just come.</t>
        </is>
      </c>
      <c r="F387" s="5" t="inlineStr">
        <is>
          <t>رجسٹر کرنے کی ضرورت نہیں۔ بس تشریف لائیں۔</t>
        </is>
      </c>
      <c r="G387" s="6" t="inlineStr"/>
      <c r="H387" s="4" t="inlineStr"/>
      <c r="I387" s="4" t="inlineStr"/>
      <c r="J387" s="4" t="inlineStr">
        <is>
          <t>session.registration.notNeeded</t>
        </is>
      </c>
      <c r="K387" s="4" t="inlineStr">
        <is>
          <t>packages/i18n/src/ur.json</t>
        </is>
      </c>
    </row>
    <row r="388">
      <c r="A388" s="4" t="n">
        <v>387</v>
      </c>
      <c r="B388" s="4" t="inlineStr">
        <is>
          <t>User app</t>
        </is>
      </c>
      <c r="C388" s="4" t="inlineStr">
        <is>
          <t>Session page › Registration › Open</t>
        </is>
      </c>
      <c r="D388" s="4" t="inlineStr">
        <is>
          <t>button</t>
        </is>
      </c>
      <c r="E388" s="4" t="inlineStr">
        <is>
          <t>Registration is open.</t>
        </is>
      </c>
      <c r="F388" s="5" t="inlineStr">
        <is>
          <t>رجسٹریشن کھلی ہے۔</t>
        </is>
      </c>
      <c r="G388" s="6" t="inlineStr"/>
      <c r="H388" s="4" t="inlineStr"/>
      <c r="I388" s="4" t="inlineStr"/>
      <c r="J388" s="4" t="inlineStr">
        <is>
          <t>session.registration.open</t>
        </is>
      </c>
      <c r="K388" s="4" t="inlineStr">
        <is>
          <t>packages/i18n/src/ur.json</t>
        </is>
      </c>
    </row>
    <row r="389">
      <c r="A389" s="4" t="n">
        <v>388</v>
      </c>
      <c r="B389" s="4" t="inlineStr">
        <is>
          <t>User app</t>
        </is>
      </c>
      <c r="C389" s="4" t="inlineStr">
        <is>
          <t>Session page › Registration › Full waitlist</t>
        </is>
      </c>
      <c r="D389" s="4" t="inlineStr"/>
      <c r="E389" s="4" t="inlineStr">
        <is>
          <t>The session is full. You can join the waiting list.</t>
        </is>
      </c>
      <c r="F389" s="5" t="inlineStr">
        <is>
          <t>نشست بھر چکی ہے۔ آپ انتظار کی فہرست میں شامل ہو سکتے ہیں۔</t>
        </is>
      </c>
      <c r="G389" s="6" t="inlineStr"/>
      <c r="H389" s="4" t="inlineStr"/>
      <c r="I389" s="4" t="inlineStr"/>
      <c r="J389" s="4" t="inlineStr">
        <is>
          <t>session.registration.fullWaitlist</t>
        </is>
      </c>
      <c r="K389" s="4" t="inlineStr">
        <is>
          <t>packages/i18n/src/ur.json</t>
        </is>
      </c>
    </row>
    <row r="390">
      <c r="A390" s="4" t="n">
        <v>389</v>
      </c>
      <c r="B390" s="4" t="inlineStr">
        <is>
          <t>User app</t>
        </is>
      </c>
      <c r="C390" s="4" t="inlineStr">
        <is>
          <t>Session page › Upcoming</t>
        </is>
      </c>
      <c r="D390" s="4" t="inlineStr"/>
      <c r="E390" s="4" t="inlineStr">
        <is>
          <t>Coming up</t>
        </is>
      </c>
      <c r="F390" s="5" t="inlineStr">
        <is>
          <t>آنے والی نشستیں</t>
        </is>
      </c>
      <c r="G390" s="6" t="inlineStr"/>
      <c r="H390" s="4" t="inlineStr"/>
      <c r="I390" s="4" t="inlineStr"/>
      <c r="J390" s="4" t="inlineStr">
        <is>
          <t>session.upcoming</t>
        </is>
      </c>
      <c r="K390" s="4" t="inlineStr">
        <is>
          <t>packages/i18n/src/ur.json</t>
        </is>
      </c>
    </row>
    <row r="391">
      <c r="A391" s="4" t="n">
        <v>390</v>
      </c>
      <c r="B391" s="4" t="inlineStr">
        <is>
          <t>User app</t>
        </is>
      </c>
      <c r="C391" s="4" t="inlineStr">
        <is>
          <t>Session page › No upcoming</t>
        </is>
      </c>
      <c r="D391" s="4" t="inlineStr"/>
      <c r="E391" s="4" t="inlineStr">
        <is>
          <t>No dates are planned yet.</t>
        </is>
      </c>
      <c r="F391" s="5" t="inlineStr">
        <is>
          <t>ابھی کوئی تاریخ طے نہیں۔</t>
        </is>
      </c>
      <c r="G391" s="6" t="inlineStr"/>
      <c r="H391" s="4" t="inlineStr"/>
      <c r="I391" s="4" t="inlineStr"/>
      <c r="J391" s="4" t="inlineStr">
        <is>
          <t>session.noUpcoming</t>
        </is>
      </c>
      <c r="K391" s="4" t="inlineStr">
        <is>
          <t>packages/i18n/src/ur.json</t>
        </is>
      </c>
    </row>
    <row r="392">
      <c r="A392" s="4" t="n">
        <v>391</v>
      </c>
      <c r="B392" s="4" t="inlineStr">
        <is>
          <t>User app</t>
        </is>
      </c>
      <c r="C392" s="4" t="inlineStr">
        <is>
          <t>Session page › Register</t>
        </is>
      </c>
      <c r="D392" s="4" t="inlineStr"/>
      <c r="E392" s="4" t="inlineStr">
        <is>
          <t>Register</t>
        </is>
      </c>
      <c r="F392" s="5" t="inlineStr">
        <is>
          <t>رجسٹر کریں</t>
        </is>
      </c>
      <c r="G392" s="6" t="inlineStr"/>
      <c r="H392" s="4" t="inlineStr"/>
      <c r="I392" s="4" t="inlineStr"/>
      <c r="J392" s="4" t="inlineStr">
        <is>
          <t>session.register</t>
        </is>
      </c>
      <c r="K392" s="4" t="inlineStr">
        <is>
          <t>packages/i18n/src/ur.json</t>
        </is>
      </c>
    </row>
    <row r="393">
      <c r="A393" s="4" t="n">
        <v>392</v>
      </c>
      <c r="B393" s="4" t="inlineStr">
        <is>
          <t>User app</t>
        </is>
      </c>
      <c r="C393" s="4" t="inlineStr">
        <is>
          <t>Session page › On waitlist</t>
        </is>
      </c>
      <c r="D393" s="4" t="inlineStr"/>
      <c r="E393" s="4" t="inlineStr">
        <is>
          <t>You are on the waiting list</t>
        </is>
      </c>
      <c r="F393" s="5" t="inlineStr">
        <is>
          <t>آپ انتظار کی فہرست میں ہیں</t>
        </is>
      </c>
      <c r="G393" s="6" t="inlineStr"/>
      <c r="H393" s="4" t="inlineStr"/>
      <c r="I393" s="4" t="inlineStr"/>
      <c r="J393" s="4" t="inlineStr">
        <is>
          <t>session.onWaitlist</t>
        </is>
      </c>
      <c r="K393" s="4" t="inlineStr">
        <is>
          <t>packages/i18n/src/ur.json</t>
        </is>
      </c>
    </row>
    <row r="394">
      <c r="A394" s="4" t="n">
        <v>393</v>
      </c>
      <c r="B394" s="4" t="inlineStr">
        <is>
          <t>User app</t>
        </is>
      </c>
      <c r="C394" s="4" t="inlineStr">
        <is>
          <t>Session page › Already registered</t>
        </is>
      </c>
      <c r="D394" s="4" t="inlineStr"/>
      <c r="E394" s="4" t="inlineStr">
        <is>
          <t>You are registered</t>
        </is>
      </c>
      <c r="F394" s="5" t="inlineStr">
        <is>
          <t>آپ رجسٹر ہو چکے ہیں</t>
        </is>
      </c>
      <c r="G394" s="6" t="inlineStr"/>
      <c r="H394" s="4" t="inlineStr"/>
      <c r="I394" s="4" t="inlineStr"/>
      <c r="J394" s="4" t="inlineStr">
        <is>
          <t>session.alreadyRegistered</t>
        </is>
      </c>
      <c r="K394" s="4" t="inlineStr">
        <is>
          <t>packages/i18n/src/ur.json</t>
        </is>
      </c>
    </row>
    <row r="395">
      <c r="A395" s="4" t="n">
        <v>394</v>
      </c>
      <c r="B395" s="4" t="inlineStr">
        <is>
          <t>User app</t>
        </is>
      </c>
      <c r="C395" s="4" t="inlineStr">
        <is>
          <t>Session page › Schedule › Every day</t>
        </is>
      </c>
      <c r="D395" s="4" t="inlineStr"/>
      <c r="E395" s="4" t="inlineStr">
        <is>
          <t>Every day at {time}</t>
        </is>
      </c>
      <c r="F395" s="5" t="inlineStr">
        <is>
          <t>ہر روز {time} بجے</t>
        </is>
      </c>
      <c r="G395" s="6" t="inlineStr"/>
      <c r="H395" s="4" t="inlineStr"/>
      <c r="I395" s="4" t="inlineStr"/>
      <c r="J395" s="4" t="inlineStr">
        <is>
          <t>session.schedule.everyDay</t>
        </is>
      </c>
      <c r="K395" s="4" t="inlineStr">
        <is>
          <t>packages/i18n/src/ur.json</t>
        </is>
      </c>
    </row>
    <row r="396">
      <c r="A396" s="4" t="n">
        <v>395</v>
      </c>
      <c r="B396" s="4" t="inlineStr">
        <is>
          <t>User app</t>
        </is>
      </c>
      <c r="C396" s="4" t="inlineStr">
        <is>
          <t>Session page › Schedule › On days</t>
        </is>
      </c>
      <c r="D396" s="4" t="inlineStr"/>
      <c r="E396" s="4" t="inlineStr">
        <is>
          <t>{days} at {time}</t>
        </is>
      </c>
      <c r="F396" s="5" t="inlineStr">
        <is>
          <t>{days}، {time} بجے</t>
        </is>
      </c>
      <c r="G396" s="6" t="inlineStr"/>
      <c r="H396" s="4" t="inlineStr"/>
      <c r="I396" s="4" t="inlineStr"/>
      <c r="J396" s="4" t="inlineStr">
        <is>
          <t>session.schedule.onDays</t>
        </is>
      </c>
      <c r="K396" s="4" t="inlineStr">
        <is>
          <t>packages/i18n/src/ur.json</t>
        </is>
      </c>
    </row>
    <row r="397">
      <c r="A397" s="4" t="n">
        <v>396</v>
      </c>
      <c r="B397" s="4" t="inlineStr">
        <is>
          <t>User app</t>
        </is>
      </c>
      <c r="C397" s="4" t="inlineStr">
        <is>
          <t>Session page › Schedule › One off</t>
        </is>
      </c>
      <c r="D397" s="4" t="inlineStr"/>
      <c r="E397" s="4" t="inlineStr">
        <is>
          <t>{date} at {time}</t>
        </is>
      </c>
      <c r="F397" s="5" t="inlineStr">
        <is>
          <t>{date}، {time} بجے</t>
        </is>
      </c>
      <c r="G397" s="6" t="inlineStr"/>
      <c r="H397" s="4" t="inlineStr"/>
      <c r="I397" s="4" t="inlineStr"/>
      <c r="J397" s="4" t="inlineStr">
        <is>
          <t>session.schedule.oneOff</t>
        </is>
      </c>
      <c r="K397" s="4" t="inlineStr">
        <is>
          <t>packages/i18n/src/ur.json</t>
        </is>
      </c>
    </row>
    <row r="398">
      <c r="A398" s="4" t="n">
        <v>397</v>
      </c>
      <c r="B398" s="4" t="inlineStr">
        <is>
          <t>User app</t>
        </is>
      </c>
      <c r="C398" s="4" t="inlineStr">
        <is>
          <t>Session page › Portion › Para</t>
        </is>
      </c>
      <c r="D398" s="4" t="inlineStr"/>
      <c r="E398" s="4" t="inlineStr">
        <is>
          <t>Para {number}</t>
        </is>
      </c>
      <c r="F398" s="5" t="inlineStr">
        <is>
          <t>پارہ {number}</t>
        </is>
      </c>
      <c r="G398" s="6" t="inlineStr"/>
      <c r="H398" s="4" t="inlineStr"/>
      <c r="I398" s="4" t="inlineStr"/>
      <c r="J398" s="4" t="inlineStr">
        <is>
          <t>session.portion.para</t>
        </is>
      </c>
      <c r="K398" s="4" t="inlineStr">
        <is>
          <t>packages/i18n/src/ur.json</t>
        </is>
      </c>
    </row>
    <row r="399">
      <c r="A399" s="4" t="n">
        <v>398</v>
      </c>
      <c r="B399" s="4" t="inlineStr">
        <is>
          <t>User app</t>
        </is>
      </c>
      <c r="C399" s="4" t="inlineStr">
        <is>
          <t>Session page › Portion › Surah</t>
        </is>
      </c>
      <c r="D399" s="4" t="inlineStr"/>
      <c r="E399" s="4" t="inlineStr">
        <is>
          <t>Surah {number}</t>
        </is>
      </c>
      <c r="F399" s="5" t="inlineStr">
        <is>
          <t>سورت {number}</t>
        </is>
      </c>
      <c r="G399" s="6" t="inlineStr"/>
      <c r="H399" s="4" t="inlineStr"/>
      <c r="I399" s="4" t="inlineStr"/>
      <c r="J399" s="4" t="inlineStr">
        <is>
          <t>session.portion.surah</t>
        </is>
      </c>
      <c r="K399" s="4" t="inlineStr">
        <is>
          <t>packages/i18n/src/ur.json</t>
        </is>
      </c>
    </row>
    <row r="400">
      <c r="A400" s="4" t="n">
        <v>399</v>
      </c>
      <c r="B400" s="4" t="inlineStr">
        <is>
          <t>User app</t>
        </is>
      </c>
      <c r="C400" s="4" t="inlineStr">
        <is>
          <t>Session page › Portion › Ayah range</t>
        </is>
      </c>
      <c r="D400" s="4" t="inlineStr"/>
      <c r="E400" s="4" t="inlineStr">
        <is>
          <t>Surah {surah}, ayahs {from} to {to}</t>
        </is>
      </c>
      <c r="F400" s="5" t="inlineStr">
        <is>
          <t>سورت {surah}، آیات {from} سے {to} تک</t>
        </is>
      </c>
      <c r="G400" s="6" t="inlineStr"/>
      <c r="H400" s="4" t="inlineStr"/>
      <c r="I400" s="4" t="inlineStr"/>
      <c r="J400" s="4" t="inlineStr">
        <is>
          <t>session.portion.ayahRange</t>
        </is>
      </c>
      <c r="K400" s="4" t="inlineStr">
        <is>
          <t>packages/i18n/src/ur.json</t>
        </is>
      </c>
    </row>
    <row r="401">
      <c r="A401" s="4" t="n">
        <v>400</v>
      </c>
      <c r="B401" s="4" t="inlineStr">
        <is>
          <t>User app</t>
        </is>
      </c>
      <c r="C401" s="4" t="inlineStr">
        <is>
          <t>Sign in › Title</t>
        </is>
      </c>
      <c r="D401" s="4" t="inlineStr">
        <is>
          <t>heading</t>
        </is>
      </c>
      <c r="E401" s="4" t="inlineStr">
        <is>
          <t>Sign in</t>
        </is>
      </c>
      <c r="F401" s="5" t="inlineStr">
        <is>
          <t>سائن اِن</t>
        </is>
      </c>
      <c r="G401" s="6" t="inlineStr"/>
      <c r="H401" s="4" t="inlineStr"/>
      <c r="I401" s="4" t="inlineStr"/>
      <c r="J401" s="4" t="inlineStr">
        <is>
          <t>signIn.title</t>
        </is>
      </c>
      <c r="K401" s="4" t="inlineStr">
        <is>
          <t>packages/i18n/src/ur.json</t>
        </is>
      </c>
    </row>
    <row r="402">
      <c r="A402" s="4" t="n">
        <v>401</v>
      </c>
      <c r="B402" s="4" t="inlineStr">
        <is>
          <t>User app</t>
        </is>
      </c>
      <c r="C402" s="4" t="inlineStr">
        <is>
          <t>Sign in › Phone › Intro</t>
        </is>
      </c>
      <c r="D402" s="4" t="inlineStr">
        <is>
          <t>explanation text</t>
        </is>
      </c>
      <c r="E402" s="4" t="inlineStr">
        <is>
          <t>Enter your mobile number. We will send a code on WhatsApp, or by SMS if WhatsApp is not available.</t>
        </is>
      </c>
      <c r="F402" s="5" t="inlineStr">
        <is>
          <t>اپنا موبائل نمبر لکھیں۔ ہم واٹس ایپ پر کوڈ بھیجیں گے، اور اگر واٹس ایپ دستیاب نہ ہو تو ایس ایم ایس سے۔</t>
        </is>
      </c>
      <c r="G402" s="6" t="inlineStr"/>
      <c r="H402" s="4" t="inlineStr"/>
      <c r="I402" s="4" t="inlineStr"/>
      <c r="J402" s="4" t="inlineStr">
        <is>
          <t>signIn.phone.intro</t>
        </is>
      </c>
      <c r="K402" s="4" t="inlineStr">
        <is>
          <t>packages/i18n/src/ur.json</t>
        </is>
      </c>
    </row>
    <row r="403">
      <c r="A403" s="4" t="n">
        <v>402</v>
      </c>
      <c r="B403" s="4" t="inlineStr">
        <is>
          <t>User app</t>
        </is>
      </c>
      <c r="C403" s="4" t="inlineStr">
        <is>
          <t>Sign in › Phone › Label</t>
        </is>
      </c>
      <c r="D403" s="4" t="inlineStr">
        <is>
          <t>label read by screen readers or shown on a control</t>
        </is>
      </c>
      <c r="E403" s="4" t="inlineStr">
        <is>
          <t>Mobile number</t>
        </is>
      </c>
      <c r="F403" s="5" t="inlineStr">
        <is>
          <t>موبائل نمبر</t>
        </is>
      </c>
      <c r="G403" s="6" t="inlineStr"/>
      <c r="H403" s="4" t="inlineStr"/>
      <c r="I403" s="4" t="inlineStr"/>
      <c r="J403" s="4" t="inlineStr">
        <is>
          <t>signIn.phone.label</t>
        </is>
      </c>
      <c r="K403" s="4" t="inlineStr">
        <is>
          <t>packages/i18n/src/ur.json</t>
        </is>
      </c>
    </row>
    <row r="404">
      <c r="A404" s="4" t="n">
        <v>403</v>
      </c>
      <c r="B404" s="4" t="inlineStr">
        <is>
          <t>User app</t>
        </is>
      </c>
      <c r="C404" s="4" t="inlineStr">
        <is>
          <t>Sign in › Phone › Helper</t>
        </is>
      </c>
      <c r="D404" s="4" t="inlineStr"/>
      <c r="E404" s="4" t="inlineStr">
        <is>
          <t>For example 0300 1234567</t>
        </is>
      </c>
      <c r="F404" s="5" t="inlineStr">
        <is>
          <t>مثلاً 0300 1234567</t>
        </is>
      </c>
      <c r="G404" s="6" t="inlineStr"/>
      <c r="H404" s="4" t="inlineStr"/>
      <c r="I404" s="4" t="inlineStr"/>
      <c r="J404" s="4" t="inlineStr">
        <is>
          <t>signIn.phone.helper</t>
        </is>
      </c>
      <c r="K404" s="4" t="inlineStr">
        <is>
          <t>packages/i18n/src/ur.json</t>
        </is>
      </c>
    </row>
    <row r="405">
      <c r="A405" s="4" t="n">
        <v>404</v>
      </c>
      <c r="B405" s="4" t="inlineStr">
        <is>
          <t>User app</t>
        </is>
      </c>
      <c r="C405" s="4" t="inlineStr">
        <is>
          <t>Sign in › Phone › Submit</t>
        </is>
      </c>
      <c r="D405" s="4" t="inlineStr">
        <is>
          <t>button</t>
        </is>
      </c>
      <c r="E405" s="4" t="inlineStr">
        <is>
          <t>Send code</t>
        </is>
      </c>
      <c r="F405" s="5" t="inlineStr">
        <is>
          <t>کوڈ بھیجیں</t>
        </is>
      </c>
      <c r="G405" s="6" t="inlineStr"/>
      <c r="H405" s="4" t="inlineStr"/>
      <c r="I405" s="4" t="inlineStr"/>
      <c r="J405" s="4" t="inlineStr">
        <is>
          <t>signIn.phone.submit</t>
        </is>
      </c>
      <c r="K405" s="4" t="inlineStr">
        <is>
          <t>packages/i18n/src/ur.json</t>
        </is>
      </c>
    </row>
    <row r="406">
      <c r="A406" s="4" t="n">
        <v>405</v>
      </c>
      <c r="B406" s="4" t="inlineStr">
        <is>
          <t>User app</t>
        </is>
      </c>
      <c r="C406" s="4" t="inlineStr">
        <is>
          <t>Sign in › Code › Intro whatsapp</t>
        </is>
      </c>
      <c r="D406" s="4" t="inlineStr"/>
      <c r="E406" s="4" t="inlineStr">
        <is>
          <t>We sent a 6-digit code on WhatsApp. Enter it here.</t>
        </is>
      </c>
      <c r="F406" s="5" t="inlineStr">
        <is>
          <t>ہم نے واٹس ایپ پر 6 ہندسوں کا کوڈ بھیجا ہے۔ یہاں لکھیں۔</t>
        </is>
      </c>
      <c r="G406" s="6" t="inlineStr"/>
      <c r="H406" s="4" t="inlineStr"/>
      <c r="I406" s="4" t="inlineStr"/>
      <c r="J406" s="4" t="inlineStr">
        <is>
          <t>signIn.code.introWhatsapp</t>
        </is>
      </c>
      <c r="K406" s="4" t="inlineStr">
        <is>
          <t>packages/i18n/src/ur.json</t>
        </is>
      </c>
    </row>
    <row r="407">
      <c r="A407" s="4" t="n">
        <v>406</v>
      </c>
      <c r="B407" s="4" t="inlineStr">
        <is>
          <t>User app</t>
        </is>
      </c>
      <c r="C407" s="4" t="inlineStr">
        <is>
          <t>Sign in › Code › Intro sms</t>
        </is>
      </c>
      <c r="D407" s="4" t="inlineStr"/>
      <c r="E407" s="4" t="inlineStr">
        <is>
          <t>We sent a 6-digit code by SMS. Enter it here.</t>
        </is>
      </c>
      <c r="F407" s="5" t="inlineStr">
        <is>
          <t>ہم نے ایس ایم ایس پر 6 ہندسوں کا کوڈ بھیجا ہے۔ یہاں لکھیں۔</t>
        </is>
      </c>
      <c r="G407" s="6" t="inlineStr"/>
      <c r="H407" s="4" t="inlineStr"/>
      <c r="I407" s="4" t="inlineStr"/>
      <c r="J407" s="4" t="inlineStr">
        <is>
          <t>signIn.code.introSms</t>
        </is>
      </c>
      <c r="K407" s="4" t="inlineStr">
        <is>
          <t>packages/i18n/src/ur.json</t>
        </is>
      </c>
    </row>
    <row r="408">
      <c r="A408" s="4" t="n">
        <v>407</v>
      </c>
      <c r="B408" s="4" t="inlineStr">
        <is>
          <t>User app</t>
        </is>
      </c>
      <c r="C408" s="4" t="inlineStr">
        <is>
          <t>Sign in › Code › Label</t>
        </is>
      </c>
      <c r="D408" s="4" t="inlineStr">
        <is>
          <t>label read by screen readers or shown on a control</t>
        </is>
      </c>
      <c r="E408" s="4" t="inlineStr">
        <is>
          <t>6-digit code</t>
        </is>
      </c>
      <c r="F408" s="5" t="inlineStr">
        <is>
          <t>6 ہندسوں کا کوڈ</t>
        </is>
      </c>
      <c r="G408" s="6" t="inlineStr"/>
      <c r="H408" s="4" t="inlineStr"/>
      <c r="I408" s="4" t="inlineStr"/>
      <c r="J408" s="4" t="inlineStr">
        <is>
          <t>signIn.code.label</t>
        </is>
      </c>
      <c r="K408" s="4" t="inlineStr">
        <is>
          <t>packages/i18n/src/ur.json</t>
        </is>
      </c>
    </row>
    <row r="409">
      <c r="A409" s="4" t="n">
        <v>408</v>
      </c>
      <c r="B409" s="4" t="inlineStr">
        <is>
          <t>User app</t>
        </is>
      </c>
      <c r="C409" s="4" t="inlineStr">
        <is>
          <t>Sign in › Code › Submit</t>
        </is>
      </c>
      <c r="D409" s="4" t="inlineStr">
        <is>
          <t>button</t>
        </is>
      </c>
      <c r="E409" s="4" t="inlineStr">
        <is>
          <t>Sign in</t>
        </is>
      </c>
      <c r="F409" s="5" t="inlineStr">
        <is>
          <t>سائن اِن کریں</t>
        </is>
      </c>
      <c r="G409" s="6" t="inlineStr"/>
      <c r="H409" s="4" t="inlineStr"/>
      <c r="I409" s="4" t="inlineStr"/>
      <c r="J409" s="4" t="inlineStr">
        <is>
          <t>signIn.code.submit</t>
        </is>
      </c>
      <c r="K409" s="4" t="inlineStr">
        <is>
          <t>packages/i18n/src/ur.json</t>
        </is>
      </c>
    </row>
    <row r="410">
      <c r="A410" s="4" t="n">
        <v>409</v>
      </c>
      <c r="B410" s="4" t="inlineStr">
        <is>
          <t>User app</t>
        </is>
      </c>
      <c r="C410" s="4" t="inlineStr">
        <is>
          <t>Sign in › Code › Resend</t>
        </is>
      </c>
      <c r="D410" s="4" t="inlineStr"/>
      <c r="E410" s="4" t="inlineStr">
        <is>
          <t>Send the code again</t>
        </is>
      </c>
      <c r="F410" s="5" t="inlineStr">
        <is>
          <t>کوڈ دوبارہ بھیجیں</t>
        </is>
      </c>
      <c r="G410" s="6" t="inlineStr"/>
      <c r="H410" s="4" t="inlineStr"/>
      <c r="I410" s="4" t="inlineStr"/>
      <c r="J410" s="4" t="inlineStr">
        <is>
          <t>signIn.code.resend</t>
        </is>
      </c>
      <c r="K410" s="4" t="inlineStr">
        <is>
          <t>packages/i18n/src/ur.json</t>
        </is>
      </c>
    </row>
    <row r="411">
      <c r="A411" s="4" t="n">
        <v>410</v>
      </c>
      <c r="B411" s="4" t="inlineStr">
        <is>
          <t>User app</t>
        </is>
      </c>
      <c r="C411" s="4" t="inlineStr">
        <is>
          <t>Sign in › Code › Resend in › One</t>
        </is>
      </c>
      <c r="D411" s="4" t="inlineStr"/>
      <c r="E411" s="4" t="inlineStr">
        <is>
          <t>Send again in 1 second</t>
        </is>
      </c>
      <c r="F411" s="5" t="inlineStr">
        <is>
          <t>1 سیکنڈ بعد دوبارہ بھیجیں</t>
        </is>
      </c>
      <c r="G411" s="6" t="inlineStr"/>
      <c r="H411" s="4" t="inlineStr"/>
      <c r="I411" s="4" t="inlineStr"/>
      <c r="J411" s="4" t="inlineStr">
        <is>
          <t>signIn.code.resendIn.one</t>
        </is>
      </c>
      <c r="K411" s="4" t="inlineStr">
        <is>
          <t>packages/i18n/src/ur.json</t>
        </is>
      </c>
    </row>
    <row r="412">
      <c r="A412" s="4" t="n">
        <v>411</v>
      </c>
      <c r="B412" s="4" t="inlineStr">
        <is>
          <t>User app</t>
        </is>
      </c>
      <c r="C412" s="4" t="inlineStr">
        <is>
          <t>Sign in › Code › Resend in › Other</t>
        </is>
      </c>
      <c r="D412" s="4" t="inlineStr"/>
      <c r="E412" s="4" t="inlineStr">
        <is>
          <t>Send again in {count} seconds</t>
        </is>
      </c>
      <c r="F412" s="5" t="inlineStr">
        <is>
          <t>{count} سیکنڈ بعد دوبارہ بھیجیں</t>
        </is>
      </c>
      <c r="G412" s="6" t="inlineStr"/>
      <c r="H412" s="4" t="inlineStr"/>
      <c r="I412" s="4" t="inlineStr"/>
      <c r="J412" s="4" t="inlineStr">
        <is>
          <t>signIn.code.resendIn.other</t>
        </is>
      </c>
      <c r="K412" s="4" t="inlineStr">
        <is>
          <t>packages/i18n/src/ur.json</t>
        </is>
      </c>
    </row>
    <row r="413">
      <c r="A413" s="4" t="n">
        <v>412</v>
      </c>
      <c r="B413" s="4" t="inlineStr">
        <is>
          <t>User app</t>
        </is>
      </c>
      <c r="C413" s="4" t="inlineStr">
        <is>
          <t>Sign in › Code › Use sms</t>
        </is>
      </c>
      <c r="D413" s="4" t="inlineStr"/>
      <c r="E413" s="4" t="inlineStr">
        <is>
          <t>Send it by SMS instead</t>
        </is>
      </c>
      <c r="F413" s="5" t="inlineStr">
        <is>
          <t>اس کے بجائے ایس ایم ایس پر بھیجیں</t>
        </is>
      </c>
      <c r="G413" s="6" t="inlineStr"/>
      <c r="H413" s="4" t="inlineStr"/>
      <c r="I413" s="4" t="inlineStr"/>
      <c r="J413" s="4" t="inlineStr">
        <is>
          <t>signIn.code.useSms</t>
        </is>
      </c>
      <c r="K413" s="4" t="inlineStr">
        <is>
          <t>packages/i18n/src/ur.json</t>
        </is>
      </c>
    </row>
    <row r="414">
      <c r="A414" s="4" t="n">
        <v>413</v>
      </c>
      <c r="B414" s="4" t="inlineStr">
        <is>
          <t>User app</t>
        </is>
      </c>
      <c r="C414" s="4" t="inlineStr">
        <is>
          <t>Sign in › Code › Change number</t>
        </is>
      </c>
      <c r="D414" s="4" t="inlineStr"/>
      <c r="E414" s="4" t="inlineStr">
        <is>
          <t>Use a different number</t>
        </is>
      </c>
      <c r="F414" s="5" t="inlineStr">
        <is>
          <t>دوسرا نمبر استعمال کریں</t>
        </is>
      </c>
      <c r="G414" s="6" t="inlineStr"/>
      <c r="H414" s="4" t="inlineStr"/>
      <c r="I414" s="4" t="inlineStr"/>
      <c r="J414" s="4" t="inlineStr">
        <is>
          <t>signIn.code.changeNumber</t>
        </is>
      </c>
      <c r="K414" s="4" t="inlineStr">
        <is>
          <t>packages/i18n/src/ur.json</t>
        </is>
      </c>
    </row>
    <row r="415">
      <c r="A415" s="4" t="n">
        <v>414</v>
      </c>
      <c r="B415" s="4" t="inlineStr">
        <is>
          <t>User app</t>
        </is>
      </c>
      <c r="C415" s="4" t="inlineStr">
        <is>
          <t>Sign in › Name › Intro</t>
        </is>
      </c>
      <c r="D415" s="4" t="inlineStr">
        <is>
          <t>explanation text</t>
        </is>
      </c>
      <c r="E415" s="4" t="inlineStr">
        <is>
          <t>What should we call you? You can skip this.</t>
        </is>
      </c>
      <c r="F415" s="5" t="inlineStr">
        <is>
          <t>ہم آپ کو کس نام سے پکاریں؟ آپ اسے چھوڑ سکتے ہیں۔</t>
        </is>
      </c>
      <c r="G415" s="6" t="inlineStr"/>
      <c r="H415" s="4" t="inlineStr"/>
      <c r="I415" s="4" t="inlineStr"/>
      <c r="J415" s="4" t="inlineStr">
        <is>
          <t>signIn.name.intro</t>
        </is>
      </c>
      <c r="K415" s="4" t="inlineStr">
        <is>
          <t>packages/i18n/src/ur.json</t>
        </is>
      </c>
    </row>
    <row r="416">
      <c r="A416" s="4" t="n">
        <v>415</v>
      </c>
      <c r="B416" s="4" t="inlineStr">
        <is>
          <t>User app</t>
        </is>
      </c>
      <c r="C416" s="4" t="inlineStr">
        <is>
          <t>Sign in › Name › Label</t>
        </is>
      </c>
      <c r="D416" s="4" t="inlineStr">
        <is>
          <t>label read by screen readers or shown on a control</t>
        </is>
      </c>
      <c r="E416" s="4" t="inlineStr">
        <is>
          <t>Your name</t>
        </is>
      </c>
      <c r="F416" s="5" t="inlineStr">
        <is>
          <t>آپ کا نام</t>
        </is>
      </c>
      <c r="G416" s="6" t="inlineStr"/>
      <c r="H416" s="4" t="inlineStr"/>
      <c r="I416" s="4" t="inlineStr"/>
      <c r="J416" s="4" t="inlineStr">
        <is>
          <t>signIn.name.label</t>
        </is>
      </c>
      <c r="K416" s="4" t="inlineStr">
        <is>
          <t>packages/i18n/src/ur.json</t>
        </is>
      </c>
    </row>
    <row r="417">
      <c r="A417" s="4" t="n">
        <v>416</v>
      </c>
      <c r="B417" s="4" t="inlineStr">
        <is>
          <t>User app</t>
        </is>
      </c>
      <c r="C417" s="4" t="inlineStr">
        <is>
          <t>Sign in › Name › Submit</t>
        </is>
      </c>
      <c r="D417" s="4" t="inlineStr">
        <is>
          <t>button</t>
        </is>
      </c>
      <c r="E417" s="4" t="inlineStr">
        <is>
          <t>Save and continue</t>
        </is>
      </c>
      <c r="F417" s="5" t="inlineStr">
        <is>
          <t>محفوظ کریں اور آگے بڑھیں</t>
        </is>
      </c>
      <c r="G417" s="6" t="inlineStr"/>
      <c r="H417" s="4" t="inlineStr"/>
      <c r="I417" s="4" t="inlineStr"/>
      <c r="J417" s="4" t="inlineStr">
        <is>
          <t>signIn.name.submit</t>
        </is>
      </c>
      <c r="K417" s="4" t="inlineStr">
        <is>
          <t>packages/i18n/src/ur.json</t>
        </is>
      </c>
    </row>
    <row r="418">
      <c r="A418" s="4" t="n">
        <v>417</v>
      </c>
      <c r="B418" s="4" t="inlineStr">
        <is>
          <t>User app</t>
        </is>
      </c>
      <c r="C418" s="4" t="inlineStr">
        <is>
          <t>Sign in › Name › Skip</t>
        </is>
      </c>
      <c r="D418" s="4" t="inlineStr"/>
      <c r="E418" s="4" t="inlineStr">
        <is>
          <t>Skip for now</t>
        </is>
      </c>
      <c r="F418" s="5" t="inlineStr">
        <is>
          <t>ابھی چھوڑیں</t>
        </is>
      </c>
      <c r="G418" s="6" t="inlineStr"/>
      <c r="H418" s="4" t="inlineStr"/>
      <c r="I418" s="4" t="inlineStr"/>
      <c r="J418" s="4" t="inlineStr">
        <is>
          <t>signIn.name.skip</t>
        </is>
      </c>
      <c r="K418" s="4" t="inlineStr">
        <is>
          <t>packages/i18n/src/ur.json</t>
        </is>
      </c>
    </row>
    <row r="419">
      <c r="A419" s="4" t="n">
        <v>418</v>
      </c>
      <c r="B419" s="4" t="inlineStr">
        <is>
          <t>User app</t>
        </is>
      </c>
      <c r="C419" s="4" t="inlineStr">
        <is>
          <t>Sign in › Problem › Phone</t>
        </is>
      </c>
      <c r="D419" s="4" t="inlineStr"/>
      <c r="E419" s="4" t="inlineStr">
        <is>
          <t>Enter a Pakistani mobile number, such as 0300 1234567.</t>
        </is>
      </c>
      <c r="F419" s="5" t="inlineStr">
        <is>
          <t>پاکستانی موبائل نمبر لکھیں، جیسے 0300 1234567۔</t>
        </is>
      </c>
      <c r="G419" s="6" t="inlineStr"/>
      <c r="H419" s="4" t="inlineStr"/>
      <c r="I419" s="4" t="inlineStr"/>
      <c r="J419" s="4" t="inlineStr">
        <is>
          <t>signIn.problem.phone</t>
        </is>
      </c>
      <c r="K419" s="4" t="inlineStr">
        <is>
          <t>packages/i18n/src/ur.json</t>
        </is>
      </c>
    </row>
    <row r="420">
      <c r="A420" s="4" t="n">
        <v>419</v>
      </c>
      <c r="B420" s="4" t="inlineStr">
        <is>
          <t>User app</t>
        </is>
      </c>
      <c r="C420" s="4" t="inlineStr">
        <is>
          <t>Sign in › Problem › Code</t>
        </is>
      </c>
      <c r="D420" s="4" t="inlineStr"/>
      <c r="E420" s="4" t="inlineStr">
        <is>
          <t>The code has 6 digits.</t>
        </is>
      </c>
      <c r="F420" s="5" t="inlineStr">
        <is>
          <t>کوڈ 6 ہندسوں کا ہوتا ہے۔</t>
        </is>
      </c>
      <c r="G420" s="6" t="inlineStr"/>
      <c r="H420" s="4" t="inlineStr"/>
      <c r="I420" s="4" t="inlineStr"/>
      <c r="J420" s="4" t="inlineStr">
        <is>
          <t>signIn.problem.code</t>
        </is>
      </c>
      <c r="K420" s="4" t="inlineStr">
        <is>
          <t>packages/i18n/src/ur.json</t>
        </is>
      </c>
    </row>
    <row r="421">
      <c r="A421" s="4" t="n">
        <v>420</v>
      </c>
      <c r="B421" s="4" t="inlineStr">
        <is>
          <t>User app</t>
        </is>
      </c>
      <c r="C421" s="4" t="inlineStr">
        <is>
          <t>Sign in › Problem › Name</t>
        </is>
      </c>
      <c r="D421" s="4" t="inlineStr"/>
      <c r="E421" s="4" t="inlineStr">
        <is>
          <t>Enter a name of 1 to 80 letters.</t>
        </is>
      </c>
      <c r="F421" s="5" t="inlineStr">
        <is>
          <t>1 سے 80 حروف کا نام لکھیں۔</t>
        </is>
      </c>
      <c r="G421" s="6" t="inlineStr"/>
      <c r="H421" s="4" t="inlineStr"/>
      <c r="I421" s="4" t="inlineStr"/>
      <c r="J421" s="4" t="inlineStr">
        <is>
          <t>signIn.problem.name</t>
        </is>
      </c>
      <c r="K421" s="4" t="inlineStr">
        <is>
          <t>packages/i18n/src/ur.json</t>
        </is>
      </c>
    </row>
    <row r="422">
      <c r="A422" s="4" t="n">
        <v>421</v>
      </c>
      <c r="B422" s="4" t="inlineStr">
        <is>
          <t>User app</t>
        </is>
      </c>
      <c r="C422" s="4" t="inlineStr">
        <is>
          <t>Sign in › Retry after › One</t>
        </is>
      </c>
      <c r="D422" s="4" t="inlineStr"/>
      <c r="E422" s="4" t="inlineStr">
        <is>
          <t>Try again in 1 second.</t>
        </is>
      </c>
      <c r="F422" s="5" t="inlineStr">
        <is>
          <t>1 سیکنڈ بعد دوبارہ کوشش کریں۔</t>
        </is>
      </c>
      <c r="G422" s="6" t="inlineStr"/>
      <c r="H422" s="4" t="inlineStr"/>
      <c r="I422" s="4" t="inlineStr"/>
      <c r="J422" s="4" t="inlineStr">
        <is>
          <t>signIn.retryAfter.one</t>
        </is>
      </c>
      <c r="K422" s="4" t="inlineStr">
        <is>
          <t>packages/i18n/src/ur.json</t>
        </is>
      </c>
    </row>
    <row r="423">
      <c r="A423" s="4" t="n">
        <v>422</v>
      </c>
      <c r="B423" s="4" t="inlineStr">
        <is>
          <t>User app</t>
        </is>
      </c>
      <c r="C423" s="4" t="inlineStr">
        <is>
          <t>Sign in › Retry after › Other</t>
        </is>
      </c>
      <c r="D423" s="4" t="inlineStr"/>
      <c r="E423" s="4" t="inlineStr">
        <is>
          <t>Try again in {count} seconds.</t>
        </is>
      </c>
      <c r="F423" s="5" t="inlineStr">
        <is>
          <t>{count} سیکنڈ بعد دوبارہ کوشش کریں۔</t>
        </is>
      </c>
      <c r="G423" s="6" t="inlineStr"/>
      <c r="H423" s="4" t="inlineStr"/>
      <c r="I423" s="4" t="inlineStr"/>
      <c r="J423" s="4" t="inlineStr">
        <is>
          <t>signIn.retryAfter.other</t>
        </is>
      </c>
      <c r="K423" s="4" t="inlineStr">
        <is>
          <t>packages/i18n/src/ur.json</t>
        </is>
      </c>
    </row>
    <row r="424">
      <c r="A424" s="4" t="n">
        <v>423</v>
      </c>
      <c r="B424" s="4" t="inlineStr">
        <is>
          <t>User app</t>
        </is>
      </c>
      <c r="C424" s="4" t="inlineStr">
        <is>
          <t>Updates › Title</t>
        </is>
      </c>
      <c r="D424" s="4" t="inlineStr">
        <is>
          <t>heading</t>
        </is>
      </c>
      <c r="E424" s="4" t="inlineStr">
        <is>
          <t>Updates</t>
        </is>
      </c>
      <c r="F424" s="5" t="inlineStr">
        <is>
          <t>اطلاعات</t>
        </is>
      </c>
      <c r="G424" s="6" t="inlineStr"/>
      <c r="H424" s="4" t="inlineStr"/>
      <c r="I424" s="4" t="inlineStr"/>
      <c r="J424" s="4" t="inlineStr">
        <is>
          <t>updates.title</t>
        </is>
      </c>
      <c r="K424" s="4" t="inlineStr">
        <is>
          <t>packages/i18n/src/ur.json</t>
        </is>
      </c>
    </row>
    <row r="425">
      <c r="A425" s="4" t="n">
        <v>424</v>
      </c>
      <c r="B425" s="4" t="inlineStr">
        <is>
          <t>User app</t>
        </is>
      </c>
      <c r="C425" s="4" t="inlineStr">
        <is>
          <t>Updates › Signed out › Title</t>
        </is>
      </c>
      <c r="D425" s="4" t="inlineStr">
        <is>
          <t>heading</t>
        </is>
      </c>
      <c r="E425" s="4" t="inlineStr">
        <is>
          <t>Sign in to see updates</t>
        </is>
      </c>
      <c r="F425" s="5" t="inlineStr">
        <is>
          <t>اطلاعات دیکھنے کے لیے سائن اِن کریں</t>
        </is>
      </c>
      <c r="G425" s="6" t="inlineStr"/>
      <c r="H425" s="4" t="inlineStr"/>
      <c r="I425" s="4" t="inlineStr"/>
      <c r="J425" s="4" t="inlineStr">
        <is>
          <t>updates.signedOut.title</t>
        </is>
      </c>
      <c r="K425" s="4" t="inlineStr">
        <is>
          <t>packages/i18n/src/ur.json</t>
        </is>
      </c>
    </row>
    <row r="426">
      <c r="A426" s="4" t="n">
        <v>425</v>
      </c>
      <c r="B426" s="4" t="inlineStr">
        <is>
          <t>User app</t>
        </is>
      </c>
      <c r="C426" s="4" t="inlineStr">
        <is>
          <t>Updates › Signed out › Body</t>
        </is>
      </c>
      <c r="D426" s="4" t="inlineStr">
        <is>
          <t>explanation text</t>
        </is>
      </c>
      <c r="E426" s="4" t="inlineStr">
        <is>
          <t>Updates from your venues and circles show here.</t>
        </is>
      </c>
      <c r="F426" s="5" t="inlineStr">
        <is>
          <t>آپ کے مقامات اور سرکلز کی اطلاعات یہاں نظر آتی ہیں۔</t>
        </is>
      </c>
      <c r="G426" s="6" t="inlineStr"/>
      <c r="H426" s="4" t="inlineStr"/>
      <c r="I426" s="4" t="inlineStr"/>
      <c r="J426" s="4" t="inlineStr">
        <is>
          <t>updates.signedOut.body</t>
        </is>
      </c>
      <c r="K426" s="4" t="inlineStr">
        <is>
          <t>packages/i18n/src/ur.json</t>
        </is>
      </c>
    </row>
    <row r="427">
      <c r="A427" s="4" t="n">
        <v>426</v>
      </c>
      <c r="B427" s="4" t="inlineStr">
        <is>
          <t>User app</t>
        </is>
      </c>
      <c r="C427" s="4" t="inlineStr">
        <is>
          <t>Updates › Signed out › Action</t>
        </is>
      </c>
      <c r="D427" s="4" t="inlineStr"/>
      <c r="E427" s="4" t="inlineStr">
        <is>
          <t>Sign in</t>
        </is>
      </c>
      <c r="F427" s="5" t="inlineStr">
        <is>
          <t>سائن اِن</t>
        </is>
      </c>
      <c r="G427" s="6" t="inlineStr"/>
      <c r="H427" s="4" t="inlineStr"/>
      <c r="I427" s="4" t="inlineStr"/>
      <c r="J427" s="4" t="inlineStr">
        <is>
          <t>updates.signedOut.action</t>
        </is>
      </c>
      <c r="K427" s="4" t="inlineStr">
        <is>
          <t>packages/i18n/src/ur.json</t>
        </is>
      </c>
    </row>
    <row r="428">
      <c r="A428" s="4" t="n">
        <v>427</v>
      </c>
      <c r="B428" s="4" t="inlineStr">
        <is>
          <t>User app</t>
        </is>
      </c>
      <c r="C428" s="4" t="inlineStr">
        <is>
          <t>Updates › Empty › Title</t>
        </is>
      </c>
      <c r="D428" s="4" t="inlineStr">
        <is>
          <t>heading</t>
        </is>
      </c>
      <c r="E428" s="4" t="inlineStr">
        <is>
          <t>No updates yet</t>
        </is>
      </c>
      <c r="F428" s="5" t="inlineStr">
        <is>
          <t>ابھی کوئی اطلاع نہیں</t>
        </is>
      </c>
      <c r="G428" s="6" t="inlineStr"/>
      <c r="H428" s="4" t="inlineStr"/>
      <c r="I428" s="4" t="inlineStr"/>
      <c r="J428" s="4" t="inlineStr">
        <is>
          <t>updates.empty.title</t>
        </is>
      </c>
      <c r="K428" s="4" t="inlineStr">
        <is>
          <t>packages/i18n/src/ur.json</t>
        </is>
      </c>
    </row>
    <row r="429">
      <c r="A429" s="4" t="n">
        <v>428</v>
      </c>
      <c r="B429" s="4" t="inlineStr">
        <is>
          <t>User app</t>
        </is>
      </c>
      <c r="C429" s="4" t="inlineStr">
        <is>
          <t>Updates › Empty › Body</t>
        </is>
      </c>
      <c r="D429" s="4" t="inlineStr">
        <is>
          <t>explanation text</t>
        </is>
      </c>
      <c r="E429" s="4" t="inlineStr">
        <is>
          <t>Follow a venue to hear about time changes and special lectures.</t>
        </is>
      </c>
      <c r="F429" s="5" t="inlineStr">
        <is>
          <t>وقت کی تبدیلی اور خصوصی لیکچرز کی خبر کے لیے کسی مقام کو فالو کریں۔</t>
        </is>
      </c>
      <c r="G429" s="6" t="inlineStr"/>
      <c r="H429" s="4" t="inlineStr"/>
      <c r="I429" s="4" t="inlineStr"/>
      <c r="J429" s="4" t="inlineStr">
        <is>
          <t>updates.empty.body</t>
        </is>
      </c>
      <c r="K429" s="4" t="inlineStr">
        <is>
          <t>packages/i18n/src/ur.json</t>
        </is>
      </c>
    </row>
    <row r="430">
      <c r="A430" s="4" t="n">
        <v>429</v>
      </c>
      <c r="B430" s="4" t="inlineStr">
        <is>
          <t>User app</t>
        </is>
      </c>
      <c r="C430" s="4" t="inlineStr">
        <is>
          <t>Updates › Mark all</t>
        </is>
      </c>
      <c r="D430" s="4" t="inlineStr"/>
      <c r="E430" s="4" t="inlineStr">
        <is>
          <t>Mark all as read</t>
        </is>
      </c>
      <c r="F430" s="5" t="inlineStr">
        <is>
          <t>سب پڑھا ہوا کریں</t>
        </is>
      </c>
      <c r="G430" s="6" t="inlineStr"/>
      <c r="H430" s="4" t="inlineStr"/>
      <c r="I430" s="4" t="inlineStr"/>
      <c r="J430" s="4" t="inlineStr">
        <is>
          <t>updates.markAll</t>
        </is>
      </c>
      <c r="K430" s="4" t="inlineStr">
        <is>
          <t>packages/i18n/src/ur.json</t>
        </is>
      </c>
    </row>
    <row r="431">
      <c r="A431" s="4" t="n">
        <v>430</v>
      </c>
      <c r="B431" s="4" t="inlineStr">
        <is>
          <t>User app</t>
        </is>
      </c>
      <c r="C431" s="4" t="inlineStr">
        <is>
          <t>Updates › Unread marker</t>
        </is>
      </c>
      <c r="D431" s="4" t="inlineStr"/>
      <c r="E431" s="4" t="inlineStr">
        <is>
          <t>Unread</t>
        </is>
      </c>
      <c r="F431" s="5" t="inlineStr">
        <is>
          <t>نہیں پڑھا</t>
        </is>
      </c>
      <c r="G431" s="6" t="inlineStr"/>
      <c r="H431" s="4" t="inlineStr"/>
      <c r="I431" s="4" t="inlineStr"/>
      <c r="J431" s="4" t="inlineStr">
        <is>
          <t>updates.unreadMarker</t>
        </is>
      </c>
      <c r="K431" s="4" t="inlineStr">
        <is>
          <t>packages/i18n/src/ur.json</t>
        </is>
      </c>
    </row>
    <row r="432">
      <c r="A432" s="4" t="n">
        <v>431</v>
      </c>
      <c r="B432" s="4" t="inlineStr">
        <is>
          <t>User app</t>
        </is>
      </c>
      <c r="C432" s="4" t="inlineStr">
        <is>
          <t>Updates › Kind › Announcement</t>
        </is>
      </c>
      <c r="D432" s="4" t="inlineStr"/>
      <c r="E432" s="4" t="inlineStr">
        <is>
          <t>Announcement</t>
        </is>
      </c>
      <c r="F432" s="5" t="inlineStr">
        <is>
          <t>اعلان</t>
        </is>
      </c>
      <c r="G432" s="6" t="inlineStr"/>
      <c r="H432" s="4" t="inlineStr"/>
      <c r="I432" s="4" t="inlineStr"/>
      <c r="J432" s="4" t="inlineStr">
        <is>
          <t>updates.kind.announcement</t>
        </is>
      </c>
      <c r="K432" s="4" t="inlineStr">
        <is>
          <t>packages/i18n/src/ur.json</t>
        </is>
      </c>
    </row>
    <row r="433">
      <c r="A433" s="4" t="n">
        <v>432</v>
      </c>
      <c r="B433" s="4" t="inlineStr">
        <is>
          <t>User app</t>
        </is>
      </c>
      <c r="C433" s="4" t="inlineStr">
        <is>
          <t>Updates › Kind › Time change</t>
        </is>
      </c>
      <c r="D433" s="4" t="inlineStr"/>
      <c r="E433" s="4" t="inlineStr">
        <is>
          <t>Time change</t>
        </is>
      </c>
      <c r="F433" s="5" t="inlineStr">
        <is>
          <t>وقت میں تبدیلی</t>
        </is>
      </c>
      <c r="G433" s="6" t="inlineStr"/>
      <c r="H433" s="4" t="inlineStr"/>
      <c r="I433" s="4" t="inlineStr"/>
      <c r="J433" s="4" t="inlineStr">
        <is>
          <t>updates.kind.time_change</t>
        </is>
      </c>
      <c r="K433" s="4" t="inlineStr">
        <is>
          <t>packages/i18n/src/ur.json</t>
        </is>
      </c>
    </row>
    <row r="434">
      <c r="A434" s="4" t="n">
        <v>433</v>
      </c>
      <c r="B434" s="4" t="inlineStr">
        <is>
          <t>User app</t>
        </is>
      </c>
      <c r="C434" s="4" t="inlineStr">
        <is>
          <t>Updates › Kind › Cancellation</t>
        </is>
      </c>
      <c r="D434" s="4" t="inlineStr"/>
      <c r="E434" s="4" t="inlineStr">
        <is>
          <t>Cancelled</t>
        </is>
      </c>
      <c r="F434" s="5" t="inlineStr">
        <is>
          <t>منسوخ</t>
        </is>
      </c>
      <c r="G434" s="6" t="inlineStr"/>
      <c r="H434" s="4" t="inlineStr"/>
      <c r="I434" s="4" t="inlineStr"/>
      <c r="J434" s="4" t="inlineStr">
        <is>
          <t>updates.kind.cancellation</t>
        </is>
      </c>
      <c r="K434" s="4" t="inlineStr">
        <is>
          <t>packages/i18n/src/ur.json</t>
        </is>
      </c>
    </row>
    <row r="435">
      <c r="A435" s="4" t="n">
        <v>434</v>
      </c>
      <c r="B435" s="4" t="inlineStr">
        <is>
          <t>User app</t>
        </is>
      </c>
      <c r="C435" s="4" t="inlineStr">
        <is>
          <t>Updates › Kind › Special lecture</t>
        </is>
      </c>
      <c r="D435" s="4" t="inlineStr"/>
      <c r="E435" s="4" t="inlineStr">
        <is>
          <t>Special lecture</t>
        </is>
      </c>
      <c r="F435" s="5" t="inlineStr">
        <is>
          <t>خصوصی لیکچر</t>
        </is>
      </c>
      <c r="G435" s="6" t="inlineStr"/>
      <c r="H435" s="4" t="inlineStr"/>
      <c r="I435" s="4" t="inlineStr"/>
      <c r="J435" s="4" t="inlineStr">
        <is>
          <t>updates.kind.special_lecture</t>
        </is>
      </c>
      <c r="K435" s="4" t="inlineStr">
        <is>
          <t>packages/i18n/src/ur.json</t>
        </is>
      </c>
    </row>
    <row r="436">
      <c r="A436" s="4" t="n">
        <v>435</v>
      </c>
      <c r="B436" s="4" t="inlineStr">
        <is>
          <t>User app</t>
        </is>
      </c>
      <c r="C436" s="4" t="inlineStr">
        <is>
          <t>Venue page › Title</t>
        </is>
      </c>
      <c r="D436" s="4" t="inlineStr">
        <is>
          <t>heading</t>
        </is>
      </c>
      <c r="E436" s="4" t="inlineStr">
        <is>
          <t>Venue</t>
        </is>
      </c>
      <c r="F436" s="5" t="inlineStr">
        <is>
          <t>مقام</t>
        </is>
      </c>
      <c r="G436" s="6" t="inlineStr"/>
      <c r="H436" s="4" t="inlineStr"/>
      <c r="I436" s="4" t="inlineStr"/>
      <c r="J436" s="4" t="inlineStr">
        <is>
          <t>venue.title</t>
        </is>
      </c>
      <c r="K436" s="4" t="inlineStr">
        <is>
          <t>packages/i18n/src/ur.json</t>
        </is>
      </c>
    </row>
    <row r="437">
      <c r="A437" s="4" t="n">
        <v>436</v>
      </c>
      <c r="B437" s="4" t="inlineStr">
        <is>
          <t>User app</t>
        </is>
      </c>
      <c r="C437" s="4" t="inlineStr">
        <is>
          <t>Venue page › No phone</t>
        </is>
      </c>
      <c r="D437" s="4" t="inlineStr"/>
      <c r="E437" s="4" t="inlineStr">
        <is>
          <t>No phone number listed.</t>
        </is>
      </c>
      <c r="F437" s="5" t="inlineStr">
        <is>
          <t>فون نمبر درج نہیں۔</t>
        </is>
      </c>
      <c r="G437" s="6" t="inlineStr"/>
      <c r="H437" s="4" t="inlineStr"/>
      <c r="I437" s="4" t="inlineStr"/>
      <c r="J437" s="4" t="inlineStr">
        <is>
          <t>venue.noPhone</t>
        </is>
      </c>
      <c r="K437" s="4" t="inlineStr">
        <is>
          <t>packages/i18n/src/ur.json</t>
        </is>
      </c>
    </row>
    <row r="438">
      <c r="A438" s="4" t="n">
        <v>437</v>
      </c>
      <c r="B438" s="4" t="inlineStr">
        <is>
          <t>User app</t>
        </is>
      </c>
      <c r="C438" s="4" t="inlineStr">
        <is>
          <t>Venue page › Unfollow</t>
        </is>
      </c>
      <c r="D438" s="4" t="inlineStr"/>
      <c r="E438" s="4" t="inlineStr">
        <is>
          <t>Unfollow this venue</t>
        </is>
      </c>
      <c r="F438" s="5" t="inlineStr">
        <is>
          <t>اس مقام کو فالو کرنا ختم کریں</t>
        </is>
      </c>
      <c r="G438" s="6" t="inlineStr"/>
      <c r="H438" s="4" t="inlineStr"/>
      <c r="I438" s="4" t="inlineStr"/>
      <c r="J438" s="4" t="inlineStr">
        <is>
          <t>venue.unfollow</t>
        </is>
      </c>
      <c r="K438" s="4" t="inlineStr">
        <is>
          <t>packages/i18n/src/ur.json</t>
        </is>
      </c>
    </row>
    <row r="439">
      <c r="A439" s="4" t="n">
        <v>438</v>
      </c>
      <c r="B439" s="4" t="inlineStr">
        <is>
          <t>User app</t>
        </is>
      </c>
      <c r="C439" s="4" t="inlineStr">
        <is>
          <t>Prayer times › City name › Karachi</t>
        </is>
      </c>
      <c r="D439" s="4" t="inlineStr"/>
      <c r="E439" s="4" t="inlineStr">
        <is>
          <t>Karachi</t>
        </is>
      </c>
      <c r="F439" s="5" t="inlineStr">
        <is>
          <t>کراچی</t>
        </is>
      </c>
      <c r="G439" s="6" t="inlineStr"/>
      <c r="H439" s="4" t="inlineStr"/>
      <c r="I439" s="4" t="inlineStr"/>
      <c r="J439" s="4" t="inlineStr">
        <is>
          <t>prayer.cityName.karachi</t>
        </is>
      </c>
      <c r="K439" s="4" t="inlineStr">
        <is>
          <t>packages/i18n/src/ur.json</t>
        </is>
      </c>
    </row>
    <row r="440">
      <c r="A440" s="4" t="n">
        <v>439</v>
      </c>
      <c r="B440" s="4" t="inlineStr">
        <is>
          <t>User app</t>
        </is>
      </c>
      <c r="C440" s="4" t="inlineStr">
        <is>
          <t>Prayer times › City name › Lahore</t>
        </is>
      </c>
      <c r="D440" s="4" t="inlineStr"/>
      <c r="E440" s="4" t="inlineStr">
        <is>
          <t>Lahore</t>
        </is>
      </c>
      <c r="F440" s="5" t="inlineStr">
        <is>
          <t>لاہور</t>
        </is>
      </c>
      <c r="G440" s="6" t="inlineStr"/>
      <c r="H440" s="4" t="inlineStr"/>
      <c r="I440" s="4" t="inlineStr"/>
      <c r="J440" s="4" t="inlineStr">
        <is>
          <t>prayer.cityName.lahore</t>
        </is>
      </c>
      <c r="K440" s="4" t="inlineStr">
        <is>
          <t>packages/i18n/src/ur.json</t>
        </is>
      </c>
    </row>
    <row r="441">
      <c r="A441" s="4" t="n">
        <v>440</v>
      </c>
      <c r="B441" s="4" t="inlineStr">
        <is>
          <t>User app</t>
        </is>
      </c>
      <c r="C441" s="4" t="inlineStr">
        <is>
          <t>Prayer times › City name › Islamabad</t>
        </is>
      </c>
      <c r="D441" s="4" t="inlineStr"/>
      <c r="E441" s="4" t="inlineStr">
        <is>
          <t>Islamabad</t>
        </is>
      </c>
      <c r="F441" s="5" t="inlineStr">
        <is>
          <t>اسلام آباد</t>
        </is>
      </c>
      <c r="G441" s="6" t="inlineStr"/>
      <c r="H441" s="4" t="inlineStr"/>
      <c r="I441" s="4" t="inlineStr"/>
      <c r="J441" s="4" t="inlineStr">
        <is>
          <t>prayer.cityName.islamabad</t>
        </is>
      </c>
      <c r="K441" s="4" t="inlineStr">
        <is>
          <t>packages/i18n/src/ur.json</t>
        </is>
      </c>
    </row>
    <row r="442">
      <c r="A442" s="4" t="n">
        <v>441</v>
      </c>
      <c r="B442" s="4" t="inlineStr">
        <is>
          <t>User app</t>
        </is>
      </c>
      <c r="C442" s="4" t="inlineStr">
        <is>
          <t>Prayer times › City name › Rawalpindi</t>
        </is>
      </c>
      <c r="D442" s="4" t="inlineStr"/>
      <c r="E442" s="4" t="inlineStr">
        <is>
          <t>Rawalpindi</t>
        </is>
      </c>
      <c r="F442" s="5" t="inlineStr">
        <is>
          <t>راولپنڈی</t>
        </is>
      </c>
      <c r="G442" s="6" t="inlineStr"/>
      <c r="H442" s="4" t="inlineStr"/>
      <c r="I442" s="4" t="inlineStr"/>
      <c r="J442" s="4" t="inlineStr">
        <is>
          <t>prayer.cityName.rawalpindi</t>
        </is>
      </c>
      <c r="K442" s="4" t="inlineStr">
        <is>
          <t>packages/i18n/src/ur.json</t>
        </is>
      </c>
    </row>
    <row r="443">
      <c r="A443" s="4" t="n">
        <v>442</v>
      </c>
      <c r="B443" s="4" t="inlineStr">
        <is>
          <t>User app</t>
        </is>
      </c>
      <c r="C443" s="4" t="inlineStr">
        <is>
          <t>Prayer times › City name › Faisalabad</t>
        </is>
      </c>
      <c r="D443" s="4" t="inlineStr"/>
      <c r="E443" s="4" t="inlineStr">
        <is>
          <t>Faisalabad</t>
        </is>
      </c>
      <c r="F443" s="5" t="inlineStr">
        <is>
          <t>فیصل آباد</t>
        </is>
      </c>
      <c r="G443" s="6" t="inlineStr"/>
      <c r="H443" s="4" t="inlineStr"/>
      <c r="I443" s="4" t="inlineStr"/>
      <c r="J443" s="4" t="inlineStr">
        <is>
          <t>prayer.cityName.faisalabad</t>
        </is>
      </c>
      <c r="K443" s="4" t="inlineStr">
        <is>
          <t>packages/i18n/src/ur.json</t>
        </is>
      </c>
    </row>
    <row r="444">
      <c r="A444" s="4" t="n">
        <v>443</v>
      </c>
      <c r="B444" s="4" t="inlineStr">
        <is>
          <t>User app</t>
        </is>
      </c>
      <c r="C444" s="4" t="inlineStr">
        <is>
          <t>Prayer times › City name › Multan</t>
        </is>
      </c>
      <c r="D444" s="4" t="inlineStr"/>
      <c r="E444" s="4" t="inlineStr">
        <is>
          <t>Multan</t>
        </is>
      </c>
      <c r="F444" s="5" t="inlineStr">
        <is>
          <t>ملتان</t>
        </is>
      </c>
      <c r="G444" s="6" t="inlineStr"/>
      <c r="H444" s="4" t="inlineStr"/>
      <c r="I444" s="4" t="inlineStr"/>
      <c r="J444" s="4" t="inlineStr">
        <is>
          <t>prayer.cityName.multan</t>
        </is>
      </c>
      <c r="K444" s="4" t="inlineStr">
        <is>
          <t>packages/i18n/src/ur.json</t>
        </is>
      </c>
    </row>
    <row r="445">
      <c r="A445" s="4" t="n">
        <v>444</v>
      </c>
      <c r="B445" s="4" t="inlineStr">
        <is>
          <t>User app</t>
        </is>
      </c>
      <c r="C445" s="4" t="inlineStr">
        <is>
          <t>Prayer times › City name › Peshawar</t>
        </is>
      </c>
      <c r="D445" s="4" t="inlineStr"/>
      <c r="E445" s="4" t="inlineStr">
        <is>
          <t>Peshawar</t>
        </is>
      </c>
      <c r="F445" s="5" t="inlineStr">
        <is>
          <t>پشاور</t>
        </is>
      </c>
      <c r="G445" s="6" t="inlineStr"/>
      <c r="H445" s="4" t="inlineStr"/>
      <c r="I445" s="4" t="inlineStr"/>
      <c r="J445" s="4" t="inlineStr">
        <is>
          <t>prayer.cityName.peshawar</t>
        </is>
      </c>
      <c r="K445" s="4" t="inlineStr">
        <is>
          <t>packages/i18n/src/ur.json</t>
        </is>
      </c>
    </row>
    <row r="446">
      <c r="A446" s="4" t="n">
        <v>445</v>
      </c>
      <c r="B446" s="4" t="inlineStr">
        <is>
          <t>User app</t>
        </is>
      </c>
      <c r="C446" s="4" t="inlineStr">
        <is>
          <t>Prayer times › City name › Quetta</t>
        </is>
      </c>
      <c r="D446" s="4" t="inlineStr"/>
      <c r="E446" s="4" t="inlineStr">
        <is>
          <t>Quetta</t>
        </is>
      </c>
      <c r="F446" s="5" t="inlineStr">
        <is>
          <t>کوئٹہ</t>
        </is>
      </c>
      <c r="G446" s="6" t="inlineStr"/>
      <c r="H446" s="4" t="inlineStr"/>
      <c r="I446" s="4" t="inlineStr"/>
      <c r="J446" s="4" t="inlineStr">
        <is>
          <t>prayer.cityName.quetta</t>
        </is>
      </c>
      <c r="K446" s="4" t="inlineStr">
        <is>
          <t>packages/i18n/src/ur.json</t>
        </is>
      </c>
    </row>
    <row r="447">
      <c r="A447" s="4" t="n">
        <v>446</v>
      </c>
      <c r="B447" s="4" t="inlineStr">
        <is>
          <t>User app</t>
        </is>
      </c>
      <c r="C447" s="4" t="inlineStr">
        <is>
          <t>Prayer times › City name › Hyderabad</t>
        </is>
      </c>
      <c r="D447" s="4" t="inlineStr"/>
      <c r="E447" s="4" t="inlineStr">
        <is>
          <t>Hyderabad</t>
        </is>
      </c>
      <c r="F447" s="5" t="inlineStr">
        <is>
          <t>حیدرآباد</t>
        </is>
      </c>
      <c r="G447" s="6" t="inlineStr"/>
      <c r="H447" s="4" t="inlineStr"/>
      <c r="I447" s="4" t="inlineStr"/>
      <c r="J447" s="4" t="inlineStr">
        <is>
          <t>prayer.cityName.hyderabad</t>
        </is>
      </c>
      <c r="K447" s="4" t="inlineStr">
        <is>
          <t>packages/i18n/src/ur.json</t>
        </is>
      </c>
    </row>
    <row r="448">
      <c r="A448" s="4" t="n">
        <v>447</v>
      </c>
      <c r="B448" s="4" t="inlineStr">
        <is>
          <t>User app</t>
        </is>
      </c>
      <c r="C448" s="4" t="inlineStr">
        <is>
          <t>Prayer times › City name › Gujranwala</t>
        </is>
      </c>
      <c r="D448" s="4" t="inlineStr"/>
      <c r="E448" s="4" t="inlineStr">
        <is>
          <t>Gujranwala</t>
        </is>
      </c>
      <c r="F448" s="5" t="inlineStr">
        <is>
          <t>گوجرانوالہ</t>
        </is>
      </c>
      <c r="G448" s="6" t="inlineStr"/>
      <c r="H448" s="4" t="inlineStr"/>
      <c r="I448" s="4" t="inlineStr"/>
      <c r="J448" s="4" t="inlineStr">
        <is>
          <t>prayer.cityName.gujranwala</t>
        </is>
      </c>
      <c r="K448" s="4" t="inlineStr">
        <is>
          <t>packages/i18n/src/ur.json</t>
        </is>
      </c>
    </row>
    <row r="449">
      <c r="A449" s="4" t="n">
        <v>448</v>
      </c>
      <c r="B449" s="4" t="inlineStr">
        <is>
          <t>User app</t>
        </is>
      </c>
      <c r="C449" s="4" t="inlineStr">
        <is>
          <t>Prayer times › City name › Sialkot</t>
        </is>
      </c>
      <c r="D449" s="4" t="inlineStr"/>
      <c r="E449" s="4" t="inlineStr">
        <is>
          <t>Sialkot</t>
        </is>
      </c>
      <c r="F449" s="5" t="inlineStr">
        <is>
          <t>سیالکوٹ</t>
        </is>
      </c>
      <c r="G449" s="6" t="inlineStr"/>
      <c r="H449" s="4" t="inlineStr"/>
      <c r="I449" s="4" t="inlineStr"/>
      <c r="J449" s="4" t="inlineStr">
        <is>
          <t>prayer.cityName.sialkot</t>
        </is>
      </c>
      <c r="K449" s="4" t="inlineStr">
        <is>
          <t>packages/i18n/src/ur.json</t>
        </is>
      </c>
    </row>
    <row r="450">
      <c r="A450" s="4" t="n">
        <v>449</v>
      </c>
      <c r="B450" s="4" t="inlineStr">
        <is>
          <t>User app</t>
        </is>
      </c>
      <c r="C450" s="4" t="inlineStr">
        <is>
          <t>Prayer times › City name › Bahawalpur</t>
        </is>
      </c>
      <c r="D450" s="4" t="inlineStr"/>
      <c r="E450" s="4" t="inlineStr">
        <is>
          <t>Bahawalpur</t>
        </is>
      </c>
      <c r="F450" s="5" t="inlineStr">
        <is>
          <t>بہاولپور</t>
        </is>
      </c>
      <c r="G450" s="6" t="inlineStr"/>
      <c r="H450" s="4" t="inlineStr"/>
      <c r="I450" s="4" t="inlineStr"/>
      <c r="J450" s="4" t="inlineStr">
        <is>
          <t>prayer.cityName.bahawalpur</t>
        </is>
      </c>
      <c r="K450" s="4" t="inlineStr">
        <is>
          <t>packages/i18n/src/ur.json</t>
        </is>
      </c>
    </row>
    <row r="451">
      <c r="A451" s="4" t="n">
        <v>450</v>
      </c>
      <c r="B451" s="4" t="inlineStr">
        <is>
          <t>User app</t>
        </is>
      </c>
      <c r="C451" s="4" t="inlineStr">
        <is>
          <t>Prayer times › City name › Abbottabad</t>
        </is>
      </c>
      <c r="D451" s="4" t="inlineStr"/>
      <c r="E451" s="4" t="inlineStr">
        <is>
          <t>Abbottabad</t>
        </is>
      </c>
      <c r="F451" s="5" t="inlineStr">
        <is>
          <t>ایبٹ آباد</t>
        </is>
      </c>
      <c r="G451" s="6" t="inlineStr"/>
      <c r="H451" s="4" t="inlineStr"/>
      <c r="I451" s="4" t="inlineStr"/>
      <c r="J451" s="4" t="inlineStr">
        <is>
          <t>prayer.cityName.abbottabad</t>
        </is>
      </c>
      <c r="K451" s="4" t="inlineStr">
        <is>
          <t>packages/i18n/src/ur.json</t>
        </is>
      </c>
    </row>
    <row r="452">
      <c r="A452" s="4" t="n">
        <v>451</v>
      </c>
      <c r="B452" s="4" t="inlineStr">
        <is>
          <t>User app</t>
        </is>
      </c>
      <c r="C452" s="4" t="inlineStr">
        <is>
          <t>Prayer times › City name › Gilgit</t>
        </is>
      </c>
      <c r="D452" s="4" t="inlineStr"/>
      <c r="E452" s="4" t="inlineStr">
        <is>
          <t>Gilgit</t>
        </is>
      </c>
      <c r="F452" s="5" t="inlineStr">
        <is>
          <t>گلگت</t>
        </is>
      </c>
      <c r="G452" s="6" t="inlineStr"/>
      <c r="H452" s="4" t="inlineStr"/>
      <c r="I452" s="4" t="inlineStr"/>
      <c r="J452" s="4" t="inlineStr">
        <is>
          <t>prayer.cityName.gilgit</t>
        </is>
      </c>
      <c r="K452" s="4" t="inlineStr">
        <is>
          <t>packages/i18n/src/ur.json</t>
        </is>
      </c>
    </row>
    <row r="453">
      <c r="A453" s="4" t="n">
        <v>452</v>
      </c>
      <c r="B453" s="4" t="inlineStr">
        <is>
          <t>User app</t>
        </is>
      </c>
      <c r="C453" s="4" t="inlineStr">
        <is>
          <t>Prayer times › Calendar › Week title</t>
        </is>
      </c>
      <c r="D453" s="4" t="inlineStr"/>
      <c r="E453" s="4" t="inlineStr">
        <is>
          <t>{from} to {to}</t>
        </is>
      </c>
      <c r="F453" s="5" t="inlineStr">
        <is>
          <t>{from} سے {to} تک</t>
        </is>
      </c>
      <c r="G453" s="6" t="inlineStr"/>
      <c r="H453" s="4" t="inlineStr"/>
      <c r="I453" s="4" t="inlineStr"/>
      <c r="J453" s="4" t="inlineStr">
        <is>
          <t>prayer.calendar.weekTitle</t>
        </is>
      </c>
      <c r="K453" s="4" t="inlineStr">
        <is>
          <t>packages/i18n/src/ur.json</t>
        </is>
      </c>
    </row>
    <row r="454">
      <c r="A454" s="4" t="n">
        <v>453</v>
      </c>
      <c r="B454" s="4" t="inlineStr">
        <is>
          <t>User app</t>
        </is>
      </c>
      <c r="C454" s="4" t="inlineStr">
        <is>
          <t>Prayer times › Calendar › Row label</t>
        </is>
      </c>
      <c r="D454" s="4" t="inlineStr">
        <is>
          <t>label read by screen readers or shown on a control</t>
        </is>
      </c>
      <c r="E454" s="4" t="inlineStr">
        <is>
          <t>{date}. Hijri {hijri}.</t>
        </is>
      </c>
      <c r="F454" s="5" t="inlineStr">
        <is>
          <t>{date}۔ ہجری {hijri}۔</t>
        </is>
      </c>
      <c r="G454" s="6" t="inlineStr"/>
      <c r="H454" s="4" t="inlineStr"/>
      <c r="I454" s="4" t="inlineStr"/>
      <c r="J454" s="4" t="inlineStr">
        <is>
          <t>prayer.calendar.rowLabel</t>
        </is>
      </c>
      <c r="K454" s="4" t="inlineStr">
        <is>
          <t>packages/i18n/src/ur.json</t>
        </is>
      </c>
    </row>
    <row r="455">
      <c r="A455" s="4" t="n">
        <v>454</v>
      </c>
      <c r="B455" s="4" t="inlineStr">
        <is>
          <t>User app</t>
        </is>
      </c>
      <c r="C455" s="4" t="inlineStr">
        <is>
          <t>Home › Map › Count › One</t>
        </is>
      </c>
      <c r="D455" s="4" t="inlineStr"/>
      <c r="E455" s="4" t="inlineStr">
        <is>
          <t>1 circle near you</t>
        </is>
      </c>
      <c r="F455" s="5" t="inlineStr">
        <is>
          <t>آپ کے قریب 1 حلقہ</t>
        </is>
      </c>
      <c r="G455" s="6" t="inlineStr"/>
      <c r="H455" s="4" t="inlineStr"/>
      <c r="I455" s="4" t="inlineStr"/>
      <c r="J455" s="4" t="inlineStr">
        <is>
          <t>home.map.count.one</t>
        </is>
      </c>
      <c r="K455" s="4" t="inlineStr">
        <is>
          <t>packages/i18n/src/ur.json</t>
        </is>
      </c>
    </row>
    <row r="456">
      <c r="A456" s="4" t="n">
        <v>455</v>
      </c>
      <c r="B456" s="4" t="inlineStr">
        <is>
          <t>User app</t>
        </is>
      </c>
      <c r="C456" s="4" t="inlineStr">
        <is>
          <t>Home › Map › Count › Other</t>
        </is>
      </c>
      <c r="D456" s="4" t="inlineStr"/>
      <c r="E456" s="4" t="inlineStr">
        <is>
          <t>{count} circles near you</t>
        </is>
      </c>
      <c r="F456" s="5" t="inlineStr">
        <is>
          <t>آپ کے قریب {count} حلقے</t>
        </is>
      </c>
      <c r="G456" s="6" t="inlineStr"/>
      <c r="H456" s="4" t="inlineStr"/>
      <c r="I456" s="4" t="inlineStr"/>
      <c r="J456" s="4" t="inlineStr">
        <is>
          <t>home.map.count.other</t>
        </is>
      </c>
      <c r="K456" s="4" t="inlineStr">
        <is>
          <t>packages/i18n/src/ur.json</t>
        </is>
      </c>
    </row>
    <row r="457">
      <c r="A457" s="4" t="n">
        <v>456</v>
      </c>
      <c r="B457" s="4" t="inlineStr">
        <is>
          <t>User app</t>
        </is>
      </c>
      <c r="C457" s="4" t="inlineStr">
        <is>
          <t>Home › Map › Open</t>
        </is>
      </c>
      <c r="D457" s="4" t="inlineStr">
        <is>
          <t>button</t>
        </is>
      </c>
      <c r="E457" s="4" t="inlineStr">
        <is>
          <t>Open the map</t>
        </is>
      </c>
      <c r="F457" s="5" t="inlineStr">
        <is>
          <t>نقشہ کھولیں</t>
        </is>
      </c>
      <c r="G457" s="6" t="inlineStr"/>
      <c r="H457" s="4" t="inlineStr"/>
      <c r="I457" s="4" t="inlineStr"/>
      <c r="J457" s="4" t="inlineStr">
        <is>
          <t>home.map.open</t>
        </is>
      </c>
      <c r="K457" s="4" t="inlineStr">
        <is>
          <t>packages/i18n/src/ur.json</t>
        </is>
      </c>
    </row>
    <row r="458">
      <c r="A458" s="4" t="n">
        <v>457</v>
      </c>
      <c r="B458" s="4" t="inlineStr">
        <is>
          <t>User app</t>
        </is>
      </c>
      <c r="C458" s="4" t="inlineStr">
        <is>
          <t>Home › Ayah › Title</t>
        </is>
      </c>
      <c r="D458" s="4" t="inlineStr">
        <is>
          <t>heading</t>
        </is>
      </c>
      <c r="E458" s="4" t="inlineStr">
        <is>
          <t>Ayah of the day</t>
        </is>
      </c>
      <c r="F458" s="5" t="inlineStr">
        <is>
          <t>آج کی آیت</t>
        </is>
      </c>
      <c r="G458" s="6" t="inlineStr"/>
      <c r="H458" s="4" t="inlineStr"/>
      <c r="I458" s="4" t="inlineStr"/>
      <c r="J458" s="4" t="inlineStr">
        <is>
          <t>home.ayah.title</t>
        </is>
      </c>
      <c r="K458" s="4" t="inlineStr">
        <is>
          <t>packages/i18n/src/ur.json</t>
        </is>
      </c>
    </row>
    <row r="459">
      <c r="A459" s="4" t="n">
        <v>458</v>
      </c>
      <c r="B459" s="4" t="inlineStr">
        <is>
          <t>User app</t>
        </is>
      </c>
      <c r="C459" s="4" t="inlineStr">
        <is>
          <t>Home › Ayah › Reference</t>
        </is>
      </c>
      <c r="D459" s="4" t="inlineStr"/>
      <c r="E459" s="4" t="inlineStr">
        <is>
          <t>Surah {surah}, ayah {ayah}</t>
        </is>
      </c>
      <c r="F459" s="5" t="inlineStr">
        <is>
          <t>سورہ نمبر {surah}، آیت {ayah}</t>
        </is>
      </c>
      <c r="G459" s="6" t="inlineStr"/>
      <c r="H459" s="4" t="inlineStr"/>
      <c r="I459" s="4" t="inlineStr"/>
      <c r="J459" s="4" t="inlineStr">
        <is>
          <t>home.ayah.reference</t>
        </is>
      </c>
      <c r="K459" s="4" t="inlineStr">
        <is>
          <t>packages/i18n/src/ur.json</t>
        </is>
      </c>
    </row>
    <row r="460">
      <c r="A460" s="4" t="n">
        <v>459</v>
      </c>
      <c r="B460" s="4" t="inlineStr">
        <is>
          <t>User app</t>
        </is>
      </c>
      <c r="C460" s="4" t="inlineStr">
        <is>
          <t>Home › Ayah › Read</t>
        </is>
      </c>
      <c r="D460" s="4" t="inlineStr"/>
      <c r="E460" s="4" t="inlineStr">
        <is>
          <t>Read this ayah</t>
        </is>
      </c>
      <c r="F460" s="5" t="inlineStr">
        <is>
          <t>یہ آیت پڑھیں</t>
        </is>
      </c>
      <c r="G460" s="6" t="inlineStr"/>
      <c r="H460" s="4" t="inlineStr"/>
      <c r="I460" s="4" t="inlineStr"/>
      <c r="J460" s="4" t="inlineStr">
        <is>
          <t>home.ayah.read</t>
        </is>
      </c>
      <c r="K460" s="4" t="inlineStr">
        <is>
          <t>packages/i18n/src/ur.json</t>
        </is>
      </c>
    </row>
    <row r="461">
      <c r="A461" s="4" t="n">
        <v>460</v>
      </c>
      <c r="B461" s="4" t="inlineStr">
        <is>
          <t>User app</t>
        </is>
      </c>
      <c r="C461" s="4" t="inlineStr">
        <is>
          <t>Home › Ayah › From</t>
        </is>
      </c>
      <c r="D461" s="4" t="inlineStr"/>
      <c r="E461" s="4" t="inlineStr">
        <is>
          <t>Chosen by {name}</t>
        </is>
      </c>
      <c r="F461" s="5" t="inlineStr">
        <is>
          <t>{name} کی طرف سے منتخب</t>
        </is>
      </c>
      <c r="G461" s="6" t="inlineStr"/>
      <c r="H461" s="4" t="inlineStr"/>
      <c r="I461" s="4" t="inlineStr"/>
      <c r="J461" s="4" t="inlineStr">
        <is>
          <t>home.ayah.from</t>
        </is>
      </c>
      <c r="K461" s="4" t="inlineStr">
        <is>
          <t>packages/i18n/src/ur.json</t>
        </is>
      </c>
    </row>
    <row r="462">
      <c r="A462" s="4" t="n">
        <v>461</v>
      </c>
      <c r="B462" s="4" t="inlineStr">
        <is>
          <t>User app</t>
        </is>
      </c>
      <c r="C462" s="4" t="inlineStr">
        <is>
          <t>Home › Ayah › From › Venue</t>
        </is>
      </c>
      <c r="D462" s="4" t="inlineStr"/>
      <c r="E462" s="4" t="inlineStr">
        <is>
          <t>Chosen by a masjid you follow</t>
        </is>
      </c>
      <c r="F462" s="5" t="inlineStr">
        <is>
          <t>آپ کی فالو کی ہوئی مسجد کی طرف سے منتخب</t>
        </is>
      </c>
      <c r="G462" s="6" t="inlineStr"/>
      <c r="H462" s="4" t="inlineStr"/>
      <c r="I462" s="4" t="inlineStr"/>
      <c r="J462" s="4" t="inlineStr">
        <is>
          <t>home.ayah.from.venue</t>
        </is>
      </c>
      <c r="K462" s="4" t="inlineStr">
        <is>
          <t>packages/i18n/src/ur.json</t>
        </is>
      </c>
    </row>
    <row r="463">
      <c r="A463" s="4" t="n">
        <v>462</v>
      </c>
      <c r="B463" s="4" t="inlineStr">
        <is>
          <t>User app</t>
        </is>
      </c>
      <c r="C463" s="4" t="inlineStr">
        <is>
          <t>Home › Ayah › From › Circle</t>
        </is>
      </c>
      <c r="D463" s="4" t="inlineStr"/>
      <c r="E463" s="4" t="inlineStr">
        <is>
          <t>Chosen by a circle you follow</t>
        </is>
      </c>
      <c r="F463" s="5" t="inlineStr">
        <is>
          <t>آپ کے فالو کیے ہوئے حلقے کی طرف سے منتخب</t>
        </is>
      </c>
      <c r="G463" s="6" t="inlineStr"/>
      <c r="H463" s="4" t="inlineStr"/>
      <c r="I463" s="4" t="inlineStr"/>
      <c r="J463" s="4" t="inlineStr">
        <is>
          <t>home.ayah.from.circle</t>
        </is>
      </c>
      <c r="K463" s="4" t="inlineStr">
        <is>
          <t>packages/i18n/src/ur.json</t>
        </is>
      </c>
    </row>
    <row r="464">
      <c r="A464" s="4" t="n">
        <v>463</v>
      </c>
      <c r="B464" s="4" t="inlineStr">
        <is>
          <t>User app</t>
        </is>
      </c>
      <c r="C464" s="4" t="inlineStr">
        <is>
          <t>Days read › Title</t>
        </is>
      </c>
      <c r="D464" s="4" t="inlineStr">
        <is>
          <t>heading</t>
        </is>
      </c>
      <c r="E464" s="4" t="inlineStr">
        <is>
          <t>Days read</t>
        </is>
      </c>
      <c r="F464" s="5" t="inlineStr">
        <is>
          <t>تلاوت کے دن</t>
        </is>
      </c>
      <c r="G464" s="6" t="inlineStr"/>
      <c r="H464" s="4" t="inlineStr"/>
      <c r="I464" s="4" t="inlineStr"/>
      <c r="J464" s="4" t="inlineStr">
        <is>
          <t>daysRead.title</t>
        </is>
      </c>
      <c r="K464" s="4" t="inlineStr">
        <is>
          <t>packages/i18n/src/ur.json</t>
        </is>
      </c>
    </row>
    <row r="465">
      <c r="A465" s="4" t="n">
        <v>464</v>
      </c>
      <c r="B465" s="4" t="inlineStr">
        <is>
          <t>User app</t>
        </is>
      </c>
      <c r="C465" s="4" t="inlineStr">
        <is>
          <t>Days read › Week</t>
        </is>
      </c>
      <c r="D465" s="4" t="inlineStr"/>
      <c r="E465" s="4" t="inlineStr">
        <is>
          <t>{read} of {total} days this week</t>
        </is>
      </c>
      <c r="F465" s="5" t="inlineStr">
        <is>
          <t>اس ہفتے {total} میں سے {read} دن</t>
        </is>
      </c>
      <c r="G465" s="6" t="inlineStr"/>
      <c r="H465" s="4" t="inlineStr"/>
      <c r="I465" s="4" t="inlineStr"/>
      <c r="J465" s="4" t="inlineStr">
        <is>
          <t>daysRead.week</t>
        </is>
      </c>
      <c r="K465" s="4" t="inlineStr">
        <is>
          <t>packages/i18n/src/ur.json</t>
        </is>
      </c>
    </row>
    <row r="466">
      <c r="A466" s="4" t="n">
        <v>465</v>
      </c>
      <c r="B466" s="4" t="inlineStr">
        <is>
          <t>User app</t>
        </is>
      </c>
      <c r="C466" s="4" t="inlineStr">
        <is>
          <t>Days read › Month › One</t>
        </is>
      </c>
      <c r="D466" s="4" t="inlineStr"/>
      <c r="E466" s="4" t="inlineStr">
        <is>
          <t>1 day this month</t>
        </is>
      </c>
      <c r="F466" s="5" t="inlineStr">
        <is>
          <t>اس مہینے 1 دن</t>
        </is>
      </c>
      <c r="G466" s="6" t="inlineStr"/>
      <c r="H466" s="4" t="inlineStr"/>
      <c r="I466" s="4" t="inlineStr"/>
      <c r="J466" s="4" t="inlineStr">
        <is>
          <t>daysRead.month.one</t>
        </is>
      </c>
      <c r="K466" s="4" t="inlineStr">
        <is>
          <t>packages/i18n/src/ur.json</t>
        </is>
      </c>
    </row>
    <row r="467">
      <c r="A467" s="4" t="n">
        <v>466</v>
      </c>
      <c r="B467" s="4" t="inlineStr">
        <is>
          <t>User app</t>
        </is>
      </c>
      <c r="C467" s="4" t="inlineStr">
        <is>
          <t>Days read › Month › Other</t>
        </is>
      </c>
      <c r="D467" s="4" t="inlineStr"/>
      <c r="E467" s="4" t="inlineStr">
        <is>
          <t>{count} days this month</t>
        </is>
      </c>
      <c r="F467" s="5" t="inlineStr">
        <is>
          <t>اس مہینے {count} دن</t>
        </is>
      </c>
      <c r="G467" s="6" t="inlineStr"/>
      <c r="H467" s="4" t="inlineStr"/>
      <c r="I467" s="4" t="inlineStr"/>
      <c r="J467" s="4" t="inlineStr">
        <is>
          <t>daysRead.month.other</t>
        </is>
      </c>
      <c r="K467" s="4" t="inlineStr">
        <is>
          <t>packages/i18n/src/ur.json</t>
        </is>
      </c>
    </row>
    <row r="468">
      <c r="A468" s="4" t="n">
        <v>467</v>
      </c>
      <c r="B468" s="4" t="inlineStr">
        <is>
          <t>User app</t>
        </is>
      </c>
      <c r="C468" s="4" t="inlineStr">
        <is>
          <t>Days read › Mark today</t>
        </is>
      </c>
      <c r="D468" s="4" t="inlineStr"/>
      <c r="E468" s="4" t="inlineStr">
        <is>
          <t>I read today</t>
        </is>
      </c>
      <c r="F468" s="5" t="inlineStr">
        <is>
          <t>میں نے آج تلاوت کی</t>
        </is>
      </c>
      <c r="G468" s="6" t="inlineStr"/>
      <c r="H468" s="4" t="inlineStr"/>
      <c r="I468" s="4" t="inlineStr"/>
      <c r="J468" s="4" t="inlineStr">
        <is>
          <t>daysRead.markToday</t>
        </is>
      </c>
      <c r="K468" s="4" t="inlineStr">
        <is>
          <t>packages/i18n/src/ur.json</t>
        </is>
      </c>
    </row>
    <row r="469">
      <c r="A469" s="4" t="n">
        <v>468</v>
      </c>
      <c r="B469" s="4" t="inlineStr">
        <is>
          <t>User app</t>
        </is>
      </c>
      <c r="C469" s="4" t="inlineStr">
        <is>
          <t>Days read › Counted today</t>
        </is>
      </c>
      <c r="D469" s="4" t="inlineStr"/>
      <c r="E469" s="4" t="inlineStr">
        <is>
          <t>Today is counted</t>
        </is>
      </c>
      <c r="F469" s="5" t="inlineStr">
        <is>
          <t>آج کا دن شمار ہو گیا</t>
        </is>
      </c>
      <c r="G469" s="6" t="inlineStr"/>
      <c r="H469" s="4" t="inlineStr"/>
      <c r="I469" s="4" t="inlineStr"/>
      <c r="J469" s="4" t="inlineStr">
        <is>
          <t>daysRead.countedToday</t>
        </is>
      </c>
      <c r="K469" s="4" t="inlineStr">
        <is>
          <t>packages/i18n/src/ur.json</t>
        </is>
      </c>
    </row>
    <row r="470">
      <c r="A470" s="4" t="n">
        <v>469</v>
      </c>
      <c r="B470" s="4" t="inlineStr">
        <is>
          <t>User app</t>
        </is>
      </c>
      <c r="C470" s="4" t="inlineStr">
        <is>
          <t>Days read › Goal</t>
        </is>
      </c>
      <c r="D470" s="4" t="inlineStr"/>
      <c r="E470" s="4" t="inlineStr">
        <is>
          <t>Your goal: {goal} a day</t>
        </is>
      </c>
      <c r="F470" s="5" t="inlineStr">
        <is>
          <t>آپ کا ہدف: روزانہ {goal}</t>
        </is>
      </c>
      <c r="G470" s="6" t="inlineStr"/>
      <c r="H470" s="4" t="inlineStr"/>
      <c r="I470" s="4" t="inlineStr"/>
      <c r="J470" s="4" t="inlineStr">
        <is>
          <t>daysRead.goal</t>
        </is>
      </c>
      <c r="K470" s="4" t="inlineStr">
        <is>
          <t>packages/i18n/src/ur.json</t>
        </is>
      </c>
    </row>
    <row r="471">
      <c r="A471" s="4" t="n">
        <v>470</v>
      </c>
      <c r="B471" s="4" t="inlineStr">
        <is>
          <t>User app</t>
        </is>
      </c>
      <c r="C471" s="4" t="inlineStr">
        <is>
          <t>Days read › Goal met</t>
        </is>
      </c>
      <c r="D471" s="4" t="inlineStr"/>
      <c r="E471" s="4" t="inlineStr">
        <is>
          <t>I met today's goal</t>
        </is>
      </c>
      <c r="F471" s="5" t="inlineStr">
        <is>
          <t>میں نے آج کا ہدف پورا کیا</t>
        </is>
      </c>
      <c r="G471" s="6" t="inlineStr"/>
      <c r="H471" s="4" t="inlineStr"/>
      <c r="I471" s="4" t="inlineStr"/>
      <c r="J471" s="4" t="inlineStr">
        <is>
          <t>daysRead.goalMet</t>
        </is>
      </c>
      <c r="K471" s="4" t="inlineStr">
        <is>
          <t>packages/i18n/src/ur.json</t>
        </is>
      </c>
    </row>
    <row r="472">
      <c r="A472" s="4" t="n">
        <v>471</v>
      </c>
      <c r="B472" s="4" t="inlineStr">
        <is>
          <t>User app</t>
        </is>
      </c>
      <c r="C472" s="4" t="inlineStr">
        <is>
          <t>Days read › Goal met done</t>
        </is>
      </c>
      <c r="D472" s="4" t="inlineStr"/>
      <c r="E472" s="4" t="inlineStr">
        <is>
          <t>Today's goal is counted</t>
        </is>
      </c>
      <c r="F472" s="5" t="inlineStr">
        <is>
          <t>آج کا ہدف شمار ہو گیا</t>
        </is>
      </c>
      <c r="G472" s="6" t="inlineStr"/>
      <c r="H472" s="4" t="inlineStr"/>
      <c r="I472" s="4" t="inlineStr"/>
      <c r="J472" s="4" t="inlineStr">
        <is>
          <t>daysRead.goalMetDone</t>
        </is>
      </c>
      <c r="K472" s="4" t="inlineStr">
        <is>
          <t>packages/i18n/src/ur.json</t>
        </is>
      </c>
    </row>
    <row r="473">
      <c r="A473" s="4" t="n">
        <v>472</v>
      </c>
      <c r="B473" s="4" t="inlineStr">
        <is>
          <t>User app</t>
        </is>
      </c>
      <c r="C473" s="4" t="inlineStr">
        <is>
          <t>Days read › Set goal</t>
        </is>
      </c>
      <c r="D473" s="4" t="inlineStr"/>
      <c r="E473" s="4" t="inlineStr">
        <is>
          <t>Set a daily goal</t>
        </is>
      </c>
      <c r="F473" s="5" t="inlineStr">
        <is>
          <t>روزانہ کا ہدف مقرر کریں</t>
        </is>
      </c>
      <c r="G473" s="6" t="inlineStr"/>
      <c r="H473" s="4" t="inlineStr"/>
      <c r="I473" s="4" t="inlineStr"/>
      <c r="J473" s="4" t="inlineStr">
        <is>
          <t>daysRead.setGoal</t>
        </is>
      </c>
      <c r="K473" s="4" t="inlineStr">
        <is>
          <t>packages/i18n/src/ur.json</t>
        </is>
      </c>
    </row>
    <row r="474">
      <c r="A474" s="4" t="n">
        <v>473</v>
      </c>
      <c r="B474" s="4" t="inlineStr">
        <is>
          <t>User app</t>
        </is>
      </c>
      <c r="C474" s="4" t="inlineStr">
        <is>
          <t>Days read › Signed out</t>
        </is>
      </c>
      <c r="D474" s="4" t="inlineStr"/>
      <c r="E474" s="4" t="inlineStr">
        <is>
          <t>Sign in to count the days you read. Only you can see them.</t>
        </is>
      </c>
      <c r="F474" s="5" t="inlineStr">
        <is>
          <t>تلاوت کے دن شمار کرنے کے لیے سائن ان کریں۔ انہیں صرف آپ دیکھ سکتے ہیں۔</t>
        </is>
      </c>
      <c r="G474" s="6" t="inlineStr"/>
      <c r="H474" s="4" t="inlineStr"/>
      <c r="I474" s="4" t="inlineStr"/>
      <c r="J474" s="4" t="inlineStr">
        <is>
          <t>daysRead.signedOut</t>
        </is>
      </c>
      <c r="K474" s="4" t="inlineStr">
        <is>
          <t>packages/i18n/src/ur.json</t>
        </is>
      </c>
    </row>
    <row r="475">
      <c r="A475" s="4" t="n">
        <v>474</v>
      </c>
      <c r="B475" s="4" t="inlineStr">
        <is>
          <t>User app</t>
        </is>
      </c>
      <c r="C475" s="4" t="inlineStr">
        <is>
          <t>Days read › Sign in</t>
        </is>
      </c>
      <c r="D475" s="4" t="inlineStr"/>
      <c r="E475" s="4" t="inlineStr">
        <is>
          <t>Sign in</t>
        </is>
      </c>
      <c r="F475" s="5" t="inlineStr">
        <is>
          <t>سائن ان کریں</t>
        </is>
      </c>
      <c r="G475" s="6" t="inlineStr"/>
      <c r="H475" s="4" t="inlineStr"/>
      <c r="I475" s="4" t="inlineStr"/>
      <c r="J475" s="4" t="inlineStr">
        <is>
          <t>daysRead.signIn</t>
        </is>
      </c>
      <c r="K475" s="4" t="inlineStr">
        <is>
          <t>packages/i18n/src/ur.json</t>
        </is>
      </c>
    </row>
    <row r="476">
      <c r="A476" s="4" t="n">
        <v>475</v>
      </c>
      <c r="B476" s="4" t="inlineStr">
        <is>
          <t>User app</t>
        </is>
      </c>
      <c r="C476" s="4" t="inlineStr">
        <is>
          <t>Days read › Private</t>
        </is>
      </c>
      <c r="D476" s="4" t="inlineStr"/>
      <c r="E476" s="4" t="inlineStr">
        <is>
          <t>Only you can see your days read.</t>
        </is>
      </c>
      <c r="F476" s="5" t="inlineStr">
        <is>
          <t>آپ کے تلاوت کے دن صرف آپ دیکھ سکتے ہیں۔</t>
        </is>
      </c>
      <c r="G476" s="6" t="inlineStr"/>
      <c r="H476" s="4" t="inlineStr"/>
      <c r="I476" s="4" t="inlineStr"/>
      <c r="J476" s="4" t="inlineStr">
        <is>
          <t>daysRead.private</t>
        </is>
      </c>
      <c r="K476" s="4" t="inlineStr">
        <is>
          <t>packages/i18n/src/ur.json</t>
        </is>
      </c>
    </row>
    <row r="477">
      <c r="A477" s="4" t="n">
        <v>476</v>
      </c>
      <c r="B477" s="4" t="inlineStr">
        <is>
          <t>User app</t>
        </is>
      </c>
      <c r="C477" s="4" t="inlineStr">
        <is>
          <t>Days read › Error › Out of range</t>
        </is>
      </c>
      <c r="D477" s="4" t="inlineStr">
        <is>
          <t>error message</t>
        </is>
      </c>
      <c r="E477" s="4" t="inlineStr">
        <is>
          <t>This day can no longer be counted. Please check the date on your phone.</t>
        </is>
      </c>
      <c r="F477" s="5" t="inlineStr">
        <is>
          <t>یہ دن اب شمار نہیں ہو سکتا۔ براہ کرم اپنے فون کی تاریخ دیکھ لیں۔</t>
        </is>
      </c>
      <c r="G477" s="6" t="inlineStr"/>
      <c r="H477" s="4" t="inlineStr"/>
      <c r="I477" s="4" t="inlineStr"/>
      <c r="J477" s="4" t="inlineStr">
        <is>
          <t>daysRead.error.outOfRange</t>
        </is>
      </c>
      <c r="K477" s="4" t="inlineStr">
        <is>
          <t>packages/i18n/src/ur.json</t>
        </is>
      </c>
    </row>
    <row r="478">
      <c r="A478" s="4" t="n">
        <v>477</v>
      </c>
      <c r="B478" s="4" t="inlineStr">
        <is>
          <t>User app</t>
        </is>
      </c>
      <c r="C478" s="4" t="inlineStr">
        <is>
          <t>Days read › Unit › Pages › One</t>
        </is>
      </c>
      <c r="D478" s="4" t="inlineStr"/>
      <c r="E478" s="4" t="inlineStr">
        <is>
          <t>1 page</t>
        </is>
      </c>
      <c r="F478" s="5" t="inlineStr">
        <is>
          <t>1 صفحہ</t>
        </is>
      </c>
      <c r="G478" s="6" t="inlineStr"/>
      <c r="H478" s="4" t="inlineStr"/>
      <c r="I478" s="4" t="inlineStr"/>
      <c r="J478" s="4" t="inlineStr">
        <is>
          <t>daysRead.unit.pages.one</t>
        </is>
      </c>
      <c r="K478" s="4" t="inlineStr">
        <is>
          <t>packages/i18n/src/ur.json</t>
        </is>
      </c>
    </row>
    <row r="479">
      <c r="A479" s="4" t="n">
        <v>478</v>
      </c>
      <c r="B479" s="4" t="inlineStr">
        <is>
          <t>User app</t>
        </is>
      </c>
      <c r="C479" s="4" t="inlineStr">
        <is>
          <t>Days read › Unit › Pages › Other</t>
        </is>
      </c>
      <c r="D479" s="4" t="inlineStr"/>
      <c r="E479" s="4" t="inlineStr">
        <is>
          <t>{count} pages</t>
        </is>
      </c>
      <c r="F479" s="5" t="inlineStr">
        <is>
          <t>{count} صفحات</t>
        </is>
      </c>
      <c r="G479" s="6" t="inlineStr"/>
      <c r="H479" s="4" t="inlineStr"/>
      <c r="I479" s="4" t="inlineStr"/>
      <c r="J479" s="4" t="inlineStr">
        <is>
          <t>daysRead.unit.pages.other</t>
        </is>
      </c>
      <c r="K479" s="4" t="inlineStr">
        <is>
          <t>packages/i18n/src/ur.json</t>
        </is>
      </c>
    </row>
    <row r="480">
      <c r="A480" s="4" t="n">
        <v>479</v>
      </c>
      <c r="B480" s="4" t="inlineStr">
        <is>
          <t>User app</t>
        </is>
      </c>
      <c r="C480" s="4" t="inlineStr">
        <is>
          <t>Days read › Unit › Rukus › One</t>
        </is>
      </c>
      <c r="D480" s="4" t="inlineStr"/>
      <c r="E480" s="4" t="inlineStr">
        <is>
          <t>1 ruku</t>
        </is>
      </c>
      <c r="F480" s="5" t="inlineStr">
        <is>
          <t>1 رکوع</t>
        </is>
      </c>
      <c r="G480" s="6" t="inlineStr"/>
      <c r="H480" s="4" t="inlineStr"/>
      <c r="I480" s="4" t="inlineStr"/>
      <c r="J480" s="4" t="inlineStr">
        <is>
          <t>daysRead.unit.rukus.one</t>
        </is>
      </c>
      <c r="K480" s="4" t="inlineStr">
        <is>
          <t>packages/i18n/src/ur.json</t>
        </is>
      </c>
    </row>
    <row r="481">
      <c r="A481" s="4" t="n">
        <v>480</v>
      </c>
      <c r="B481" s="4" t="inlineStr">
        <is>
          <t>User app</t>
        </is>
      </c>
      <c r="C481" s="4" t="inlineStr">
        <is>
          <t>Days read › Unit › Rukus › Other</t>
        </is>
      </c>
      <c r="D481" s="4" t="inlineStr"/>
      <c r="E481" s="4" t="inlineStr">
        <is>
          <t>{count} rukus</t>
        </is>
      </c>
      <c r="F481" s="5" t="inlineStr">
        <is>
          <t>{count} رکوع</t>
        </is>
      </c>
      <c r="G481" s="6" t="inlineStr"/>
      <c r="H481" s="4" t="inlineStr"/>
      <c r="I481" s="4" t="inlineStr"/>
      <c r="J481" s="4" t="inlineStr">
        <is>
          <t>daysRead.unit.rukus.other</t>
        </is>
      </c>
      <c r="K481" s="4" t="inlineStr">
        <is>
          <t>packages/i18n/src/ur.json</t>
        </is>
      </c>
    </row>
    <row r="482">
      <c r="A482" s="4" t="n">
        <v>481</v>
      </c>
      <c r="B482" s="4" t="inlineStr">
        <is>
          <t>User app</t>
        </is>
      </c>
      <c r="C482" s="4" t="inlineStr">
        <is>
          <t>Days read › Unit › Minutes › One</t>
        </is>
      </c>
      <c r="D482" s="4" t="inlineStr"/>
      <c r="E482" s="4" t="inlineStr">
        <is>
          <t>1 minute</t>
        </is>
      </c>
      <c r="F482" s="5" t="inlineStr">
        <is>
          <t>1 منٹ</t>
        </is>
      </c>
      <c r="G482" s="6" t="inlineStr"/>
      <c r="H482" s="4" t="inlineStr"/>
      <c r="I482" s="4" t="inlineStr"/>
      <c r="J482" s="4" t="inlineStr">
        <is>
          <t>daysRead.unit.minutes.one</t>
        </is>
      </c>
      <c r="K482" s="4" t="inlineStr">
        <is>
          <t>packages/i18n/src/ur.json</t>
        </is>
      </c>
    </row>
    <row r="483">
      <c r="A483" s="4" t="n">
        <v>482</v>
      </c>
      <c r="B483" s="4" t="inlineStr">
        <is>
          <t>User app</t>
        </is>
      </c>
      <c r="C483" s="4" t="inlineStr">
        <is>
          <t>Days read › Unit › Minutes › Other</t>
        </is>
      </c>
      <c r="D483" s="4" t="inlineStr"/>
      <c r="E483" s="4" t="inlineStr">
        <is>
          <t>{count} minutes</t>
        </is>
      </c>
      <c r="F483" s="5" t="inlineStr">
        <is>
          <t>{count} منٹ</t>
        </is>
      </c>
      <c r="G483" s="6" t="inlineStr"/>
      <c r="H483" s="4" t="inlineStr"/>
      <c r="I483" s="4" t="inlineStr"/>
      <c r="J483" s="4" t="inlineStr">
        <is>
          <t>daysRead.unit.minutes.other</t>
        </is>
      </c>
      <c r="K483" s="4" t="inlineStr">
        <is>
          <t>packages/i18n/src/ur.json</t>
        </is>
      </c>
    </row>
    <row r="484">
      <c r="A484" s="4" t="n">
        <v>483</v>
      </c>
      <c r="B484" s="4" t="inlineStr">
        <is>
          <t>User app</t>
        </is>
      </c>
      <c r="C484" s="4" t="inlineStr">
        <is>
          <t>Read together today card › Title</t>
        </is>
      </c>
      <c r="D484" s="4" t="inlineStr">
        <is>
          <t>heading</t>
        </is>
      </c>
      <c r="E484" s="4" t="inlineStr">
        <is>
          <t>Read together today</t>
        </is>
      </c>
      <c r="F484" s="5" t="inlineStr">
        <is>
          <t>آج مل کر تلاوت</t>
        </is>
      </c>
      <c r="G484" s="6" t="inlineStr"/>
      <c r="H484" s="4" t="inlineStr"/>
      <c r="I484" s="4" t="inlineStr"/>
      <c r="J484" s="4" t="inlineStr">
        <is>
          <t>communityToday.title</t>
        </is>
      </c>
      <c r="K484" s="4" t="inlineStr">
        <is>
          <t>packages/i18n/src/ur.json</t>
        </is>
      </c>
    </row>
    <row r="485">
      <c r="A485" s="4" t="n">
        <v>484</v>
      </c>
      <c r="B485" s="4" t="inlineStr">
        <is>
          <t>User app</t>
        </is>
      </c>
      <c r="C485" s="4" t="inlineStr">
        <is>
          <t>Read together today card › Readers › One</t>
        </is>
      </c>
      <c r="D485" s="4" t="inlineStr"/>
      <c r="E485" s="4" t="inlineStr">
        <is>
          <t>1 person read today</t>
        </is>
      </c>
      <c r="F485" s="5" t="inlineStr">
        <is>
          <t>آج 1 شخص نے تلاوت کی</t>
        </is>
      </c>
      <c r="G485" s="6" t="inlineStr"/>
      <c r="H485" s="4" t="inlineStr"/>
      <c r="I485" s="4" t="inlineStr"/>
      <c r="J485" s="4" t="inlineStr">
        <is>
          <t>communityToday.readers.one</t>
        </is>
      </c>
      <c r="K485" s="4" t="inlineStr">
        <is>
          <t>packages/i18n/src/ur.json</t>
        </is>
      </c>
    </row>
    <row r="486">
      <c r="A486" s="4" t="n">
        <v>485</v>
      </c>
      <c r="B486" s="4" t="inlineStr">
        <is>
          <t>User app</t>
        </is>
      </c>
      <c r="C486" s="4" t="inlineStr">
        <is>
          <t>Read together today card › Readers › Other</t>
        </is>
      </c>
      <c r="D486" s="4" t="inlineStr"/>
      <c r="E486" s="4" t="inlineStr">
        <is>
          <t>{count} people read today</t>
        </is>
      </c>
      <c r="F486" s="5" t="inlineStr">
        <is>
          <t>آج {count} لوگوں نے تلاوت کی</t>
        </is>
      </c>
      <c r="G486" s="6" t="inlineStr"/>
      <c r="H486" s="4" t="inlineStr"/>
      <c r="I486" s="4" t="inlineStr"/>
      <c r="J486" s="4" t="inlineStr">
        <is>
          <t>communityToday.readers.other</t>
        </is>
      </c>
      <c r="K486" s="4" t="inlineStr">
        <is>
          <t>packages/i18n/src/ur.json</t>
        </is>
      </c>
    </row>
    <row r="487">
      <c r="A487" s="4" t="n">
        <v>486</v>
      </c>
      <c r="B487" s="4" t="inlineStr">
        <is>
          <t>User app</t>
        </is>
      </c>
      <c r="C487" s="4" t="inlineStr">
        <is>
          <t>Read together today card › Pages › One</t>
        </is>
      </c>
      <c r="D487" s="4" t="inlineStr"/>
      <c r="E487" s="4" t="inlineStr">
        <is>
          <t>1 page read together</t>
        </is>
      </c>
      <c r="F487" s="5" t="inlineStr">
        <is>
          <t>مل کر 1 صفحہ پڑھا گیا</t>
        </is>
      </c>
      <c r="G487" s="6" t="inlineStr"/>
      <c r="H487" s="4" t="inlineStr"/>
      <c r="I487" s="4" t="inlineStr"/>
      <c r="J487" s="4" t="inlineStr">
        <is>
          <t>communityToday.pages.one</t>
        </is>
      </c>
      <c r="K487" s="4" t="inlineStr">
        <is>
          <t>packages/i18n/src/ur.json</t>
        </is>
      </c>
    </row>
    <row r="488">
      <c r="A488" s="4" t="n">
        <v>487</v>
      </c>
      <c r="B488" s="4" t="inlineStr">
        <is>
          <t>User app</t>
        </is>
      </c>
      <c r="C488" s="4" t="inlineStr">
        <is>
          <t>Read together today card › Pages › Other</t>
        </is>
      </c>
      <c r="D488" s="4" t="inlineStr"/>
      <c r="E488" s="4" t="inlineStr">
        <is>
          <t>{count} pages read together</t>
        </is>
      </c>
      <c r="F488" s="5" t="inlineStr">
        <is>
          <t>مل کر {count} صفحات پڑھے گئے</t>
        </is>
      </c>
      <c r="G488" s="6" t="inlineStr"/>
      <c r="H488" s="4" t="inlineStr"/>
      <c r="I488" s="4" t="inlineStr"/>
      <c r="J488" s="4" t="inlineStr">
        <is>
          <t>communityToday.pages.other</t>
        </is>
      </c>
      <c r="K488" s="4" t="inlineStr">
        <is>
          <t>packages/i18n/src/ur.json</t>
        </is>
      </c>
    </row>
    <row r="489">
      <c r="A489" s="4" t="n">
        <v>488</v>
      </c>
      <c r="B489" s="4" t="inlineStr">
        <is>
          <t>User app</t>
        </is>
      </c>
      <c r="C489" s="4" t="inlineStr">
        <is>
          <t>Read tonight's portion › Eyebrow</t>
        </is>
      </c>
      <c r="D489" s="4" t="inlineStr"/>
      <c r="E489" s="4" t="inlineStr">
        <is>
          <t>Read along</t>
        </is>
      </c>
      <c r="F489" s="5" t="inlineStr">
        <is>
          <t>ساتھ پڑھیں</t>
        </is>
      </c>
      <c r="G489" s="6" t="inlineStr"/>
      <c r="H489" s="4" t="inlineStr"/>
      <c r="I489" s="4" t="inlineStr"/>
      <c r="J489" s="4" t="inlineStr">
        <is>
          <t>readAlong.eyebrow</t>
        </is>
      </c>
      <c r="K489" s="4" t="inlineStr">
        <is>
          <t>packages/i18n/src/ur.json</t>
        </is>
      </c>
    </row>
    <row r="490">
      <c r="A490" s="4" t="n">
        <v>489</v>
      </c>
      <c r="B490" s="4" t="inlineStr">
        <is>
          <t>User app</t>
        </is>
      </c>
      <c r="C490" s="4" t="inlineStr">
        <is>
          <t>Read tonight's portion › Title</t>
        </is>
      </c>
      <c r="D490" s="4" t="inlineStr">
        <is>
          <t>heading</t>
        </is>
      </c>
      <c r="E490" s="4" t="inlineStr">
        <is>
          <t>Read tonight's portion</t>
        </is>
      </c>
      <c r="F490" s="5" t="inlineStr">
        <is>
          <t>آج کی نشست کا حصہ پڑھیں</t>
        </is>
      </c>
      <c r="G490" s="6" t="inlineStr"/>
      <c r="H490" s="4" t="inlineStr"/>
      <c r="I490" s="4" t="inlineStr"/>
      <c r="J490" s="4" t="inlineStr">
        <is>
          <t>readAlong.title</t>
        </is>
      </c>
      <c r="K490" s="4" t="inlineStr">
        <is>
          <t>packages/i18n/src/ur.json</t>
        </is>
      </c>
    </row>
    <row r="491">
      <c r="A491" s="4" t="n">
        <v>490</v>
      </c>
      <c r="B491" s="4" t="inlineStr">
        <is>
          <t>User app</t>
        </is>
      </c>
      <c r="C491" s="4" t="inlineStr">
        <is>
          <t>Read tonight's portion › Session</t>
        </is>
      </c>
      <c r="D491" s="4" t="inlineStr"/>
      <c r="E491" s="4" t="inlineStr">
        <is>
          <t>{session}, {time}</t>
        </is>
      </c>
      <c r="F491" s="5" t="inlineStr">
        <is>
          <t>{session}، {time}</t>
        </is>
      </c>
      <c r="G491" s="6" t="inlineStr"/>
      <c r="H491" s="4" t="inlineStr"/>
      <c r="I491" s="4" t="inlineStr"/>
      <c r="J491" s="4" t="inlineStr">
        <is>
          <t>readAlong.session</t>
        </is>
      </c>
      <c r="K491" s="4" t="inlineStr">
        <is>
          <t>packages/i18n/src/ur.json</t>
        </is>
      </c>
    </row>
    <row r="492">
      <c r="A492" s="4" t="n">
        <v>491</v>
      </c>
      <c r="B492" s="4" t="inlineStr">
        <is>
          <t>User app</t>
        </is>
      </c>
      <c r="C492" s="4" t="inlineStr">
        <is>
          <t>Read tonight's portion › Open</t>
        </is>
      </c>
      <c r="D492" s="4" t="inlineStr">
        <is>
          <t>button</t>
        </is>
      </c>
      <c r="E492" s="4" t="inlineStr">
        <is>
          <t>Start reading</t>
        </is>
      </c>
      <c r="F492" s="5" t="inlineStr">
        <is>
          <t>پڑھنا شروع کریں</t>
        </is>
      </c>
      <c r="G492" s="6" t="inlineStr"/>
      <c r="H492" s="4" t="inlineStr"/>
      <c r="I492" s="4" t="inlineStr"/>
      <c r="J492" s="4" t="inlineStr">
        <is>
          <t>readAlong.open</t>
        </is>
      </c>
      <c r="K492" s="4" t="inlineStr">
        <is>
          <t>packages/i18n/src/ur.json</t>
        </is>
      </c>
    </row>
    <row r="493">
      <c r="A493" s="4" t="n">
        <v>492</v>
      </c>
      <c r="B493" s="4" t="inlineStr">
        <is>
          <t>User app</t>
        </is>
      </c>
      <c r="C493" s="4" t="inlineStr">
        <is>
          <t>Memorisation › Title</t>
        </is>
      </c>
      <c r="D493" s="4" t="inlineStr">
        <is>
          <t>heading</t>
        </is>
      </c>
      <c r="E493" s="4" t="inlineStr">
        <is>
          <t>Memorisation</t>
        </is>
      </c>
      <c r="F493" s="5" t="inlineStr">
        <is>
          <t>حفظ</t>
        </is>
      </c>
      <c r="G493" s="6" t="inlineStr"/>
      <c r="H493" s="4" t="inlineStr"/>
      <c r="I493" s="4" t="inlineStr"/>
      <c r="J493" s="4" t="inlineStr">
        <is>
          <t>memorisation.title</t>
        </is>
      </c>
      <c r="K493" s="4" t="inlineStr">
        <is>
          <t>packages/i18n/src/ur.json</t>
        </is>
      </c>
    </row>
    <row r="494">
      <c r="A494" s="4" t="n">
        <v>493</v>
      </c>
      <c r="B494" s="4" t="inlineStr">
        <is>
          <t>User app</t>
        </is>
      </c>
      <c r="C494" s="4" t="inlineStr">
        <is>
          <t>Memorisation › Status › Learning</t>
        </is>
      </c>
      <c r="D494" s="4" t="inlineStr"/>
      <c r="E494" s="4" t="inlineStr">
        <is>
          <t>Learning</t>
        </is>
      </c>
      <c r="F494" s="5" t="inlineStr">
        <is>
          <t>یاد کر رہے ہیں</t>
        </is>
      </c>
      <c r="G494" s="6" t="inlineStr"/>
      <c r="H494" s="4" t="inlineStr"/>
      <c r="I494" s="4" t="inlineStr"/>
      <c r="J494" s="4" t="inlineStr">
        <is>
          <t>memorisation.status.learning</t>
        </is>
      </c>
      <c r="K494" s="4" t="inlineStr">
        <is>
          <t>packages/i18n/src/ur.json</t>
        </is>
      </c>
    </row>
    <row r="495">
      <c r="A495" s="4" t="n">
        <v>494</v>
      </c>
      <c r="B495" s="4" t="inlineStr">
        <is>
          <t>User app</t>
        </is>
      </c>
      <c r="C495" s="4" t="inlineStr">
        <is>
          <t>Memorisation › Status › Memorised</t>
        </is>
      </c>
      <c r="D495" s="4" t="inlineStr"/>
      <c r="E495" s="4" t="inlineStr">
        <is>
          <t>Memorised</t>
        </is>
      </c>
      <c r="F495" s="5" t="inlineStr">
        <is>
          <t>یاد ہے</t>
        </is>
      </c>
      <c r="G495" s="6" t="inlineStr"/>
      <c r="H495" s="4" t="inlineStr"/>
      <c r="I495" s="4" t="inlineStr"/>
      <c r="J495" s="4" t="inlineStr">
        <is>
          <t>memorisation.status.memorised</t>
        </is>
      </c>
      <c r="K495" s="4" t="inlineStr">
        <is>
          <t>packages/i18n/src/ur.json</t>
        </is>
      </c>
    </row>
    <row r="496">
      <c r="A496" s="4" t="n">
        <v>495</v>
      </c>
      <c r="B496" s="4" t="inlineStr">
        <is>
          <t>User app</t>
        </is>
      </c>
      <c r="C496" s="4" t="inlineStr">
        <is>
          <t>Memorisation › Status › Revising</t>
        </is>
      </c>
      <c r="D496" s="4" t="inlineStr"/>
      <c r="E496" s="4" t="inlineStr">
        <is>
          <t>Revising</t>
        </is>
      </c>
      <c r="F496" s="5" t="inlineStr">
        <is>
          <t>دہرا رہے ہیں</t>
        </is>
      </c>
      <c r="G496" s="6" t="inlineStr"/>
      <c r="H496" s="4" t="inlineStr"/>
      <c r="I496" s="4" t="inlineStr"/>
      <c r="J496" s="4" t="inlineStr">
        <is>
          <t>memorisation.status.revising</t>
        </is>
      </c>
      <c r="K496" s="4" t="inlineStr">
        <is>
          <t>packages/i18n/src/ur.json</t>
        </is>
      </c>
    </row>
    <row r="497">
      <c r="A497" s="4" t="n">
        <v>496</v>
      </c>
      <c r="B497" s="4" t="inlineStr">
        <is>
          <t>User app</t>
        </is>
      </c>
      <c r="C497" s="4" t="inlineStr">
        <is>
          <t>Memorisation › Revise › Title</t>
        </is>
      </c>
      <c r="D497" s="4" t="inlineStr">
        <is>
          <t>heading</t>
        </is>
      </c>
      <c r="E497" s="4" t="inlineStr">
        <is>
          <t>Revise this week</t>
        </is>
      </c>
      <c r="F497" s="5" t="inlineStr">
        <is>
          <t>اس ہفتے دہرائیں</t>
        </is>
      </c>
      <c r="G497" s="6" t="inlineStr"/>
      <c r="H497" s="4" t="inlineStr"/>
      <c r="I497" s="4" t="inlineStr"/>
      <c r="J497" s="4" t="inlineStr">
        <is>
          <t>memorisation.revise.title</t>
        </is>
      </c>
      <c r="K497" s="4" t="inlineStr">
        <is>
          <t>packages/i18n/src/ur.json</t>
        </is>
      </c>
    </row>
    <row r="498">
      <c r="A498" s="4" t="n">
        <v>497</v>
      </c>
      <c r="B498" s="4" t="inlineStr">
        <is>
          <t>User app</t>
        </is>
      </c>
      <c r="C498" s="4" t="inlineStr">
        <is>
          <t>Memorisation › Revise › Note › One</t>
        </is>
      </c>
      <c r="D498" s="4" t="inlineStr"/>
      <c r="E498" s="4" t="inlineStr">
        <is>
          <t>Memorised surahs you have not marked revised for 1 day. No reminders are sent.</t>
        </is>
      </c>
      <c r="F498" s="5" t="inlineStr">
        <is>
          <t>یاد کی ہوئی وہ سورتیں جنہیں آپ نے 1 دن سے دہرایا ہوا نشان نہیں کیا۔ کوئی یاد دہانی نہیں بھیجی جاتی۔</t>
        </is>
      </c>
      <c r="G498" s="6" t="inlineStr"/>
      <c r="H498" s="4" t="inlineStr"/>
      <c r="I498" s="4" t="inlineStr"/>
      <c r="J498" s="4" t="inlineStr">
        <is>
          <t>memorisation.revise.note.one</t>
        </is>
      </c>
      <c r="K498" s="4" t="inlineStr">
        <is>
          <t>packages/i18n/src/ur.json</t>
        </is>
      </c>
    </row>
    <row r="499">
      <c r="A499" s="4" t="n">
        <v>498</v>
      </c>
      <c r="B499" s="4" t="inlineStr">
        <is>
          <t>User app</t>
        </is>
      </c>
      <c r="C499" s="4" t="inlineStr">
        <is>
          <t>Memorisation › Revise › Note › Other</t>
        </is>
      </c>
      <c r="D499" s="4" t="inlineStr"/>
      <c r="E499" s="4" t="inlineStr">
        <is>
          <t>Memorised surahs you have not marked revised for {count} days. No reminders are sent.</t>
        </is>
      </c>
      <c r="F499" s="5" t="inlineStr">
        <is>
          <t>یاد کی ہوئی وہ سورتیں جنہیں آپ نے {count} دن سے دہرایا ہوا نشان نہیں کیا۔ کوئی یاد دہانی نہیں بھیجی جاتی۔</t>
        </is>
      </c>
      <c r="G499" s="6" t="inlineStr"/>
      <c r="H499" s="4" t="inlineStr"/>
      <c r="I499" s="4" t="inlineStr"/>
      <c r="J499" s="4" t="inlineStr">
        <is>
          <t>memorisation.revise.note.other</t>
        </is>
      </c>
      <c r="K499" s="4" t="inlineStr">
        <is>
          <t>packages/i18n/src/ur.json</t>
        </is>
      </c>
    </row>
    <row r="500">
      <c r="A500" s="4" t="n">
        <v>499</v>
      </c>
      <c r="B500" s="4" t="inlineStr">
        <is>
          <t>User app</t>
        </is>
      </c>
      <c r="C500" s="4" t="inlineStr">
        <is>
          <t>Memorisation › Revise › Empty</t>
        </is>
      </c>
      <c r="D500" s="4" t="inlineStr"/>
      <c r="E500" s="4" t="inlineStr">
        <is>
          <t>Nothing to revise this week.</t>
        </is>
      </c>
      <c r="F500" s="5" t="inlineStr">
        <is>
          <t>اس ہفتے دہرانے کے لیے کچھ نہیں۔</t>
        </is>
      </c>
      <c r="G500" s="6" t="inlineStr"/>
      <c r="H500" s="4" t="inlineStr"/>
      <c r="I500" s="4" t="inlineStr"/>
      <c r="J500" s="4" t="inlineStr">
        <is>
          <t>memorisation.revise.empty</t>
        </is>
      </c>
      <c r="K500" s="4" t="inlineStr">
        <is>
          <t>packages/i18n/src/ur.json</t>
        </is>
      </c>
    </row>
    <row r="501">
      <c r="A501" s="4" t="n">
        <v>500</v>
      </c>
      <c r="B501" s="4" t="inlineStr">
        <is>
          <t>User app</t>
        </is>
      </c>
      <c r="C501" s="4" t="inlineStr">
        <is>
          <t>Memorisation › Mark revised</t>
        </is>
      </c>
      <c r="D501" s="4" t="inlineStr"/>
      <c r="E501" s="4" t="inlineStr">
        <is>
          <t>Mark revised</t>
        </is>
      </c>
      <c r="F501" s="5" t="inlineStr">
        <is>
          <t>دہرا لی</t>
        </is>
      </c>
      <c r="G501" s="6" t="inlineStr"/>
      <c r="H501" s="4" t="inlineStr"/>
      <c r="I501" s="4" t="inlineStr"/>
      <c r="J501" s="4" t="inlineStr">
        <is>
          <t>memorisation.markRevised</t>
        </is>
      </c>
      <c r="K501" s="4" t="inlineStr">
        <is>
          <t>packages/i18n/src/ur.json</t>
        </is>
      </c>
    </row>
    <row r="502">
      <c r="A502" s="4" t="n">
        <v>501</v>
      </c>
      <c r="B502" s="4" t="inlineStr">
        <is>
          <t>User app</t>
        </is>
      </c>
      <c r="C502" s="4" t="inlineStr">
        <is>
          <t>Memorisation › Mark revised for</t>
        </is>
      </c>
      <c r="D502" s="4" t="inlineStr"/>
      <c r="E502" s="4" t="inlineStr">
        <is>
          <t>Mark {surah} revised</t>
        </is>
      </c>
      <c r="F502" s="5" t="inlineStr">
        <is>
          <t>{surah} دہرا لی</t>
        </is>
      </c>
      <c r="G502" s="6" t="inlineStr"/>
      <c r="H502" s="4" t="inlineStr"/>
      <c r="I502" s="4" t="inlineStr"/>
      <c r="J502" s="4" t="inlineStr">
        <is>
          <t>memorisation.markRevisedFor</t>
        </is>
      </c>
      <c r="K502" s="4" t="inlineStr">
        <is>
          <t>packages/i18n/src/ur.json</t>
        </is>
      </c>
    </row>
    <row r="503">
      <c r="A503" s="4" t="n">
        <v>502</v>
      </c>
      <c r="B503" s="4" t="inlineStr">
        <is>
          <t>User app</t>
        </is>
      </c>
      <c r="C503" s="4" t="inlineStr">
        <is>
          <t>Memorisation › Revised › Done</t>
        </is>
      </c>
      <c r="D503" s="4" t="inlineStr">
        <is>
          <t>button</t>
        </is>
      </c>
      <c r="E503" s="4" t="inlineStr">
        <is>
          <t>Marked revised</t>
        </is>
      </c>
      <c r="F503" s="5" t="inlineStr">
        <is>
          <t>دہرانا درج ہو گیا</t>
        </is>
      </c>
      <c r="G503" s="6" t="inlineStr"/>
      <c r="H503" s="4" t="inlineStr"/>
      <c r="I503" s="4" t="inlineStr"/>
      <c r="J503" s="4" t="inlineStr">
        <is>
          <t>memorisation.revised.done</t>
        </is>
      </c>
      <c r="K503" s="4" t="inlineStr">
        <is>
          <t>packages/i18n/src/ur.json</t>
        </is>
      </c>
    </row>
    <row r="504">
      <c r="A504" s="4" t="n">
        <v>503</v>
      </c>
      <c r="B504" s="4" t="inlineStr">
        <is>
          <t>User app</t>
        </is>
      </c>
      <c r="C504" s="4" t="inlineStr">
        <is>
          <t>Memorisation › Last revised</t>
        </is>
      </c>
      <c r="D504" s="4" t="inlineStr"/>
      <c r="E504" s="4" t="inlineStr">
        <is>
          <t>Last revised {date}</t>
        </is>
      </c>
      <c r="F504" s="5" t="inlineStr">
        <is>
          <t>آخری بار دہرائی: {date}</t>
        </is>
      </c>
      <c r="G504" s="6" t="inlineStr"/>
      <c r="H504" s="4" t="inlineStr"/>
      <c r="I504" s="4" t="inlineStr"/>
      <c r="J504" s="4" t="inlineStr">
        <is>
          <t>memorisation.lastRevised</t>
        </is>
      </c>
      <c r="K504" s="4" t="inlineStr">
        <is>
          <t>packages/i18n/src/ur.json</t>
        </is>
      </c>
    </row>
    <row r="505">
      <c r="A505" s="4" t="n">
        <v>504</v>
      </c>
      <c r="B505" s="4" t="inlineStr">
        <is>
          <t>User app</t>
        </is>
      </c>
      <c r="C505" s="4" t="inlineStr">
        <is>
          <t>Memorisation › Never revised</t>
        </is>
      </c>
      <c r="D505" s="4" t="inlineStr"/>
      <c r="E505" s="4" t="inlineStr">
        <is>
          <t>Not revised yet</t>
        </is>
      </c>
      <c r="F505" s="5" t="inlineStr">
        <is>
          <t>ابھی نہیں دہرائی</t>
        </is>
      </c>
      <c r="G505" s="6" t="inlineStr"/>
      <c r="H505" s="4" t="inlineStr"/>
      <c r="I505" s="4" t="inlineStr"/>
      <c r="J505" s="4" t="inlineStr">
        <is>
          <t>memorisation.neverRevised</t>
        </is>
      </c>
      <c r="K505" s="4" t="inlineStr">
        <is>
          <t>packages/i18n/src/ur.json</t>
        </is>
      </c>
    </row>
    <row r="506">
      <c r="A506" s="4" t="n">
        <v>505</v>
      </c>
      <c r="B506" s="4" t="inlineStr">
        <is>
          <t>User app</t>
        </is>
      </c>
      <c r="C506" s="4" t="inlineStr">
        <is>
          <t>Memorisation › List › Title</t>
        </is>
      </c>
      <c r="D506" s="4" t="inlineStr">
        <is>
          <t>heading</t>
        </is>
      </c>
      <c r="E506" s="4" t="inlineStr">
        <is>
          <t>Your surahs</t>
        </is>
      </c>
      <c r="F506" s="5" t="inlineStr">
        <is>
          <t>آپ کی سورتیں</t>
        </is>
      </c>
      <c r="G506" s="6" t="inlineStr"/>
      <c r="H506" s="4" t="inlineStr"/>
      <c r="I506" s="4" t="inlineStr"/>
      <c r="J506" s="4" t="inlineStr">
        <is>
          <t>memorisation.list.title</t>
        </is>
      </c>
      <c r="K506" s="4" t="inlineStr">
        <is>
          <t>packages/i18n/src/ur.json</t>
        </is>
      </c>
    </row>
    <row r="507">
      <c r="A507" s="4" t="n">
        <v>506</v>
      </c>
      <c r="B507" s="4" t="inlineStr">
        <is>
          <t>User app</t>
        </is>
      </c>
      <c r="C507" s="4" t="inlineStr">
        <is>
          <t>Memorisation › List › Empty</t>
        </is>
      </c>
      <c r="D507" s="4" t="inlineStr"/>
      <c r="E507" s="4" t="inlineStr">
        <is>
          <t>Mark a surah you are learning or have memorised.</t>
        </is>
      </c>
      <c r="F507" s="5" t="inlineStr">
        <is>
          <t>وہ سورت منتخب کریں جو آپ یاد کر رہے ہیں یا جو آپ کو یاد ہے۔</t>
        </is>
      </c>
      <c r="G507" s="6" t="inlineStr"/>
      <c r="H507" s="4" t="inlineStr"/>
      <c r="I507" s="4" t="inlineStr"/>
      <c r="J507" s="4" t="inlineStr">
        <is>
          <t>memorisation.list.empty</t>
        </is>
      </c>
      <c r="K507" s="4" t="inlineStr">
        <is>
          <t>packages/i18n/src/ur.json</t>
        </is>
      </c>
    </row>
    <row r="508">
      <c r="A508" s="4" t="n">
        <v>507</v>
      </c>
      <c r="B508" s="4" t="inlineStr">
        <is>
          <t>User app</t>
        </is>
      </c>
      <c r="C508" s="4" t="inlineStr">
        <is>
          <t>Memorisation › Add › Label</t>
        </is>
      </c>
      <c r="D508" s="4" t="inlineStr">
        <is>
          <t>label read by screen readers or shown on a control</t>
        </is>
      </c>
      <c r="E508" s="4" t="inlineStr">
        <is>
          <t>Mark a surah</t>
        </is>
      </c>
      <c r="F508" s="5" t="inlineStr">
        <is>
          <t>سورت پر نشان لگائیں</t>
        </is>
      </c>
      <c r="G508" s="6" t="inlineStr"/>
      <c r="H508" s="4" t="inlineStr"/>
      <c r="I508" s="4" t="inlineStr"/>
      <c r="J508" s="4" t="inlineStr">
        <is>
          <t>memorisation.add.label</t>
        </is>
      </c>
      <c r="K508" s="4" t="inlineStr">
        <is>
          <t>packages/i18n/src/ur.json</t>
        </is>
      </c>
    </row>
    <row r="509">
      <c r="A509" s="4" t="n">
        <v>508</v>
      </c>
      <c r="B509" s="4" t="inlineStr">
        <is>
          <t>User app</t>
        </is>
      </c>
      <c r="C509" s="4" t="inlineStr">
        <is>
          <t>Memorisation › Add › Placeholder</t>
        </is>
      </c>
      <c r="D509" s="4" t="inlineStr">
        <is>
          <t>placeholder inside an empty field</t>
        </is>
      </c>
      <c r="E509" s="4" t="inlineStr">
        <is>
          <t>Choose a surah</t>
        </is>
      </c>
      <c r="F509" s="5" t="inlineStr">
        <is>
          <t>سورت چنیں</t>
        </is>
      </c>
      <c r="G509" s="6" t="inlineStr"/>
      <c r="H509" s="4" t="inlineStr"/>
      <c r="I509" s="4" t="inlineStr"/>
      <c r="J509" s="4" t="inlineStr">
        <is>
          <t>memorisation.add.placeholder</t>
        </is>
      </c>
      <c r="K509" s="4" t="inlineStr">
        <is>
          <t>packages/i18n/src/ur.json</t>
        </is>
      </c>
    </row>
    <row r="510">
      <c r="A510" s="4" t="n">
        <v>509</v>
      </c>
      <c r="B510" s="4" t="inlineStr">
        <is>
          <t>User app</t>
        </is>
      </c>
      <c r="C510" s="4" t="inlineStr">
        <is>
          <t>Memorisation › Clear</t>
        </is>
      </c>
      <c r="D510" s="4" t="inlineStr">
        <is>
          <t>button</t>
        </is>
      </c>
      <c r="E510" s="4" t="inlineStr">
        <is>
          <t>Clear the mark</t>
        </is>
      </c>
      <c r="F510" s="5" t="inlineStr">
        <is>
          <t>نشان ہٹائیں</t>
        </is>
      </c>
      <c r="G510" s="6" t="inlineStr"/>
      <c r="H510" s="4" t="inlineStr"/>
      <c r="I510" s="4" t="inlineStr"/>
      <c r="J510" s="4" t="inlineStr">
        <is>
          <t>memorisation.clear</t>
        </is>
      </c>
      <c r="K510" s="4" t="inlineStr">
        <is>
          <t>packages/i18n/src/ur.json</t>
        </is>
      </c>
    </row>
    <row r="511">
      <c r="A511" s="4" t="n">
        <v>510</v>
      </c>
      <c r="B511" s="4" t="inlineStr">
        <is>
          <t>User app</t>
        </is>
      </c>
      <c r="C511" s="4" t="inlineStr">
        <is>
          <t>Memorisation › Saved</t>
        </is>
      </c>
      <c r="D511" s="4" t="inlineStr"/>
      <c r="E511" s="4" t="inlineStr">
        <is>
          <t>Saved</t>
        </is>
      </c>
      <c r="F511" s="5" t="inlineStr">
        <is>
          <t>محفوظ ہو گیا</t>
        </is>
      </c>
      <c r="G511" s="6" t="inlineStr"/>
      <c r="H511" s="4" t="inlineStr"/>
      <c r="I511" s="4" t="inlineStr"/>
      <c r="J511" s="4" t="inlineStr">
        <is>
          <t>memorisation.saved</t>
        </is>
      </c>
      <c r="K511" s="4" t="inlineStr">
        <is>
          <t>packages/i18n/src/ur.json</t>
        </is>
      </c>
    </row>
    <row r="512">
      <c r="A512" s="4" t="n">
        <v>511</v>
      </c>
      <c r="B512" s="4" t="inlineStr">
        <is>
          <t>User app</t>
        </is>
      </c>
      <c r="C512" s="4" t="inlineStr">
        <is>
          <t>Memorisation › Error</t>
        </is>
      </c>
      <c r="D512" s="4" t="inlineStr"/>
      <c r="E512" s="4" t="inlineStr">
        <is>
          <t>That did not save. Please try again.</t>
        </is>
      </c>
      <c r="F512" s="5" t="inlineStr">
        <is>
          <t>یہ محفوظ نہیں ہوا۔ براہ کرم دوبارہ کوشش کریں۔</t>
        </is>
      </c>
      <c r="G512" s="6" t="inlineStr"/>
      <c r="H512" s="4" t="inlineStr"/>
      <c r="I512" s="4" t="inlineStr"/>
      <c r="J512" s="4" t="inlineStr">
        <is>
          <t>memorisation.error</t>
        </is>
      </c>
      <c r="K512" s="4" t="inlineStr">
        <is>
          <t>packages/i18n/src/ur.json</t>
        </is>
      </c>
    </row>
    <row r="513">
      <c r="A513" s="4" t="n">
        <v>512</v>
      </c>
      <c r="B513" s="4" t="inlineStr">
        <is>
          <t>User app</t>
        </is>
      </c>
      <c r="C513" s="4" t="inlineStr">
        <is>
          <t>Memorisation › Private</t>
        </is>
      </c>
      <c r="D513" s="4" t="inlineStr"/>
      <c r="E513" s="4" t="inlineStr">
        <is>
          <t>Only you can see your memorisation.</t>
        </is>
      </c>
      <c r="F513" s="5" t="inlineStr">
        <is>
          <t>آپ کا حفظ صرف آپ دیکھ سکتے ہیں۔</t>
        </is>
      </c>
      <c r="G513" s="6" t="inlineStr"/>
      <c r="H513" s="4" t="inlineStr"/>
      <c r="I513" s="4" t="inlineStr"/>
      <c r="J513" s="4" t="inlineStr">
        <is>
          <t>memorisation.private</t>
        </is>
      </c>
      <c r="K513" s="4" t="inlineStr">
        <is>
          <t>packages/i18n/src/ur.json</t>
        </is>
      </c>
    </row>
    <row r="514">
      <c r="A514" s="4" t="n">
        <v>513</v>
      </c>
      <c r="B514" s="4" t="inlineStr">
        <is>
          <t>User app</t>
        </is>
      </c>
      <c r="C514" s="4" t="inlineStr">
        <is>
          <t>Memorisation › Signed out</t>
        </is>
      </c>
      <c r="D514" s="4" t="inlineStr"/>
      <c r="E514" s="4" t="inlineStr">
        <is>
          <t>Sign in to keep track of the surahs you are learning. It is saved to your account and only you can see it.</t>
        </is>
      </c>
      <c r="F514" s="5" t="inlineStr">
        <is>
          <t>جو سورتیں آپ یاد کر رہے ہیں ان کا ریکارڈ رکھنے کے لیے سائن ان کریں۔ یہ آپ کے اکاؤنٹ میں محفوظ رہتا ہے اور صرف آپ دیکھ سکتے ہیں۔</t>
        </is>
      </c>
      <c r="G514" s="6" t="inlineStr"/>
      <c r="H514" s="4" t="inlineStr"/>
      <c r="I514" s="4" t="inlineStr"/>
      <c r="J514" s="4" t="inlineStr">
        <is>
          <t>memorisation.signedOut</t>
        </is>
      </c>
      <c r="K514" s="4" t="inlineStr">
        <is>
          <t>packages/i18n/src/ur.json</t>
        </is>
      </c>
    </row>
    <row r="515">
      <c r="A515" s="4" t="n">
        <v>514</v>
      </c>
      <c r="B515" s="4" t="inlineStr">
        <is>
          <t>User app</t>
        </is>
      </c>
      <c r="C515" s="4" t="inlineStr">
        <is>
          <t>Memorisation › Sign in</t>
        </is>
      </c>
      <c r="D515" s="4" t="inlineStr"/>
      <c r="E515" s="4" t="inlineStr">
        <is>
          <t>Sign in</t>
        </is>
      </c>
      <c r="F515" s="5" t="inlineStr">
        <is>
          <t>سائن ان کریں</t>
        </is>
      </c>
      <c r="G515" s="6" t="inlineStr"/>
      <c r="H515" s="4" t="inlineStr"/>
      <c r="I515" s="4" t="inlineStr"/>
      <c r="J515" s="4" t="inlineStr">
        <is>
          <t>memorisation.signIn</t>
        </is>
      </c>
      <c r="K515" s="4" t="inlineStr">
        <is>
          <t>packages/i18n/src/ur.json</t>
        </is>
      </c>
    </row>
    <row r="516">
      <c r="A516" s="4" t="n">
        <v>515</v>
      </c>
      <c r="B516" s="4" t="inlineStr">
        <is>
          <t>User app</t>
        </is>
      </c>
      <c r="C516" s="4" t="inlineStr">
        <is>
          <t>Memorisation › Off</t>
        </is>
      </c>
      <c r="D516" s="4" t="inlineStr"/>
      <c r="E516" s="4" t="inlineStr">
        <is>
          <t>The memorisation tracker is not available yet.</t>
        </is>
      </c>
      <c r="F516" s="5" t="inlineStr">
        <is>
          <t>حفظ کا ریکارڈ ابھی دستیاب نہیں۔</t>
        </is>
      </c>
      <c r="G516" s="6" t="inlineStr"/>
      <c r="H516" s="4" t="inlineStr"/>
      <c r="I516" s="4" t="inlineStr"/>
      <c r="J516" s="4" t="inlineStr">
        <is>
          <t>memorisation.off</t>
        </is>
      </c>
      <c r="K516" s="4" t="inlineStr">
        <is>
          <t>packages/i18n/src/ur.json</t>
        </is>
      </c>
    </row>
    <row r="517">
      <c r="A517" s="4" t="n">
        <v>516</v>
      </c>
      <c r="B517" s="4" t="inlineStr">
        <is>
          <t>User app</t>
        </is>
      </c>
      <c r="C517" s="4" t="inlineStr">
        <is>
          <t>Memorisation › Summary › Start</t>
        </is>
      </c>
      <c r="D517" s="4" t="inlineStr"/>
      <c r="E517" s="4" t="inlineStr">
        <is>
          <t>Keep track of the surahs you are learning</t>
        </is>
      </c>
      <c r="F517" s="5" t="inlineStr">
        <is>
          <t>جو سورتیں آپ یاد کر رہے ہیں ان کا ریکارڈ رکھیں</t>
        </is>
      </c>
      <c r="G517" s="6" t="inlineStr"/>
      <c r="H517" s="4" t="inlineStr"/>
      <c r="I517" s="4" t="inlineStr"/>
      <c r="J517" s="4" t="inlineStr">
        <is>
          <t>memorisation.summary.start</t>
        </is>
      </c>
      <c r="K517" s="4" t="inlineStr">
        <is>
          <t>packages/i18n/src/ur.json</t>
        </is>
      </c>
    </row>
    <row r="518">
      <c r="A518" s="4" t="n">
        <v>517</v>
      </c>
      <c r="B518" s="4" t="inlineStr">
        <is>
          <t>User app</t>
        </is>
      </c>
      <c r="C518" s="4" t="inlineStr">
        <is>
          <t>Memorisation › Summary › Due › One</t>
        </is>
      </c>
      <c r="D518" s="4" t="inlineStr"/>
      <c r="E518" s="4" t="inlineStr">
        <is>
          <t>1 surah to revise this week</t>
        </is>
      </c>
      <c r="F518" s="5" t="inlineStr">
        <is>
          <t>اس ہفتے دہرانے کے لیے 1 سورت</t>
        </is>
      </c>
      <c r="G518" s="6" t="inlineStr"/>
      <c r="H518" s="4" t="inlineStr"/>
      <c r="I518" s="4" t="inlineStr"/>
      <c r="J518" s="4" t="inlineStr">
        <is>
          <t>memorisation.summary.due.one</t>
        </is>
      </c>
      <c r="K518" s="4" t="inlineStr">
        <is>
          <t>packages/i18n/src/ur.json</t>
        </is>
      </c>
    </row>
    <row r="519">
      <c r="A519" s="4" t="n">
        <v>518</v>
      </c>
      <c r="B519" s="4" t="inlineStr">
        <is>
          <t>User app</t>
        </is>
      </c>
      <c r="C519" s="4" t="inlineStr">
        <is>
          <t>Memorisation › Summary › Due › Other</t>
        </is>
      </c>
      <c r="D519" s="4" t="inlineStr"/>
      <c r="E519" s="4" t="inlineStr">
        <is>
          <t>{count} surahs to revise this week</t>
        </is>
      </c>
      <c r="F519" s="5" t="inlineStr">
        <is>
          <t>اس ہفتے دہرانے کے لیے {count} سورتیں</t>
        </is>
      </c>
      <c r="G519" s="6" t="inlineStr"/>
      <c r="H519" s="4" t="inlineStr"/>
      <c r="I519" s="4" t="inlineStr"/>
      <c r="J519" s="4" t="inlineStr">
        <is>
          <t>memorisation.summary.due.other</t>
        </is>
      </c>
      <c r="K519" s="4" t="inlineStr">
        <is>
          <t>packages/i18n/src/ur.json</t>
        </is>
      </c>
    </row>
    <row r="520">
      <c r="A520" s="4" t="n">
        <v>519</v>
      </c>
      <c r="B520" s="4" t="inlineStr">
        <is>
          <t>User app</t>
        </is>
      </c>
      <c r="C520" s="4" t="inlineStr">
        <is>
          <t>Profile › Reading › Title</t>
        </is>
      </c>
      <c r="D520" s="4" t="inlineStr">
        <is>
          <t>heading</t>
        </is>
      </c>
      <c r="E520" s="4" t="inlineStr">
        <is>
          <t>Reading</t>
        </is>
      </c>
      <c r="F520" s="5" t="inlineStr">
        <is>
          <t>تلاوت</t>
        </is>
      </c>
      <c r="G520" s="6" t="inlineStr"/>
      <c r="H520" s="4" t="inlineStr"/>
      <c r="I520" s="4" t="inlineStr"/>
      <c r="J520" s="4" t="inlineStr">
        <is>
          <t>profile.reading.title</t>
        </is>
      </c>
      <c r="K520" s="4" t="inlineStr">
        <is>
          <t>packages/i18n/src/ur.json</t>
        </is>
      </c>
    </row>
    <row r="521">
      <c r="A521" s="4" t="n">
        <v>520</v>
      </c>
      <c r="B521" s="4" t="inlineStr">
        <is>
          <t>User app</t>
        </is>
      </c>
      <c r="C521" s="4" t="inlineStr">
        <is>
          <t>Profile › Goal › Label</t>
        </is>
      </c>
      <c r="D521" s="4" t="inlineStr">
        <is>
          <t>label read by screen readers or shown on a control</t>
        </is>
      </c>
      <c r="E521" s="4" t="inlineStr">
        <is>
          <t>Daily goal</t>
        </is>
      </c>
      <c r="F521" s="5" t="inlineStr">
        <is>
          <t>روزانہ کا ہدف</t>
        </is>
      </c>
      <c r="G521" s="6" t="inlineStr"/>
      <c r="H521" s="4" t="inlineStr"/>
      <c r="I521" s="4" t="inlineStr"/>
      <c r="J521" s="4" t="inlineStr">
        <is>
          <t>profile.goal.label</t>
        </is>
      </c>
      <c r="K521" s="4" t="inlineStr">
        <is>
          <t>packages/i18n/src/ur.json</t>
        </is>
      </c>
    </row>
    <row r="522">
      <c r="A522" s="4" t="n">
        <v>521</v>
      </c>
      <c r="B522" s="4" t="inlineStr">
        <is>
          <t>User app</t>
        </is>
      </c>
      <c r="C522" s="4" t="inlineStr">
        <is>
          <t>Profile › Goal › Helper</t>
        </is>
      </c>
      <c r="D522" s="4" t="inlineStr"/>
      <c r="E522" s="4" t="inlineStr">
        <is>
          <t>Optional. Meeting it counts as a day read.</t>
        </is>
      </c>
      <c r="F522" s="5" t="inlineStr">
        <is>
          <t>اختیاری۔ اسے پورا کرنے سے تلاوت کا دن شمار ہوتا ہے۔</t>
        </is>
      </c>
      <c r="G522" s="6" t="inlineStr"/>
      <c r="H522" s="4" t="inlineStr"/>
      <c r="I522" s="4" t="inlineStr"/>
      <c r="J522" s="4" t="inlineStr">
        <is>
          <t>profile.goal.helper</t>
        </is>
      </c>
      <c r="K522" s="4" t="inlineStr">
        <is>
          <t>packages/i18n/src/ur.json</t>
        </is>
      </c>
    </row>
    <row r="523">
      <c r="A523" s="4" t="n">
        <v>522</v>
      </c>
      <c r="B523" s="4" t="inlineStr">
        <is>
          <t>User app</t>
        </is>
      </c>
      <c r="C523" s="4" t="inlineStr">
        <is>
          <t>Profile › Goal › None</t>
        </is>
      </c>
      <c r="D523" s="4" t="inlineStr"/>
      <c r="E523" s="4" t="inlineStr">
        <is>
          <t>No goal</t>
        </is>
      </c>
      <c r="F523" s="5" t="inlineStr">
        <is>
          <t>کوئی ہدف نہیں</t>
        </is>
      </c>
      <c r="G523" s="6" t="inlineStr"/>
      <c r="H523" s="4" t="inlineStr"/>
      <c r="I523" s="4" t="inlineStr"/>
      <c r="J523" s="4" t="inlineStr">
        <is>
          <t>profile.goal.none</t>
        </is>
      </c>
      <c r="K523" s="4" t="inlineStr">
        <is>
          <t>packages/i18n/src/ur.json</t>
        </is>
      </c>
    </row>
    <row r="524">
      <c r="A524" s="4" t="n">
        <v>523</v>
      </c>
      <c r="B524" s="4" t="inlineStr">
        <is>
          <t>User app</t>
        </is>
      </c>
      <c r="C524" s="4" t="inlineStr">
        <is>
          <t>Profile › Goal › Option</t>
        </is>
      </c>
      <c r="D524" s="4" t="inlineStr"/>
      <c r="E524" s="4" t="inlineStr">
        <is>
          <t>{goal} a day</t>
        </is>
      </c>
      <c r="F524" s="5" t="inlineStr">
        <is>
          <t>روزانہ {goal}</t>
        </is>
      </c>
      <c r="G524" s="6" t="inlineStr"/>
      <c r="H524" s="4" t="inlineStr"/>
      <c r="I524" s="4" t="inlineStr"/>
      <c r="J524" s="4" t="inlineStr">
        <is>
          <t>profile.goal.option</t>
        </is>
      </c>
      <c r="K524" s="4" t="inlineStr">
        <is>
          <t>packages/i18n/src/ur.json</t>
        </is>
      </c>
    </row>
    <row r="525">
      <c r="A525" s="4" t="n">
        <v>524</v>
      </c>
      <c r="B525" s="4" t="inlineStr">
        <is>
          <t>User app</t>
        </is>
      </c>
      <c r="C525" s="4" t="inlineStr">
        <is>
          <t>Profile › Revise after › Label</t>
        </is>
      </c>
      <c r="D525" s="4" t="inlineStr">
        <is>
          <t>label read by screen readers or shown on a control</t>
        </is>
      </c>
      <c r="E525" s="4" t="inlineStr">
        <is>
          <t>Revise after</t>
        </is>
      </c>
      <c r="F525" s="5" t="inlineStr">
        <is>
          <t>اتنے دن بعد دہرائیں</t>
        </is>
      </c>
      <c r="G525" s="6" t="inlineStr"/>
      <c r="H525" s="4" t="inlineStr"/>
      <c r="I525" s="4" t="inlineStr"/>
      <c r="J525" s="4" t="inlineStr">
        <is>
          <t>profile.reviseAfter.label</t>
        </is>
      </c>
      <c r="K525" s="4" t="inlineStr">
        <is>
          <t>packages/i18n/src/ur.json</t>
        </is>
      </c>
    </row>
    <row r="526">
      <c r="A526" s="4" t="n">
        <v>525</v>
      </c>
      <c r="B526" s="4" t="inlineStr">
        <is>
          <t>User app</t>
        </is>
      </c>
      <c r="C526" s="4" t="inlineStr">
        <is>
          <t>Profile › Revise after › Helper</t>
        </is>
      </c>
      <c r="D526" s="4" t="inlineStr"/>
      <c r="E526" s="4" t="inlineStr">
        <is>
          <t>A memorised surah shows in Revise this week after this long.</t>
        </is>
      </c>
      <c r="F526" s="5" t="inlineStr">
        <is>
          <t>یاد کی ہوئی سورت اتنے دن بعد اس ہفتے دہرائیں میں نظر آتی ہے۔</t>
        </is>
      </c>
      <c r="G526" s="6" t="inlineStr"/>
      <c r="H526" s="4" t="inlineStr"/>
      <c r="I526" s="4" t="inlineStr"/>
      <c r="J526" s="4" t="inlineStr">
        <is>
          <t>profile.reviseAfter.helper</t>
        </is>
      </c>
      <c r="K526" s="4" t="inlineStr">
        <is>
          <t>packages/i18n/src/ur.json</t>
        </is>
      </c>
    </row>
    <row r="527">
      <c r="A527" s="4" t="n">
        <v>526</v>
      </c>
      <c r="B527" s="4" t="inlineStr">
        <is>
          <t>User app</t>
        </is>
      </c>
      <c r="C527" s="4" t="inlineStr">
        <is>
          <t>Profile › Revise after › Option › One</t>
        </is>
      </c>
      <c r="D527" s="4" t="inlineStr"/>
      <c r="E527" s="4" t="inlineStr">
        <is>
          <t>1 day</t>
        </is>
      </c>
      <c r="F527" s="5" t="inlineStr">
        <is>
          <t>1 دن</t>
        </is>
      </c>
      <c r="G527" s="6" t="inlineStr"/>
      <c r="H527" s="4" t="inlineStr"/>
      <c r="I527" s="4" t="inlineStr"/>
      <c r="J527" s="4" t="inlineStr">
        <is>
          <t>profile.reviseAfter.option.one</t>
        </is>
      </c>
      <c r="K527" s="4" t="inlineStr">
        <is>
          <t>packages/i18n/src/ur.json</t>
        </is>
      </c>
    </row>
    <row r="528">
      <c r="A528" s="4" t="n">
        <v>527</v>
      </c>
      <c r="B528" s="4" t="inlineStr">
        <is>
          <t>User app</t>
        </is>
      </c>
      <c r="C528" s="4" t="inlineStr">
        <is>
          <t>Profile › Revise after › Option › Other</t>
        </is>
      </c>
      <c r="D528" s="4" t="inlineStr"/>
      <c r="E528" s="4" t="inlineStr">
        <is>
          <t>{count} days</t>
        </is>
      </c>
      <c r="F528" s="5" t="inlineStr">
        <is>
          <t>{count} دن</t>
        </is>
      </c>
      <c r="G528" s="6" t="inlineStr"/>
      <c r="H528" s="4" t="inlineStr"/>
      <c r="I528" s="4" t="inlineStr"/>
      <c r="J528" s="4" t="inlineStr">
        <is>
          <t>profile.reviseAfter.option.other</t>
        </is>
      </c>
      <c r="K528" s="4" t="inlineStr">
        <is>
          <t>packages/i18n/src/ur.json</t>
        </is>
      </c>
    </row>
    <row r="529">
      <c r="A529" s="4" t="n">
        <v>528</v>
      </c>
      <c r="B529" s="4" t="inlineStr">
        <is>
          <t>User app</t>
        </is>
      </c>
      <c r="C529" s="4" t="inlineStr">
        <is>
          <t>Profile › Ayah push › Label</t>
        </is>
      </c>
      <c r="D529" s="4" t="inlineStr">
        <is>
          <t>label read by screen readers or shown on a control</t>
        </is>
      </c>
      <c r="E529" s="4" t="inlineStr">
        <is>
          <t>Ayah of the day</t>
        </is>
      </c>
      <c r="F529" s="5" t="inlineStr">
        <is>
          <t>آج کی آیت کی اطلاع</t>
        </is>
      </c>
      <c r="G529" s="6" t="inlineStr"/>
      <c r="H529" s="4" t="inlineStr"/>
      <c r="I529" s="4" t="inlineStr"/>
      <c r="J529" s="4" t="inlineStr">
        <is>
          <t>profile.ayahPush.label</t>
        </is>
      </c>
      <c r="K529" s="4" t="inlineStr">
        <is>
          <t>packages/i18n/src/ur.json</t>
        </is>
      </c>
    </row>
    <row r="530">
      <c r="A530" s="4" t="n">
        <v>529</v>
      </c>
      <c r="B530" s="4" t="inlineStr">
        <is>
          <t>User app</t>
        </is>
      </c>
      <c r="C530" s="4" t="inlineStr">
        <is>
          <t>Profile › Ayah push › Description</t>
        </is>
      </c>
      <c r="D530" s="4" t="inlineStr">
        <is>
          <t>explanation text</t>
        </is>
      </c>
      <c r="E530" s="4" t="inlineStr">
        <is>
          <t>A notification each morning with the day's ayah, when notifications are on.</t>
        </is>
      </c>
      <c r="F530" s="5" t="inlineStr">
        <is>
          <t>ہر صبح آج کی آیت کی اطلاع، جب اطلاعات آن ہوں۔</t>
        </is>
      </c>
      <c r="G530" s="6" t="inlineStr"/>
      <c r="H530" s="4" t="inlineStr"/>
      <c r="I530" s="4" t="inlineStr"/>
      <c r="J530" s="4" t="inlineStr">
        <is>
          <t>profile.ayahPush.description</t>
        </is>
      </c>
      <c r="K530" s="4" t="inlineStr">
        <is>
          <t>packages/i18n/src/ur.json</t>
        </is>
      </c>
    </row>
    <row r="531">
      <c r="A531" s="4" t="n">
        <v>530</v>
      </c>
      <c r="B531" s="4" t="inlineStr">
        <is>
          <t>User app</t>
        </is>
      </c>
      <c r="C531" s="4" t="inlineStr">
        <is>
          <t>Home › Also › Title</t>
        </is>
      </c>
      <c r="D531" s="4" t="inlineStr">
        <is>
          <t>heading</t>
        </is>
      </c>
      <c r="E531" s="4" t="inlineStr">
        <is>
          <t>Also in the app</t>
        </is>
      </c>
      <c r="F531" s="5" t="inlineStr">
        <is>
          <t>ایپ میں مزید</t>
        </is>
      </c>
      <c r="G531" s="6" t="inlineStr"/>
      <c r="H531" s="4" t="inlineStr"/>
      <c r="I531" s="4" t="inlineStr"/>
      <c r="J531" s="4" t="inlineStr">
        <is>
          <t>home.also.title</t>
        </is>
      </c>
      <c r="K531" s="4" t="inlineStr">
        <is>
          <t>packages/i18n/src/ur.json</t>
        </is>
      </c>
    </row>
    <row r="532">
      <c r="A532" s="4" t="n">
        <v>531</v>
      </c>
      <c r="B532" s="4" t="inlineStr">
        <is>
          <t>User app</t>
        </is>
      </c>
      <c r="C532" s="4" t="inlineStr">
        <is>
          <t>Home › Also › Quran</t>
        </is>
      </c>
      <c r="D532" s="4" t="inlineStr"/>
      <c r="E532" s="4" t="inlineStr">
        <is>
          <t>Quran</t>
        </is>
      </c>
      <c r="F532" s="5" t="inlineStr">
        <is>
          <t>قرآن</t>
        </is>
      </c>
      <c r="G532" s="6" t="inlineStr"/>
      <c r="H532" s="4" t="inlineStr"/>
      <c r="I532" s="4" t="inlineStr"/>
      <c r="J532" s="4" t="inlineStr">
        <is>
          <t>home.also.quran</t>
        </is>
      </c>
      <c r="K532" s="4" t="inlineStr">
        <is>
          <t>packages/i18n/src/ur.json</t>
        </is>
      </c>
    </row>
    <row r="533">
      <c r="A533" s="4" t="n">
        <v>532</v>
      </c>
      <c r="B533" s="4" t="inlineStr">
        <is>
          <t>User app</t>
        </is>
      </c>
      <c r="C533" s="4" t="inlineStr">
        <is>
          <t>Home › Also › Qibla</t>
        </is>
      </c>
      <c r="D533" s="4" t="inlineStr"/>
      <c r="E533" s="4" t="inlineStr">
        <is>
          <t>Qibla</t>
        </is>
      </c>
      <c r="F533" s="5" t="inlineStr">
        <is>
          <t>قبلہ</t>
        </is>
      </c>
      <c r="G533" s="6" t="inlineStr"/>
      <c r="H533" s="4" t="inlineStr"/>
      <c r="I533" s="4" t="inlineStr"/>
      <c r="J533" s="4" t="inlineStr">
        <is>
          <t>home.also.qibla</t>
        </is>
      </c>
      <c r="K533" s="4" t="inlineStr">
        <is>
          <t>packages/i18n/src/ur.json</t>
        </is>
      </c>
    </row>
    <row r="534">
      <c r="A534" s="4" t="n">
        <v>533</v>
      </c>
      <c r="B534" s="4" t="inlineStr">
        <is>
          <t>User app</t>
        </is>
      </c>
      <c r="C534" s="4" t="inlineStr">
        <is>
          <t>Nearby (map and list) › Ask › Title</t>
        </is>
      </c>
      <c r="D534" s="4" t="inlineStr">
        <is>
          <t>heading</t>
        </is>
      </c>
      <c r="E534" s="4" t="inlineStr">
        <is>
          <t>Ask for a circle near you</t>
        </is>
      </c>
      <c r="F534" s="5" t="inlineStr">
        <is>
          <t>اپنے قریب حلقہ مانگیں</t>
        </is>
      </c>
      <c r="G534" s="6" t="inlineStr"/>
      <c r="H534" s="4" t="inlineStr"/>
      <c r="I534" s="4" t="inlineStr"/>
      <c r="J534" s="4" t="inlineStr">
        <is>
          <t>nearby.ask.title</t>
        </is>
      </c>
      <c r="K534" s="4" t="inlineStr">
        <is>
          <t>packages/i18n/src/ur.json</t>
        </is>
      </c>
    </row>
    <row r="535">
      <c r="A535" s="4" t="n">
        <v>534</v>
      </c>
      <c r="B535" s="4" t="inlineStr">
        <is>
          <t>User app</t>
        </is>
      </c>
      <c r="C535" s="4" t="inlineStr">
        <is>
          <t>Nearby (map and list) › Ask › Body</t>
        </is>
      </c>
      <c r="D535" s="4" t="inlineStr">
        <is>
          <t>explanation text</t>
        </is>
      </c>
      <c r="E535" s="4" t="inlineStr">
        <is>
          <t>No circle close by? Tell us where you are and we will try to start one.</t>
        </is>
      </c>
      <c r="F535" s="5" t="inlineStr">
        <is>
          <t>قریب کوئی حلقہ نہیں؟ ہمیں اپنی جگہ بتائیں، ہم شروع کرنے کی کوشش کریں گے۔</t>
        </is>
      </c>
      <c r="G535" s="6" t="inlineStr"/>
      <c r="H535" s="4" t="inlineStr"/>
      <c r="I535" s="4" t="inlineStr"/>
      <c r="J535" s="4" t="inlineStr">
        <is>
          <t>nearby.ask.body</t>
        </is>
      </c>
      <c r="K535" s="4" t="inlineStr">
        <is>
          <t>packages/i18n/src/ur.json</t>
        </is>
      </c>
    </row>
    <row r="536">
      <c r="A536" s="4" t="n">
        <v>535</v>
      </c>
      <c r="B536" s="4" t="inlineStr">
        <is>
          <t>User app</t>
        </is>
      </c>
      <c r="C536" s="4" t="inlineStr">
        <is>
          <t>Nearby (map and list) › Ask › Action</t>
        </is>
      </c>
      <c r="D536" s="4" t="inlineStr"/>
      <c r="E536" s="4" t="inlineStr">
        <is>
          <t>Ask for a circle</t>
        </is>
      </c>
      <c r="F536" s="5" t="inlineStr">
        <is>
          <t>حلقہ مانگیں</t>
        </is>
      </c>
      <c r="G536" s="6" t="inlineStr"/>
      <c r="H536" s="4" t="inlineStr"/>
      <c r="I536" s="4" t="inlineStr"/>
      <c r="J536" s="4" t="inlineStr">
        <is>
          <t>nearby.ask.action</t>
        </is>
      </c>
      <c r="K536" s="4" t="inlineStr">
        <is>
          <t>packages/i18n/src/ur.json</t>
        </is>
      </c>
    </row>
    <row r="537">
      <c r="A537" s="4" t="n">
        <v>536</v>
      </c>
      <c r="B537" s="4" t="inlineStr">
        <is>
          <t>User app</t>
        </is>
      </c>
      <c r="C537" s="4" t="inlineStr">
        <is>
          <t>My Journey › Summary › Upcoming</t>
        </is>
      </c>
      <c r="D537" s="4" t="inlineStr"/>
      <c r="E537" s="4" t="inlineStr">
        <is>
          <t>Upcoming</t>
        </is>
      </c>
      <c r="F537" s="5" t="inlineStr">
        <is>
          <t>آنے والے</t>
        </is>
      </c>
      <c r="G537" s="6" t="inlineStr"/>
      <c r="H537" s="4" t="inlineStr"/>
      <c r="I537" s="4" t="inlineStr"/>
      <c r="J537" s="4" t="inlineStr">
        <is>
          <t>journey.summary.upcoming</t>
        </is>
      </c>
      <c r="K537" s="4" t="inlineStr">
        <is>
          <t>packages/i18n/src/ur.json</t>
        </is>
      </c>
    </row>
    <row r="538">
      <c r="A538" s="4" t="n">
        <v>537</v>
      </c>
      <c r="B538" s="4" t="inlineStr">
        <is>
          <t>User app</t>
        </is>
      </c>
      <c r="C538" s="4" t="inlineStr">
        <is>
          <t>My Journey › Summary › Waiting</t>
        </is>
      </c>
      <c r="D538" s="4" t="inlineStr"/>
      <c r="E538" s="4" t="inlineStr">
        <is>
          <t>On the waiting list</t>
        </is>
      </c>
      <c r="F538" s="5" t="inlineStr">
        <is>
          <t>انتظار کی فہرست میں</t>
        </is>
      </c>
      <c r="G538" s="6" t="inlineStr"/>
      <c r="H538" s="4" t="inlineStr"/>
      <c r="I538" s="4" t="inlineStr"/>
      <c r="J538" s="4" t="inlineStr">
        <is>
          <t>journey.summary.waiting</t>
        </is>
      </c>
      <c r="K538" s="4" t="inlineStr">
        <is>
          <t>packages/i18n/src/ur.json</t>
        </is>
      </c>
    </row>
    <row r="539">
      <c r="A539" s="4" t="n">
        <v>538</v>
      </c>
      <c r="B539" s="4" t="inlineStr">
        <is>
          <t>User app</t>
        </is>
      </c>
      <c r="C539" s="4" t="inlineStr">
        <is>
          <t>My Journey › Summary › Following</t>
        </is>
      </c>
      <c r="D539" s="4" t="inlineStr"/>
      <c r="E539" s="4" t="inlineStr">
        <is>
          <t>Following</t>
        </is>
      </c>
      <c r="F539" s="5" t="inlineStr">
        <is>
          <t>فالو کیے ہوئے</t>
        </is>
      </c>
      <c r="G539" s="6" t="inlineStr"/>
      <c r="H539" s="4" t="inlineStr"/>
      <c r="I539" s="4" t="inlineStr"/>
      <c r="J539" s="4" t="inlineStr">
        <is>
          <t>journey.summary.following</t>
        </is>
      </c>
      <c r="K539" s="4" t="inlineStr">
        <is>
          <t>packages/i18n/src/ur.json</t>
        </is>
      </c>
    </row>
    <row r="540">
      <c r="A540" s="4" t="n">
        <v>539</v>
      </c>
      <c r="B540" s="4" t="inlineStr">
        <is>
          <t>User app</t>
        </is>
      </c>
      <c r="C540" s="4" t="inlineStr">
        <is>
          <t>Session page › Days › Every day</t>
        </is>
      </c>
      <c r="D540" s="4" t="inlineStr"/>
      <c r="E540" s="4" t="inlineStr">
        <is>
          <t>Every day</t>
        </is>
      </c>
      <c r="F540" s="5" t="inlineStr">
        <is>
          <t>ہر روز</t>
        </is>
      </c>
      <c r="G540" s="6" t="inlineStr"/>
      <c r="H540" s="4" t="inlineStr"/>
      <c r="I540" s="4" t="inlineStr"/>
      <c r="J540" s="4" t="inlineStr">
        <is>
          <t>session.days.everyDay</t>
        </is>
      </c>
      <c r="K540" s="4" t="inlineStr">
        <is>
          <t>packages/i18n/src/ur.json</t>
        </is>
      </c>
    </row>
    <row r="541">
      <c r="A541" s="4" t="n">
        <v>540</v>
      </c>
      <c r="B541" s="4" t="inlineStr">
        <is>
          <t>User app</t>
        </is>
      </c>
      <c r="C541" s="4" t="inlineStr">
        <is>
          <t>Home › Map › Count nearest › One</t>
        </is>
      </c>
      <c r="D541" s="4" t="inlineStr"/>
      <c r="E541" s="4" t="inlineStr">
        <is>
          <t>1 circle near you · nearest {distance}</t>
        </is>
      </c>
      <c r="F541" s="5" t="inlineStr">
        <is>
          <t>آپ کے قریب 1 حلقہ · قریب ترین {distance}</t>
        </is>
      </c>
      <c r="G541" s="6" t="inlineStr"/>
      <c r="H541" s="4" t="inlineStr"/>
      <c r="I541" s="4" t="inlineStr"/>
      <c r="J541" s="4" t="inlineStr">
        <is>
          <t>home.map.countNearest.one</t>
        </is>
      </c>
      <c r="K541" s="4" t="inlineStr">
        <is>
          <t>packages/i18n/src/ur.json</t>
        </is>
      </c>
    </row>
    <row r="542">
      <c r="A542" s="4" t="n">
        <v>541</v>
      </c>
      <c r="B542" s="4" t="inlineStr">
        <is>
          <t>User app</t>
        </is>
      </c>
      <c r="C542" s="4" t="inlineStr">
        <is>
          <t>Home › Map › Count nearest › Other</t>
        </is>
      </c>
      <c r="D542" s="4" t="inlineStr"/>
      <c r="E542" s="4" t="inlineStr">
        <is>
          <t>{count} circles near you · nearest {distance}</t>
        </is>
      </c>
      <c r="F542" s="5" t="inlineStr">
        <is>
          <t>آپ کے قریب {count} حلقے · قریب ترین {distance}</t>
        </is>
      </c>
      <c r="G542" s="6" t="inlineStr"/>
      <c r="H542" s="4" t="inlineStr"/>
      <c r="I542" s="4" t="inlineStr"/>
      <c r="J542" s="4" t="inlineStr">
        <is>
          <t>home.map.countNearest.other</t>
        </is>
      </c>
      <c r="K542" s="4" t="inlineStr">
        <is>
          <t>packages/i18n/src/ur.json</t>
        </is>
      </c>
    </row>
    <row r="543">
      <c r="A543" s="4" t="n">
        <v>542</v>
      </c>
      <c r="B543" s="4" t="inlineStr">
        <is>
          <t>User app</t>
        </is>
      </c>
      <c r="C543" s="4" t="inlineStr">
        <is>
          <t>Home › Distance › Metres</t>
        </is>
      </c>
      <c r="D543" s="4" t="inlineStr"/>
      <c r="E543" s="4" t="inlineStr">
        <is>
          <t>{distance} m</t>
        </is>
      </c>
      <c r="F543" s="5" t="inlineStr">
        <is>
          <t>{distance} میٹر</t>
        </is>
      </c>
      <c r="G543" s="6" t="inlineStr"/>
      <c r="H543" s="4" t="inlineStr"/>
      <c r="I543" s="4" t="inlineStr"/>
      <c r="J543" s="4" t="inlineStr">
        <is>
          <t>home.distance.metres</t>
        </is>
      </c>
      <c r="K543" s="4" t="inlineStr">
        <is>
          <t>packages/i18n/src/ur.json</t>
        </is>
      </c>
    </row>
    <row r="544">
      <c r="A544" s="4" t="n">
        <v>543</v>
      </c>
      <c r="B544" s="4" t="inlineStr">
        <is>
          <t>User app</t>
        </is>
      </c>
      <c r="C544" s="4" t="inlineStr">
        <is>
          <t>Home › Distance › Km</t>
        </is>
      </c>
      <c r="D544" s="4" t="inlineStr"/>
      <c r="E544" s="4" t="inlineStr">
        <is>
          <t>{distance} km</t>
        </is>
      </c>
      <c r="F544" s="5" t="inlineStr">
        <is>
          <t>{distance} کلومیٹر</t>
        </is>
      </c>
      <c r="G544" s="6" t="inlineStr"/>
      <c r="H544" s="4" t="inlineStr"/>
      <c r="I544" s="4" t="inlineStr"/>
      <c r="J544" s="4" t="inlineStr">
        <is>
          <t>home.distance.km</t>
        </is>
      </c>
      <c r="K544" s="4" t="inlineStr">
        <is>
          <t>packages/i18n/src/ur.json</t>
        </is>
      </c>
    </row>
    <row r="545">
      <c r="A545" s="4" t="n">
        <v>544</v>
      </c>
      <c r="B545" s="4" t="inlineStr">
        <is>
          <t>User app</t>
        </is>
      </c>
      <c r="C545" s="4" t="inlineStr">
        <is>
          <t>Home › Hijri › Date</t>
        </is>
      </c>
      <c r="D545" s="4" t="inlineStr"/>
      <c r="E545" s="4" t="inlineStr">
        <is>
          <t>{day} {month} {year} AH</t>
        </is>
      </c>
      <c r="F545" s="5" t="inlineStr">
        <is>
          <t>{day} {month} {year} ہجری</t>
        </is>
      </c>
      <c r="G545" s="6" t="inlineStr"/>
      <c r="H545" s="4" t="inlineStr"/>
      <c r="I545" s="4" t="inlineStr"/>
      <c r="J545" s="4" t="inlineStr">
        <is>
          <t>home.hijri.date</t>
        </is>
      </c>
      <c r="K545" s="4" t="inlineStr">
        <is>
          <t>packages/i18n/src/ur.json</t>
        </is>
      </c>
    </row>
    <row r="546">
      <c r="A546" s="4" t="n">
        <v>545</v>
      </c>
      <c r="B546" s="4" t="inlineStr">
        <is>
          <t>User app</t>
        </is>
      </c>
      <c r="C546" s="4" t="inlineStr">
        <is>
          <t>Home › Countdown › Now</t>
        </is>
      </c>
      <c r="D546" s="4" t="inlineStr"/>
      <c r="E546" s="4" t="inlineStr">
        <is>
          <t>Starting now</t>
        </is>
      </c>
      <c r="F546" s="5" t="inlineStr">
        <is>
          <t>ابھی شروع ہو رہا ہے</t>
        </is>
      </c>
      <c r="G546" s="6" t="inlineStr"/>
      <c r="H546" s="4" t="inlineStr"/>
      <c r="I546" s="4" t="inlineStr"/>
      <c r="J546" s="4" t="inlineStr">
        <is>
          <t>home.countdown.now</t>
        </is>
      </c>
      <c r="K546" s="4" t="inlineStr">
        <is>
          <t>packages/i18n/src/ur.json</t>
        </is>
      </c>
    </row>
    <row r="547">
      <c r="A547" s="4" t="n">
        <v>546</v>
      </c>
      <c r="B547" s="4" t="inlineStr">
        <is>
          <t>User app</t>
        </is>
      </c>
      <c r="C547" s="4" t="inlineStr">
        <is>
          <t>Home › Countdown › Minutes › One</t>
        </is>
      </c>
      <c r="D547" s="4" t="inlineStr"/>
      <c r="E547" s="4" t="inlineStr">
        <is>
          <t>in 1 minute</t>
        </is>
      </c>
      <c r="F547" s="5" t="inlineStr">
        <is>
          <t>1 منٹ میں</t>
        </is>
      </c>
      <c r="G547" s="6" t="inlineStr"/>
      <c r="H547" s="4" t="inlineStr"/>
      <c r="I547" s="4" t="inlineStr"/>
      <c r="J547" s="4" t="inlineStr">
        <is>
          <t>home.countdown.minutes.one</t>
        </is>
      </c>
      <c r="K547" s="4" t="inlineStr">
        <is>
          <t>packages/i18n/src/ur.json</t>
        </is>
      </c>
    </row>
    <row r="548">
      <c r="A548" s="4" t="n">
        <v>547</v>
      </c>
      <c r="B548" s="4" t="inlineStr">
        <is>
          <t>User app</t>
        </is>
      </c>
      <c r="C548" s="4" t="inlineStr">
        <is>
          <t>Home › Countdown › Minutes › Other</t>
        </is>
      </c>
      <c r="D548" s="4" t="inlineStr"/>
      <c r="E548" s="4" t="inlineStr">
        <is>
          <t>in {count} minutes</t>
        </is>
      </c>
      <c r="F548" s="5" t="inlineStr">
        <is>
          <t>{count} منٹ میں</t>
        </is>
      </c>
      <c r="G548" s="6" t="inlineStr"/>
      <c r="H548" s="4" t="inlineStr"/>
      <c r="I548" s="4" t="inlineStr"/>
      <c r="J548" s="4" t="inlineStr">
        <is>
          <t>home.countdown.minutes.other</t>
        </is>
      </c>
      <c r="K548" s="4" t="inlineStr">
        <is>
          <t>packages/i18n/src/ur.json</t>
        </is>
      </c>
    </row>
    <row r="549">
      <c r="A549" s="4" t="n">
        <v>548</v>
      </c>
      <c r="B549" s="4" t="inlineStr">
        <is>
          <t>User app</t>
        </is>
      </c>
      <c r="C549" s="4" t="inlineStr">
        <is>
          <t>Home › Countdown › Hours › One</t>
        </is>
      </c>
      <c r="D549" s="4" t="inlineStr"/>
      <c r="E549" s="4" t="inlineStr">
        <is>
          <t>in 1 hour</t>
        </is>
      </c>
      <c r="F549" s="5" t="inlineStr">
        <is>
          <t>1 گھنٹے میں</t>
        </is>
      </c>
      <c r="G549" s="6" t="inlineStr"/>
      <c r="H549" s="4" t="inlineStr"/>
      <c r="I549" s="4" t="inlineStr"/>
      <c r="J549" s="4" t="inlineStr">
        <is>
          <t>home.countdown.hours.one</t>
        </is>
      </c>
      <c r="K549" s="4" t="inlineStr">
        <is>
          <t>packages/i18n/src/ur.json</t>
        </is>
      </c>
    </row>
    <row r="550">
      <c r="A550" s="4" t="n">
        <v>549</v>
      </c>
      <c r="B550" s="4" t="inlineStr">
        <is>
          <t>User app</t>
        </is>
      </c>
      <c r="C550" s="4" t="inlineStr">
        <is>
          <t>Home › Countdown › Hours › Other</t>
        </is>
      </c>
      <c r="D550" s="4" t="inlineStr"/>
      <c r="E550" s="4" t="inlineStr">
        <is>
          <t>in {count} hours</t>
        </is>
      </c>
      <c r="F550" s="5" t="inlineStr">
        <is>
          <t>{count} گھنٹے میں</t>
        </is>
      </c>
      <c r="G550" s="6" t="inlineStr"/>
      <c r="H550" s="4" t="inlineStr"/>
      <c r="I550" s="4" t="inlineStr"/>
      <c r="J550" s="4" t="inlineStr">
        <is>
          <t>home.countdown.hours.other</t>
        </is>
      </c>
      <c r="K550" s="4" t="inlineStr">
        <is>
          <t>packages/i18n/src/ur.json</t>
        </is>
      </c>
    </row>
    <row r="551">
      <c r="A551" s="4" t="n">
        <v>550</v>
      </c>
      <c r="B551" s="4" t="inlineStr">
        <is>
          <t>User app</t>
        </is>
      </c>
      <c r="C551" s="4" t="inlineStr">
        <is>
          <t>Home › Countdown › Days › One</t>
        </is>
      </c>
      <c r="D551" s="4" t="inlineStr"/>
      <c r="E551" s="4" t="inlineStr">
        <is>
          <t>in 1 day</t>
        </is>
      </c>
      <c r="F551" s="5" t="inlineStr">
        <is>
          <t>1 دن میں</t>
        </is>
      </c>
      <c r="G551" s="6" t="inlineStr"/>
      <c r="H551" s="4" t="inlineStr"/>
      <c r="I551" s="4" t="inlineStr"/>
      <c r="J551" s="4" t="inlineStr">
        <is>
          <t>home.countdown.days.one</t>
        </is>
      </c>
      <c r="K551" s="4" t="inlineStr">
        <is>
          <t>packages/i18n/src/ur.json</t>
        </is>
      </c>
    </row>
    <row r="552">
      <c r="A552" s="4" t="n">
        <v>551</v>
      </c>
      <c r="B552" s="4" t="inlineStr">
        <is>
          <t>User app</t>
        </is>
      </c>
      <c r="C552" s="4" t="inlineStr">
        <is>
          <t>Home › Countdown › Days › Other</t>
        </is>
      </c>
      <c r="D552" s="4" t="inlineStr"/>
      <c r="E552" s="4" t="inlineStr">
        <is>
          <t>in {count} days</t>
        </is>
      </c>
      <c r="F552" s="5" t="inlineStr">
        <is>
          <t>{count} دن میں</t>
        </is>
      </c>
      <c r="G552" s="6" t="inlineStr"/>
      <c r="H552" s="4" t="inlineStr"/>
      <c r="I552" s="4" t="inlineStr"/>
      <c r="J552" s="4" t="inlineStr">
        <is>
          <t>home.countdown.days.other</t>
        </is>
      </c>
      <c r="K552" s="4" t="inlineStr">
        <is>
          <t>packages/i18n/src/ur.json</t>
        </is>
      </c>
    </row>
    <row r="553">
      <c r="A553" s="4" t="n">
        <v>552</v>
      </c>
      <c r="B553" s="4" t="inlineStr">
        <is>
          <t>User app</t>
        </is>
      </c>
      <c r="C553" s="4" t="inlineStr">
        <is>
          <t>Home › Next › My registration</t>
        </is>
      </c>
      <c r="D553" s="4" t="inlineStr"/>
      <c r="E553" s="4" t="inlineStr">
        <is>
          <t>My registration</t>
        </is>
      </c>
      <c r="F553" s="5" t="inlineStr">
        <is>
          <t>میری رجسٹریشن</t>
        </is>
      </c>
      <c r="G553" s="6" t="inlineStr"/>
      <c r="H553" s="4" t="inlineStr"/>
      <c r="I553" s="4" t="inlineStr"/>
      <c r="J553" s="4" t="inlineStr">
        <is>
          <t>home.next.myRegistration</t>
        </is>
      </c>
      <c r="K553" s="4" t="inlineStr">
        <is>
          <t>packages/i18n/src/ur.json</t>
        </is>
      </c>
    </row>
    <row r="554">
      <c r="A554" s="4" t="n">
        <v>553</v>
      </c>
      <c r="B554" s="4" t="inlineStr">
        <is>
          <t>User app</t>
        </is>
      </c>
      <c r="C554" s="4" t="inlineStr">
        <is>
          <t>Home › Ayah › Source</t>
        </is>
      </c>
      <c r="D554" s="4" t="inlineStr"/>
      <c r="E554" s="4" t="inlineStr">
        <is>
          <t>Arabic text from the online Quran source</t>
        </is>
      </c>
      <c r="F554" s="5" t="inlineStr">
        <is>
          <t>عربی متن آن لائن قرآن ماخذ سے</t>
        </is>
      </c>
      <c r="G554" s="6" t="inlineStr"/>
      <c r="H554" s="4" t="inlineStr"/>
      <c r="I554" s="4" t="inlineStr"/>
      <c r="J554" s="4" t="inlineStr">
        <is>
          <t>home.ayah.source</t>
        </is>
      </c>
      <c r="K554" s="4" t="inlineStr">
        <is>
          <t>packages/i18n/src/ur.json</t>
        </is>
      </c>
    </row>
    <row r="555">
      <c r="A555" s="4" t="n">
        <v>554</v>
      </c>
      <c r="B555" s="4" t="inlineStr">
        <is>
          <t>User app</t>
        </is>
      </c>
      <c r="C555" s="4" t="inlineStr">
        <is>
          <t>Session page › Share</t>
        </is>
      </c>
      <c r="D555" s="4" t="inlineStr">
        <is>
          <t>button</t>
        </is>
      </c>
      <c r="E555" s="4" t="inlineStr">
        <is>
          <t>Share</t>
        </is>
      </c>
      <c r="F555" s="5" t="inlineStr">
        <is>
          <t>شیئر کریں</t>
        </is>
      </c>
      <c r="G555" s="6" t="inlineStr"/>
      <c r="H555" s="4" t="inlineStr"/>
      <c r="I555" s="4" t="inlineStr"/>
      <c r="J555" s="4" t="inlineStr">
        <is>
          <t>session.share</t>
        </is>
      </c>
      <c r="K555" s="4" t="inlineStr">
        <is>
          <t>packages/i18n/src/ur.json</t>
        </is>
      </c>
    </row>
    <row r="556">
      <c r="A556" s="4" t="n">
        <v>555</v>
      </c>
      <c r="B556" s="4" t="inlineStr">
        <is>
          <t>User app</t>
        </is>
      </c>
      <c r="C556" s="4" t="inlineStr">
        <is>
          <t>Session page › Share › Message</t>
        </is>
      </c>
      <c r="D556" s="4" t="inlineStr"/>
      <c r="E556" s="4" t="inlineStr">
        <is>
          <t>{title}, {venue}: {when}</t>
        </is>
      </c>
      <c r="F556" s="5" t="inlineStr">
        <is>
          <t>{title}، {venue}: {when}</t>
        </is>
      </c>
      <c r="G556" s="6" t="inlineStr"/>
      <c r="H556" s="4" t="inlineStr"/>
      <c r="I556" s="4" t="inlineStr"/>
      <c r="J556" s="4" t="inlineStr">
        <is>
          <t>session.share.message</t>
        </is>
      </c>
      <c r="K556" s="4" t="inlineStr">
        <is>
          <t>packages/i18n/src/ur.json</t>
        </is>
      </c>
    </row>
    <row r="557">
      <c r="A557" s="4" t="n">
        <v>556</v>
      </c>
      <c r="B557" s="4" t="inlineStr">
        <is>
          <t>User app</t>
        </is>
      </c>
      <c r="C557" s="4" t="inlineStr">
        <is>
          <t>Session page › Share › Unavailable</t>
        </is>
      </c>
      <c r="D557" s="4" t="inlineStr"/>
      <c r="E557" s="4" t="inlineStr">
        <is>
          <t>Sharing is not available on this device.</t>
        </is>
      </c>
      <c r="F557" s="5" t="inlineStr">
        <is>
          <t>اس فون پر شیئر کرنا ممکن نہیں۔</t>
        </is>
      </c>
      <c r="G557" s="6" t="inlineStr"/>
      <c r="H557" s="4" t="inlineStr"/>
      <c r="I557" s="4" t="inlineStr"/>
      <c r="J557" s="4" t="inlineStr">
        <is>
          <t>session.share.unavailable</t>
        </is>
      </c>
      <c r="K557" s="4" t="inlineStr">
        <is>
          <t>packages/i18n/src/ur.json</t>
        </is>
      </c>
    </row>
    <row r="558">
      <c r="A558" s="4" t="n">
        <v>557</v>
      </c>
      <c r="B558" s="4" t="inlineStr">
        <is>
          <t>User app</t>
        </is>
      </c>
      <c r="C558" s="4" t="inlineStr">
        <is>
          <t>Updates › Go to session</t>
        </is>
      </c>
      <c r="D558" s="4" t="inlineStr"/>
      <c r="E558" s="4" t="inlineStr">
        <is>
          <t>Go to session</t>
        </is>
      </c>
      <c r="F558" s="5" t="inlineStr">
        <is>
          <t>نشست پر جائیں</t>
        </is>
      </c>
      <c r="G558" s="6" t="inlineStr"/>
      <c r="H558" s="4" t="inlineStr"/>
      <c r="I558" s="4" t="inlineStr"/>
      <c r="J558" s="4" t="inlineStr">
        <is>
          <t>updates.goToSession</t>
        </is>
      </c>
      <c r="K558" s="4" t="inlineStr">
        <is>
          <t>packages/i18n/src/ur.json</t>
        </is>
      </c>
    </row>
    <row r="559">
      <c r="A559" s="4" t="n">
        <v>558</v>
      </c>
      <c r="B559" s="4" t="inlineStr">
        <is>
          <t>Credits and licences screen</t>
        </is>
      </c>
      <c r="C559" s="4" t="inlineStr">
        <is>
          <t>Title</t>
        </is>
      </c>
      <c r="D559" s="4" t="inlineStr">
        <is>
          <t>heading</t>
        </is>
      </c>
      <c r="E559" s="4" t="inlineStr">
        <is>
          <t>About and credits</t>
        </is>
      </c>
      <c r="F559" s="5" t="inlineStr">
        <is>
          <t>تعارف اور اعترافات</t>
        </is>
      </c>
      <c r="G559" s="6" t="inlineStr"/>
      <c r="H559" s="4" t="inlineStr"/>
      <c r="I559" s="4" t="inlineStr"/>
      <c r="J559" s="4" t="inlineStr">
        <is>
          <t>credits.title</t>
        </is>
      </c>
      <c r="K559" s="4" t="inlineStr">
        <is>
          <t>packages/i18n/src/ur.json</t>
        </is>
      </c>
    </row>
    <row r="560">
      <c r="A560" s="4" t="n">
        <v>559</v>
      </c>
      <c r="B560" s="4" t="inlineStr">
        <is>
          <t>Credits and licences screen</t>
        </is>
      </c>
      <c r="C560" s="4" t="inlineStr">
        <is>
          <t>Open</t>
        </is>
      </c>
      <c r="D560" s="4" t="inlineStr">
        <is>
          <t>button</t>
        </is>
      </c>
      <c r="E560" s="4" t="inlineStr">
        <is>
          <t>About and credits</t>
        </is>
      </c>
      <c r="F560" s="5" t="inlineStr">
        <is>
          <t>تعارف اور اعترافات</t>
        </is>
      </c>
      <c r="G560" s="6" t="inlineStr"/>
      <c r="H560" s="4" t="inlineStr"/>
      <c r="I560" s="4" t="inlineStr"/>
      <c r="J560" s="4" t="inlineStr">
        <is>
          <t>credits.open</t>
        </is>
      </c>
      <c r="K560" s="4" t="inlineStr">
        <is>
          <t>packages/i18n/src/ur.json</t>
        </is>
      </c>
    </row>
    <row r="561">
      <c r="A561" s="4" t="n">
        <v>560</v>
      </c>
      <c r="B561" s="4" t="inlineStr">
        <is>
          <t>Credits and licences screen</t>
        </is>
      </c>
      <c r="C561" s="4" t="inlineStr">
        <is>
          <t>Intro</t>
        </is>
      </c>
      <c r="D561" s="4" t="inlineStr">
        <is>
          <t>explanation text</t>
        </is>
      </c>
      <c r="E561" s="4" t="inlineStr">
        <is>
          <t>Quran Circles is free. It is built on the work of others, credited here with thanks.</t>
        </is>
      </c>
      <c r="F561" s="5" t="inlineStr">
        <is>
          <t>قرآن سرکلز مفت ہے۔ یہ دوسروں کے کام پر بنی ہے، جن کا یہاں شکریے کے ساتھ ذکر ہے۔</t>
        </is>
      </c>
      <c r="G561" s="6" t="inlineStr"/>
      <c r="H561" s="4" t="inlineStr"/>
      <c r="I561" s="4" t="inlineStr"/>
      <c r="J561" s="4" t="inlineStr">
        <is>
          <t>credits.intro</t>
        </is>
      </c>
      <c r="K561" s="4" t="inlineStr">
        <is>
          <t>packages/i18n/src/ur.json</t>
        </is>
      </c>
    </row>
    <row r="562">
      <c r="A562" s="4" t="n">
        <v>561</v>
      </c>
      <c r="B562" s="4" t="inlineStr">
        <is>
          <t>Credits and licences screen</t>
        </is>
      </c>
      <c r="C562" s="4" t="inlineStr">
        <is>
          <t>Fonts › Heading</t>
        </is>
      </c>
      <c r="D562" s="4" t="inlineStr"/>
      <c r="E562" s="4" t="inlineStr">
        <is>
          <t>Fonts</t>
        </is>
      </c>
      <c r="F562" s="5" t="inlineStr">
        <is>
          <t>فونٹ</t>
        </is>
      </c>
      <c r="G562" s="6" t="inlineStr"/>
      <c r="H562" s="4" t="inlineStr"/>
      <c r="I562" s="4" t="inlineStr"/>
      <c r="J562" s="4" t="inlineStr">
        <is>
          <t>credits.fonts.heading</t>
        </is>
      </c>
      <c r="K562" s="4" t="inlineStr">
        <is>
          <t>packages/i18n/src/ur.json</t>
        </is>
      </c>
    </row>
    <row r="563">
      <c r="A563" s="4" t="n">
        <v>562</v>
      </c>
      <c r="B563" s="4" t="inlineStr">
        <is>
          <t>Credits and licences screen</t>
        </is>
      </c>
      <c r="C563" s="4" t="inlineStr">
        <is>
          <t>Figtree › Name</t>
        </is>
      </c>
      <c r="D563" s="4" t="inlineStr"/>
      <c r="E563" s="4" t="inlineStr">
        <is>
          <t>Figtree</t>
        </is>
      </c>
      <c r="F563" s="5" t="inlineStr">
        <is>
          <t>Figtree</t>
        </is>
      </c>
      <c r="G563" s="6" t="inlineStr"/>
      <c r="H563" s="4" t="inlineStr"/>
      <c r="I563" s="4" t="inlineStr"/>
      <c r="J563" s="4" t="inlineStr">
        <is>
          <t>credits.figtree.name</t>
        </is>
      </c>
      <c r="K563" s="4" t="inlineStr">
        <is>
          <t>packages/i18n/src/ur.json</t>
        </is>
      </c>
    </row>
    <row r="564">
      <c r="A564" s="4" t="n">
        <v>563</v>
      </c>
      <c r="B564" s="4" t="inlineStr">
        <is>
          <t>Credits and licences screen</t>
        </is>
      </c>
      <c r="C564" s="4" t="inlineStr">
        <is>
          <t>Figtree › Body</t>
        </is>
      </c>
      <c r="D564" s="4" t="inlineStr">
        <is>
          <t>explanation text</t>
        </is>
      </c>
      <c r="E564" s="4" t="inlineStr">
        <is>
          <t>© 2022 The Figtree Project Authors. SIL Open Font License 1.1.</t>
        </is>
      </c>
      <c r="F564" s="5" t="inlineStr">
        <is>
          <t>© 2022 The Figtree Project Authors۔ SIL اوپن فونٹ لائسنس 1.1۔</t>
        </is>
      </c>
      <c r="G564" s="6" t="inlineStr"/>
      <c r="H564" s="4" t="inlineStr"/>
      <c r="I564" s="4" t="inlineStr"/>
      <c r="J564" s="4" t="inlineStr">
        <is>
          <t>credits.figtree.body</t>
        </is>
      </c>
      <c r="K564" s="4" t="inlineStr">
        <is>
          <t>packages/i18n/src/ur.json</t>
        </is>
      </c>
    </row>
    <row r="565">
      <c r="A565" s="4" t="n">
        <v>564</v>
      </c>
      <c r="B565" s="4" t="inlineStr">
        <is>
          <t>Credits and licences screen</t>
        </is>
      </c>
      <c r="C565" s="4" t="inlineStr">
        <is>
          <t>Figtree › Link</t>
        </is>
      </c>
      <c r="D565" s="4" t="inlineStr"/>
      <c r="E565" s="4" t="inlineStr">
        <is>
          <t>Licence: SIL OFL 1.1</t>
        </is>
      </c>
      <c r="F565" s="5" t="inlineStr">
        <is>
          <t>لائسنس: SIL OFL 1.1</t>
        </is>
      </c>
      <c r="G565" s="6" t="inlineStr"/>
      <c r="H565" s="4" t="inlineStr"/>
      <c r="I565" s="4" t="inlineStr"/>
      <c r="J565" s="4" t="inlineStr">
        <is>
          <t>credits.figtree.link</t>
        </is>
      </c>
      <c r="K565" s="4" t="inlineStr">
        <is>
          <t>packages/i18n/src/ur.json</t>
        </is>
      </c>
    </row>
    <row r="566">
      <c r="A566" s="4" t="n">
        <v>565</v>
      </c>
      <c r="B566" s="4" t="inlineStr">
        <is>
          <t>Credits and licences screen</t>
        </is>
      </c>
      <c r="C566" s="4" t="inlineStr">
        <is>
          <t>Mehr › Name</t>
        </is>
      </c>
      <c r="D566" s="4" t="inlineStr"/>
      <c r="E566" s="4" t="inlineStr">
        <is>
          <t>Mehr Nastaliq Web</t>
        </is>
      </c>
      <c r="F566" s="5" t="inlineStr">
        <is>
          <t>مہر نستعلیق ویب (Mehr Nastaliq Web)</t>
        </is>
      </c>
      <c r="G566" s="6" t="inlineStr"/>
      <c r="H566" s="4" t="inlineStr"/>
      <c r="I566" s="4" t="inlineStr"/>
      <c r="J566" s="4" t="inlineStr">
        <is>
          <t>credits.mehr.name</t>
        </is>
      </c>
      <c r="K566" s="4" t="inlineStr">
        <is>
          <t>packages/i18n/src/ur.json</t>
        </is>
      </c>
    </row>
    <row r="567">
      <c r="A567" s="4" t="n">
        <v>566</v>
      </c>
      <c r="B567" s="4" t="inlineStr">
        <is>
          <t>Credits and licences screen</t>
        </is>
      </c>
      <c r="C567" s="4" t="inlineStr">
        <is>
          <t>Mehr › Body</t>
        </is>
      </c>
      <c r="D567" s="4" t="inlineStr">
        <is>
          <t>explanation text</t>
        </is>
      </c>
      <c r="E567" s="4" t="inlineStr">
        <is>
          <t>© Mehr Type, with the Center for Speech and Language Technologies (CSaLT), Information Technology University of the Punjab, Lahore. CC BY-SA 4.0. Used unmodified.</t>
        </is>
      </c>
      <c r="F567" s="5" t="inlineStr">
        <is>
          <t>© مہر ٹائپ، سینٹر فار اسپیچ اینڈ لینگویج ٹیکنالوجیز (CSaLT)، انفارمیشن ٹیکنالوجی یونیورسٹی آف دی پنجاب، لاہور کے اشتراک سے۔ CC BY-SA 4.0۔ بغیر کسی تبدیلی کے استعمال کیا گیا۔</t>
        </is>
      </c>
      <c r="G567" s="6" t="inlineStr"/>
      <c r="H567" s="4" t="inlineStr"/>
      <c r="I567" s="4" t="inlineStr"/>
      <c r="J567" s="4" t="inlineStr">
        <is>
          <t>credits.mehr.body</t>
        </is>
      </c>
      <c r="K567" s="4" t="inlineStr">
        <is>
          <t>packages/i18n/src/ur.json</t>
        </is>
      </c>
    </row>
    <row r="568">
      <c r="A568" s="4" t="n">
        <v>567</v>
      </c>
      <c r="B568" s="4" t="inlineStr">
        <is>
          <t>Credits and licences screen</t>
        </is>
      </c>
      <c r="C568" s="4" t="inlineStr">
        <is>
          <t>Mehr › Link</t>
        </is>
      </c>
      <c r="D568" s="4" t="inlineStr"/>
      <c r="E568" s="4" t="inlineStr">
        <is>
          <t>Licence: CC BY-SA 4.0</t>
        </is>
      </c>
      <c r="F568" s="5" t="inlineStr">
        <is>
          <t>لائسنس: CC BY-SA 4.0</t>
        </is>
      </c>
      <c r="G568" s="6" t="inlineStr"/>
      <c r="H568" s="4" t="inlineStr"/>
      <c r="I568" s="4" t="inlineStr"/>
      <c r="J568" s="4" t="inlineStr">
        <is>
          <t>credits.mehr.link</t>
        </is>
      </c>
      <c r="K568" s="4" t="inlineStr">
        <is>
          <t>packages/i18n/src/ur.json</t>
        </is>
      </c>
    </row>
    <row r="569">
      <c r="A569" s="4" t="n">
        <v>568</v>
      </c>
      <c r="B569" s="4" t="inlineStr">
        <is>
          <t>Credits and licences screen</t>
        </is>
      </c>
      <c r="C569" s="4" t="inlineStr">
        <is>
          <t>Kfgqpc › Name</t>
        </is>
      </c>
      <c r="D569" s="4" t="inlineStr"/>
      <c r="E569" s="4" t="inlineStr">
        <is>
          <t>KFGQPC Uthmanic Script HAFS</t>
        </is>
      </c>
      <c r="F569" s="5" t="inlineStr">
        <is>
          <t>KFGQPC Uthmanic Script HAFS</t>
        </is>
      </c>
      <c r="G569" s="6" t="inlineStr"/>
      <c r="H569" s="4" t="inlineStr"/>
      <c r="I569" s="4" t="inlineStr"/>
      <c r="J569" s="4" t="inlineStr">
        <is>
          <t>credits.kfgqpc.name</t>
        </is>
      </c>
      <c r="K569" s="4" t="inlineStr">
        <is>
          <t>packages/i18n/src/ur.json</t>
        </is>
      </c>
    </row>
    <row r="570">
      <c r="A570" s="4" t="n">
        <v>569</v>
      </c>
      <c r="B570" s="4" t="inlineStr">
        <is>
          <t>Credits and licences screen</t>
        </is>
      </c>
      <c r="C570" s="4" t="inlineStr">
        <is>
          <t>Kfgqpc › Body</t>
        </is>
      </c>
      <c r="D570" s="4" t="inlineStr">
        <is>
          <t>explanation text</t>
        </is>
      </c>
      <c r="E570" s="4" t="inlineStr">
        <is>
          <t>© King Fahd Glorious Qur'an Printing Complex, Madinah. Free to use and share, not for sale. Used unmodified.</t>
        </is>
      </c>
      <c r="F570" s="5" t="inlineStr">
        <is>
          <t>© شاہ فہد قرآن کریم پرنٹنگ کمپلیکس، مدینہ منورہ۔ استعمال اور تقسیم مفت، فروخت کی اجازت نہیں۔ بغیر کسی تبدیلی کے استعمال کیا گیا۔</t>
        </is>
      </c>
      <c r="G570" s="6" t="inlineStr"/>
      <c r="H570" s="4" t="inlineStr"/>
      <c r="I570" s="4" t="inlineStr"/>
      <c r="J570" s="4" t="inlineStr">
        <is>
          <t>credits.kfgqpc.body</t>
        </is>
      </c>
      <c r="K570" s="4" t="inlineStr">
        <is>
          <t>packages/i18n/src/ur.json</t>
        </is>
      </c>
    </row>
    <row r="571">
      <c r="A571" s="4" t="n">
        <v>570</v>
      </c>
      <c r="B571" s="4" t="inlineStr">
        <is>
          <t>Credits and licences screen</t>
        </is>
      </c>
      <c r="C571" s="4" t="inlineStr">
        <is>
          <t>Kfgqpc › Link</t>
        </is>
      </c>
      <c r="D571" s="4" t="inlineStr"/>
      <c r="E571" s="4" t="inlineStr">
        <is>
          <t>fonts.qurancomplex.gov.sa</t>
        </is>
      </c>
      <c r="F571" s="5" t="inlineStr">
        <is>
          <t>fonts.qurancomplex.gov.sa</t>
        </is>
      </c>
      <c r="G571" s="6" t="inlineStr"/>
      <c r="H571" s="4" t="inlineStr"/>
      <c r="I571" s="4" t="inlineStr"/>
      <c r="J571" s="4" t="inlineStr">
        <is>
          <t>credits.kfgqpc.link</t>
        </is>
      </c>
      <c r="K571" s="4" t="inlineStr">
        <is>
          <t>packages/i18n/src/ur.json</t>
        </is>
      </c>
    </row>
    <row r="572">
      <c r="A572" s="4" t="n">
        <v>571</v>
      </c>
      <c r="B572" s="4" t="inlineStr">
        <is>
          <t>Credits and licences screen</t>
        </is>
      </c>
      <c r="C572" s="4" t="inlineStr">
        <is>
          <t>Text › Heading</t>
        </is>
      </c>
      <c r="D572" s="4" t="inlineStr"/>
      <c r="E572" s="4" t="inlineStr">
        <is>
          <t>Quran text and translations</t>
        </is>
      </c>
      <c r="F572" s="5" t="inlineStr">
        <is>
          <t>قرآن کا متن اور تراجم</t>
        </is>
      </c>
      <c r="G572" s="6" t="inlineStr"/>
      <c r="H572" s="4" t="inlineStr"/>
      <c r="I572" s="4" t="inlineStr"/>
      <c r="J572" s="4" t="inlineStr">
        <is>
          <t>credits.text.heading</t>
        </is>
      </c>
      <c r="K572" s="4" t="inlineStr">
        <is>
          <t>packages/i18n/src/ur.json</t>
        </is>
      </c>
    </row>
    <row r="573">
      <c r="A573" s="4" t="n">
        <v>572</v>
      </c>
      <c r="B573" s="4" t="inlineStr">
        <is>
          <t>Credits and licences screen</t>
        </is>
      </c>
      <c r="C573" s="4" t="inlineStr">
        <is>
          <t>Tanzil › Name</t>
        </is>
      </c>
      <c r="D573" s="4" t="inlineStr"/>
      <c r="E573" s="4" t="inlineStr">
        <is>
          <t>Quran text: Tanzil Project</t>
        </is>
      </c>
      <c r="F573" s="5" t="inlineStr">
        <is>
          <t>قرآن کا متن: تنزیل پروجیکٹ</t>
        </is>
      </c>
      <c r="G573" s="6" t="inlineStr"/>
      <c r="H573" s="4" t="inlineStr"/>
      <c r="I573" s="4" t="inlineStr"/>
      <c r="J573" s="4" t="inlineStr">
        <is>
          <t>credits.tanzil.name</t>
        </is>
      </c>
      <c r="K573" s="4" t="inlineStr">
        <is>
          <t>packages/i18n/src/ur.json</t>
        </is>
      </c>
    </row>
    <row r="574">
      <c r="A574" s="4" t="n">
        <v>573</v>
      </c>
      <c r="B574" s="4" t="inlineStr">
        <is>
          <t>Credits and licences screen</t>
        </is>
      </c>
      <c r="C574" s="4" t="inlineStr">
        <is>
          <t>Tanzil › Body</t>
        </is>
      </c>
      <c r="D574" s="4" t="inlineStr">
        <is>
          <t>explanation text</t>
        </is>
      </c>
      <c r="E574" s="4" t="inlineStr">
        <is>
          <t>The Arabic text comes from the Tanzil Project, CC BY 3.0, used verbatim.</t>
        </is>
      </c>
      <c r="F574" s="5" t="inlineStr">
        <is>
          <t>عربی متن تنزیل پروجیکٹ سے لیا گیا ہے، CC BY 3.0، بغیر کسی تبدیلی کے۔</t>
        </is>
      </c>
      <c r="G574" s="6" t="inlineStr"/>
      <c r="H574" s="4" t="inlineStr"/>
      <c r="I574" s="4" t="inlineStr"/>
      <c r="J574" s="4" t="inlineStr">
        <is>
          <t>credits.tanzil.body</t>
        </is>
      </c>
      <c r="K574" s="4" t="inlineStr">
        <is>
          <t>packages/i18n/src/ur.json</t>
        </is>
      </c>
    </row>
    <row r="575">
      <c r="A575" s="4" t="n">
        <v>574</v>
      </c>
      <c r="B575" s="4" t="inlineStr">
        <is>
          <t>Credits and licences screen</t>
        </is>
      </c>
      <c r="C575" s="4" t="inlineStr">
        <is>
          <t>Tanzil › Link</t>
        </is>
      </c>
      <c r="D575" s="4" t="inlineStr"/>
      <c r="E575" s="4" t="inlineStr">
        <is>
          <t>tanzil.net</t>
        </is>
      </c>
      <c r="F575" s="5" t="inlineStr">
        <is>
          <t>tanzil.net</t>
        </is>
      </c>
      <c r="G575" s="6" t="inlineStr"/>
      <c r="H575" s="4" t="inlineStr"/>
      <c r="I575" s="4" t="inlineStr"/>
      <c r="J575" s="4" t="inlineStr">
        <is>
          <t>credits.tanzil.link</t>
        </is>
      </c>
      <c r="K575" s="4" t="inlineStr">
        <is>
          <t>packages/i18n/src/ur.json</t>
        </is>
      </c>
    </row>
    <row r="576">
      <c r="A576" s="4" t="n">
        <v>575</v>
      </c>
      <c r="B576" s="4" t="inlineStr">
        <is>
          <t>Credits and licences screen</t>
        </is>
      </c>
      <c r="C576" s="4" t="inlineStr">
        <is>
          <t>Translation ur › Name</t>
        </is>
      </c>
      <c r="D576" s="4" t="inlineStr"/>
      <c r="E576" s="4" t="inlineStr">
        <is>
          <t>Urdu translation</t>
        </is>
      </c>
      <c r="F576" s="5" t="inlineStr">
        <is>
          <t>اردو ترجمہ</t>
        </is>
      </c>
      <c r="G576" s="6" t="inlineStr"/>
      <c r="H576" s="4" t="inlineStr"/>
      <c r="I576" s="4" t="inlineStr"/>
      <c r="J576" s="4" t="inlineStr">
        <is>
          <t>credits.translationUr.name</t>
        </is>
      </c>
      <c r="K576" s="4" t="inlineStr">
        <is>
          <t>packages/i18n/src/ur.json</t>
        </is>
      </c>
    </row>
    <row r="577">
      <c r="A577" s="4" t="n">
        <v>576</v>
      </c>
      <c r="B577" s="4" t="inlineStr">
        <is>
          <t>Credits and licences screen</t>
        </is>
      </c>
      <c r="C577" s="4" t="inlineStr">
        <is>
          <t>Translation ur › Body</t>
        </is>
      </c>
      <c r="D577" s="4" t="inlineStr">
        <is>
          <t>explanation text</t>
        </is>
      </c>
      <c r="E577" s="4" t="inlineStr">
        <is>
          <t>Abul A'la Maududi, Tafhim al-Qur'an. Via Tanzil.net, for non-commercial use.</t>
        </is>
      </c>
      <c r="F577" s="5" t="inlineStr">
        <is>
          <t>سید ابوالاعلیٰ مودودی، تفہیم القرآن۔ تنزیل کے ذریعے، غیر تجارتی استعمال کے لیے۔</t>
        </is>
      </c>
      <c r="G577" s="6" t="inlineStr"/>
      <c r="H577" s="4" t="inlineStr"/>
      <c r="I577" s="4" t="inlineStr"/>
      <c r="J577" s="4" t="inlineStr">
        <is>
          <t>credits.translationUr.body</t>
        </is>
      </c>
      <c r="K577" s="4" t="inlineStr">
        <is>
          <t>packages/i18n/src/ur.json</t>
        </is>
      </c>
    </row>
    <row r="578">
      <c r="A578" s="4" t="n">
        <v>577</v>
      </c>
      <c r="B578" s="4" t="inlineStr">
        <is>
          <t>Credits and licences screen</t>
        </is>
      </c>
      <c r="C578" s="4" t="inlineStr">
        <is>
          <t>Translation en › Name</t>
        </is>
      </c>
      <c r="D578" s="4" t="inlineStr"/>
      <c r="E578" s="4" t="inlineStr">
        <is>
          <t>English translation</t>
        </is>
      </c>
      <c r="F578" s="5" t="inlineStr">
        <is>
          <t>انگریزی ترجمہ</t>
        </is>
      </c>
      <c r="G578" s="6" t="inlineStr"/>
      <c r="H578" s="4" t="inlineStr"/>
      <c r="I578" s="4" t="inlineStr"/>
      <c r="J578" s="4" t="inlineStr">
        <is>
          <t>credits.translationEn.name</t>
        </is>
      </c>
      <c r="K578" s="4" t="inlineStr">
        <is>
          <t>packages/i18n/src/ur.json</t>
        </is>
      </c>
    </row>
    <row r="579">
      <c r="A579" s="4" t="n">
        <v>578</v>
      </c>
      <c r="B579" s="4" t="inlineStr">
        <is>
          <t>Credits and licences screen</t>
        </is>
      </c>
      <c r="C579" s="4" t="inlineStr">
        <is>
          <t>Translation en › Body</t>
        </is>
      </c>
      <c r="D579" s="4" t="inlineStr">
        <is>
          <t>explanation text</t>
        </is>
      </c>
      <c r="E579" s="4" t="inlineStr">
        <is>
          <t>Abul A'la Maududi, Towards Understanding the Qur'an, translated by Zafar Ishaq Ansari. Via Tanzil.net, for non-commercial use.</t>
        </is>
      </c>
      <c r="F579" s="5" t="inlineStr">
        <is>
          <t>سید ابوالاعلیٰ مودودی، Towards Understanding the Qur'an، ترجمہ: ظفر اسحاق انصاری۔ تنزیل کے ذریعے، غیر تجارتی استعمال کے لیے۔</t>
        </is>
      </c>
      <c r="G579" s="6" t="inlineStr"/>
      <c r="H579" s="4" t="inlineStr"/>
      <c r="I579" s="4" t="inlineStr"/>
      <c r="J579" s="4" t="inlineStr">
        <is>
          <t>credits.translationEn.body</t>
        </is>
      </c>
      <c r="K579" s="4" t="inlineStr">
        <is>
          <t>packages/i18n/src/ur.json</t>
        </is>
      </c>
    </row>
    <row r="580">
      <c r="A580" s="4" t="n">
        <v>579</v>
      </c>
      <c r="B580" s="4" t="inlineStr">
        <is>
          <t>Credits and licences screen</t>
        </is>
      </c>
      <c r="C580" s="4" t="inlineStr">
        <is>
          <t>Console › Heading</t>
        </is>
      </c>
      <c r="D580" s="4" t="inlineStr"/>
      <c r="E580" s="4" t="inlineStr">
        <is>
          <t>Credits</t>
        </is>
      </c>
      <c r="F580" s="5" t="inlineStr">
        <is>
          <t>اعترافات</t>
        </is>
      </c>
      <c r="G580" s="6" t="inlineStr"/>
      <c r="H580" s="4" t="inlineStr"/>
      <c r="I580" s="4" t="inlineStr"/>
      <c r="J580" s="4" t="inlineStr">
        <is>
          <t>credits.console.heading</t>
        </is>
      </c>
      <c r="K580" s="4" t="inlineStr">
        <is>
          <t>packages/i18n/src/ur.json</t>
        </is>
      </c>
    </row>
    <row r="581">
      <c r="A581" s="4" t="n">
        <v>580</v>
      </c>
      <c r="B581" s="4" t="inlineStr">
        <is>
          <t>Error messages (all apps)</t>
        </is>
      </c>
      <c r="C581" s="4" t="inlineStr">
        <is>
          <t>Validation failed</t>
        </is>
      </c>
      <c r="D581" s="4" t="inlineStr"/>
      <c r="E581" s="4" t="inlineStr">
        <is>
          <t>Some details are missing or not valid. Please check and try again.</t>
        </is>
      </c>
      <c r="F581" s="5" t="inlineStr">
        <is>
          <t>کچھ معلومات ادھوری یا درست نہیں ہیں۔ براہ کرم دیکھ کر دوبارہ کوشش کریں۔</t>
        </is>
      </c>
      <c r="G581" s="6" t="inlineStr"/>
      <c r="H581" s="4" t="inlineStr"/>
      <c r="I581" s="4" t="inlineStr"/>
      <c r="J581" s="4" t="inlineStr">
        <is>
          <t>errors.validation_failed</t>
        </is>
      </c>
      <c r="K581" s="4" t="inlineStr">
        <is>
          <t>packages/i18n/src/ur.json</t>
        </is>
      </c>
    </row>
    <row r="582">
      <c r="A582" s="4" t="n">
        <v>581</v>
      </c>
      <c r="B582" s="4" t="inlineStr">
        <is>
          <t>Error messages (all apps)</t>
        </is>
      </c>
      <c r="C582" s="4" t="inlineStr">
        <is>
          <t>Unauthenticated</t>
        </is>
      </c>
      <c r="D582" s="4" t="inlineStr"/>
      <c r="E582" s="4" t="inlineStr">
        <is>
          <t>Please sign in to continue.</t>
        </is>
      </c>
      <c r="F582" s="5" t="inlineStr">
        <is>
          <t>جاری رکھنے کے لیے براہ کرم سائن اِن کریں۔</t>
        </is>
      </c>
      <c r="G582" s="6" t="inlineStr"/>
      <c r="H582" s="4" t="inlineStr"/>
      <c r="I582" s="4" t="inlineStr"/>
      <c r="J582" s="4" t="inlineStr">
        <is>
          <t>errors.unauthenticated</t>
        </is>
      </c>
      <c r="K582" s="4" t="inlineStr">
        <is>
          <t>packages/i18n/src/ur.json</t>
        </is>
      </c>
    </row>
    <row r="583">
      <c r="A583" s="4" t="n">
        <v>582</v>
      </c>
      <c r="B583" s="4" t="inlineStr">
        <is>
          <t>Error messages (all apps)</t>
        </is>
      </c>
      <c r="C583" s="4" t="inlineStr">
        <is>
          <t>Token expired</t>
        </is>
      </c>
      <c r="D583" s="4" t="inlineStr"/>
      <c r="E583" s="4" t="inlineStr">
        <is>
          <t>Your sign-in has expired. Please sign in again.</t>
        </is>
      </c>
      <c r="F583" s="5" t="inlineStr">
        <is>
          <t>آپ کا سائن اِن ختم ہو گیا ہے۔ براہ کرم دوبارہ سائن اِن کریں۔</t>
        </is>
      </c>
      <c r="G583" s="6" t="inlineStr"/>
      <c r="H583" s="4" t="inlineStr"/>
      <c r="I583" s="4" t="inlineStr"/>
      <c r="J583" s="4" t="inlineStr">
        <is>
          <t>errors.token_expired</t>
        </is>
      </c>
      <c r="K583" s="4" t="inlineStr">
        <is>
          <t>packages/i18n/src/ur.json</t>
        </is>
      </c>
    </row>
    <row r="584">
      <c r="A584" s="4" t="n">
        <v>583</v>
      </c>
      <c r="B584" s="4" t="inlineStr">
        <is>
          <t>Error messages (all apps)</t>
        </is>
      </c>
      <c r="C584" s="4" t="inlineStr">
        <is>
          <t>Refresh token invalid</t>
        </is>
      </c>
      <c r="D584" s="4" t="inlineStr">
        <is>
          <t>error message</t>
        </is>
      </c>
      <c r="E584" s="4" t="inlineStr">
        <is>
          <t>Please sign in again.</t>
        </is>
      </c>
      <c r="F584" s="5" t="inlineStr">
        <is>
          <t>براہ کرم دوبارہ سائن اِن کریں۔</t>
        </is>
      </c>
      <c r="G584" s="6" t="inlineStr"/>
      <c r="H584" s="4" t="inlineStr"/>
      <c r="I584" s="4" t="inlineStr"/>
      <c r="J584" s="4" t="inlineStr">
        <is>
          <t>errors.refresh_token_invalid</t>
        </is>
      </c>
      <c r="K584" s="4" t="inlineStr">
        <is>
          <t>packages/i18n/src/ur.json</t>
        </is>
      </c>
    </row>
    <row r="585">
      <c r="A585" s="4" t="n">
        <v>584</v>
      </c>
      <c r="B585" s="4" t="inlineStr">
        <is>
          <t>Error messages (all apps)</t>
        </is>
      </c>
      <c r="C585" s="4" t="inlineStr">
        <is>
          <t>Forbidden</t>
        </is>
      </c>
      <c r="D585" s="4" t="inlineStr"/>
      <c r="E585" s="4" t="inlineStr">
        <is>
          <t>You do not have permission to do this.</t>
        </is>
      </c>
      <c r="F585" s="5" t="inlineStr">
        <is>
          <t>آپ کو یہ کام کرنے کی اجازت نہیں ہے۔</t>
        </is>
      </c>
      <c r="G585" s="6" t="inlineStr"/>
      <c r="H585" s="4" t="inlineStr"/>
      <c r="I585" s="4" t="inlineStr"/>
      <c r="J585" s="4" t="inlineStr">
        <is>
          <t>errors.forbidden</t>
        </is>
      </c>
      <c r="K585" s="4" t="inlineStr">
        <is>
          <t>packages/i18n/src/ur.json</t>
        </is>
      </c>
    </row>
    <row r="586">
      <c r="A586" s="4" t="n">
        <v>585</v>
      </c>
      <c r="B586" s="4" t="inlineStr">
        <is>
          <t>Error messages (all apps)</t>
        </is>
      </c>
      <c r="C586" s="4" t="inlineStr">
        <is>
          <t>Account suspended</t>
        </is>
      </c>
      <c r="D586" s="4" t="inlineStr"/>
      <c r="E586" s="4" t="inlineStr">
        <is>
          <t>This account is not active. Please contact support.</t>
        </is>
      </c>
      <c r="F586" s="5" t="inlineStr">
        <is>
          <t>یہ اکاؤنٹ فعال نہیں ہے۔ براہ کرم مدد سے رابطہ کریں۔</t>
        </is>
      </c>
      <c r="G586" s="6" t="inlineStr"/>
      <c r="H586" s="4" t="inlineStr"/>
      <c r="I586" s="4" t="inlineStr"/>
      <c r="J586" s="4" t="inlineStr">
        <is>
          <t>errors.account_suspended</t>
        </is>
      </c>
      <c r="K586" s="4" t="inlineStr">
        <is>
          <t>packages/i18n/src/ur.json</t>
        </is>
      </c>
    </row>
    <row r="587">
      <c r="A587" s="4" t="n">
        <v>586</v>
      </c>
      <c r="B587" s="4" t="inlineStr">
        <is>
          <t>Error messages (all apps)</t>
        </is>
      </c>
      <c r="C587" s="4" t="inlineStr">
        <is>
          <t>Not found</t>
        </is>
      </c>
      <c r="D587" s="4" t="inlineStr"/>
      <c r="E587" s="4" t="inlineStr">
        <is>
          <t>We could not find what you were looking for.</t>
        </is>
      </c>
      <c r="F587" s="5" t="inlineStr">
        <is>
          <t>جو آپ ڈھونڈ رہے تھے وہ نہیں ملا۔</t>
        </is>
      </c>
      <c r="G587" s="6" t="inlineStr"/>
      <c r="H587" s="4" t="inlineStr"/>
      <c r="I587" s="4" t="inlineStr"/>
      <c r="J587" s="4" t="inlineStr">
        <is>
          <t>errors.not_found</t>
        </is>
      </c>
      <c r="K587" s="4" t="inlineStr">
        <is>
          <t>packages/i18n/src/ur.json</t>
        </is>
      </c>
    </row>
    <row r="588">
      <c r="A588" s="4" t="n">
        <v>587</v>
      </c>
      <c r="B588" s="4" t="inlineStr">
        <is>
          <t>Error messages (all apps)</t>
        </is>
      </c>
      <c r="C588" s="4" t="inlineStr">
        <is>
          <t>Conflict</t>
        </is>
      </c>
      <c r="D588" s="4" t="inlineStr"/>
      <c r="E588" s="4" t="inlineStr">
        <is>
          <t>This clashes with something that already exists. Please refresh and try again.</t>
        </is>
      </c>
      <c r="F588" s="5" t="inlineStr">
        <is>
          <t>یہ پہلے سے موجود کسی چیز سے ٹکرا رہا ہے۔ براہ کرم صفحہ تازہ کر کے دوبارہ کوشش کریں۔</t>
        </is>
      </c>
      <c r="G588" s="6" t="inlineStr"/>
      <c r="H588" s="4" t="inlineStr"/>
      <c r="I588" s="4" t="inlineStr"/>
      <c r="J588" s="4" t="inlineStr">
        <is>
          <t>errors.conflict</t>
        </is>
      </c>
      <c r="K588" s="4" t="inlineStr">
        <is>
          <t>packages/i18n/src/ur.json</t>
        </is>
      </c>
    </row>
    <row r="589">
      <c r="A589" s="4" t="n">
        <v>588</v>
      </c>
      <c r="B589" s="4" t="inlineStr">
        <is>
          <t>Error messages (all apps)</t>
        </is>
      </c>
      <c r="C589" s="4" t="inlineStr">
        <is>
          <t>Rate limited</t>
        </is>
      </c>
      <c r="D589" s="4" t="inlineStr"/>
      <c r="E589" s="4" t="inlineStr">
        <is>
          <t>Too many tries. Please wait a little and try again.</t>
        </is>
      </c>
      <c r="F589" s="5" t="inlineStr">
        <is>
          <t>بہت زیادہ کوششیں ہو گئیں۔ براہ کرم تھوڑا انتظار کر کے دوبارہ کوشش کریں۔</t>
        </is>
      </c>
      <c r="G589" s="6" t="inlineStr"/>
      <c r="H589" s="4" t="inlineStr"/>
      <c r="I589" s="4" t="inlineStr"/>
      <c r="J589" s="4" t="inlineStr">
        <is>
          <t>errors.rate_limited</t>
        </is>
      </c>
      <c r="K589" s="4" t="inlineStr">
        <is>
          <t>packages/i18n/src/ur.json</t>
        </is>
      </c>
    </row>
    <row r="590">
      <c r="A590" s="4" t="n">
        <v>589</v>
      </c>
      <c r="B590" s="4" t="inlineStr">
        <is>
          <t>Error messages (all apps)</t>
        </is>
      </c>
      <c r="C590" s="4" t="inlineStr">
        <is>
          <t>Internal error</t>
        </is>
      </c>
      <c r="D590" s="4" t="inlineStr"/>
      <c r="E590" s="4" t="inlineStr">
        <is>
          <t>Something went wrong on our side. Please try again.</t>
        </is>
      </c>
      <c r="F590" s="5" t="inlineStr">
        <is>
          <t>ہماری طرف سے کچھ خرابی ہو گئی۔ براہ کرم دوبارہ کوشش کریں۔</t>
        </is>
      </c>
      <c r="G590" s="6" t="inlineStr"/>
      <c r="H590" s="4" t="inlineStr"/>
      <c r="I590" s="4" t="inlineStr"/>
      <c r="J590" s="4" t="inlineStr">
        <is>
          <t>errors.internal_error</t>
        </is>
      </c>
      <c r="K590" s="4" t="inlineStr">
        <is>
          <t>packages/i18n/src/ur.json</t>
        </is>
      </c>
    </row>
    <row r="591">
      <c r="A591" s="4" t="n">
        <v>590</v>
      </c>
      <c r="B591" s="4" t="inlineStr">
        <is>
          <t>Error messages (all apps)</t>
        </is>
      </c>
      <c r="C591" s="4" t="inlineStr">
        <is>
          <t>Service unavailable</t>
        </is>
      </c>
      <c r="D591" s="4" t="inlineStr"/>
      <c r="E591" s="4" t="inlineStr">
        <is>
          <t>The service is busy right now. Please try again in a few minutes.</t>
        </is>
      </c>
      <c r="F591" s="5" t="inlineStr">
        <is>
          <t>سروس اس وقت مصروف ہے۔ براہ کرم چند منٹ بعد دوبارہ کوشش کریں۔</t>
        </is>
      </c>
      <c r="G591" s="6" t="inlineStr"/>
      <c r="H591" s="4" t="inlineStr"/>
      <c r="I591" s="4" t="inlineStr"/>
      <c r="J591" s="4" t="inlineStr">
        <is>
          <t>errors.service_unavailable</t>
        </is>
      </c>
      <c r="K591" s="4" t="inlineStr">
        <is>
          <t>packages/i18n/src/ur.json</t>
        </is>
      </c>
    </row>
    <row r="592">
      <c r="A592" s="4" t="n">
        <v>591</v>
      </c>
      <c r="B592" s="4" t="inlineStr">
        <is>
          <t>Error messages (all apps)</t>
        </is>
      </c>
      <c r="C592" s="4" t="inlineStr">
        <is>
          <t>Otp invalid</t>
        </is>
      </c>
      <c r="D592" s="4" t="inlineStr">
        <is>
          <t>error message</t>
        </is>
      </c>
      <c r="E592" s="4" t="inlineStr">
        <is>
          <t>That code is not right. Please check it and try again.</t>
        </is>
      </c>
      <c r="F592" s="5" t="inlineStr">
        <is>
          <t>یہ کوڈ درست نہیں ہے۔ براہ کرم دیکھ کر دوبارہ کوشش کریں۔</t>
        </is>
      </c>
      <c r="G592" s="6" t="inlineStr"/>
      <c r="H592" s="4" t="inlineStr"/>
      <c r="I592" s="4" t="inlineStr"/>
      <c r="J592" s="4" t="inlineStr">
        <is>
          <t>errors.otp_invalid</t>
        </is>
      </c>
      <c r="K592" s="4" t="inlineStr">
        <is>
          <t>packages/i18n/src/ur.json</t>
        </is>
      </c>
    </row>
    <row r="593">
      <c r="A593" s="4" t="n">
        <v>592</v>
      </c>
      <c r="B593" s="4" t="inlineStr">
        <is>
          <t>Error messages (all apps)</t>
        </is>
      </c>
      <c r="C593" s="4" t="inlineStr">
        <is>
          <t>Otp expired</t>
        </is>
      </c>
      <c r="D593" s="4" t="inlineStr"/>
      <c r="E593" s="4" t="inlineStr">
        <is>
          <t>That code has expired. Please ask for a new one.</t>
        </is>
      </c>
      <c r="F593" s="5" t="inlineStr">
        <is>
          <t>اس کوڈ کی مدت ختم ہو گئی ہے۔ براہ کرم نیا کوڈ منگوائیں۔</t>
        </is>
      </c>
      <c r="G593" s="6" t="inlineStr"/>
      <c r="H593" s="4" t="inlineStr"/>
      <c r="I593" s="4" t="inlineStr"/>
      <c r="J593" s="4" t="inlineStr">
        <is>
          <t>errors.otp_expired</t>
        </is>
      </c>
      <c r="K593" s="4" t="inlineStr">
        <is>
          <t>packages/i18n/src/ur.json</t>
        </is>
      </c>
    </row>
    <row r="594">
      <c r="A594" s="4" t="n">
        <v>593</v>
      </c>
      <c r="B594" s="4" t="inlineStr">
        <is>
          <t>Error messages (all apps)</t>
        </is>
      </c>
      <c r="C594" s="4" t="inlineStr">
        <is>
          <t>Otp too many attempts</t>
        </is>
      </c>
      <c r="D594" s="4" t="inlineStr"/>
      <c r="E594" s="4" t="inlineStr">
        <is>
          <t>Too many wrong codes. Please wait before trying again.</t>
        </is>
      </c>
      <c r="F594" s="5" t="inlineStr">
        <is>
          <t>بہت زیادہ غلط کوڈ ڈالے گئے۔ براہ کرم کچھ دیر بعد کوشش کریں۔</t>
        </is>
      </c>
      <c r="G594" s="6" t="inlineStr"/>
      <c r="H594" s="4" t="inlineStr"/>
      <c r="I594" s="4" t="inlineStr"/>
      <c r="J594" s="4" t="inlineStr">
        <is>
          <t>errors.otp_too_many_attempts</t>
        </is>
      </c>
      <c r="K594" s="4" t="inlineStr">
        <is>
          <t>packages/i18n/src/ur.json</t>
        </is>
      </c>
    </row>
    <row r="595">
      <c r="A595" s="4" t="n">
        <v>594</v>
      </c>
      <c r="B595" s="4" t="inlineStr">
        <is>
          <t>Error messages (all apps)</t>
        </is>
      </c>
      <c r="C595" s="4" t="inlineStr">
        <is>
          <t>Already registered</t>
        </is>
      </c>
      <c r="D595" s="4" t="inlineStr"/>
      <c r="E595" s="4" t="inlineStr">
        <is>
          <t>You are already registered for this session.</t>
        </is>
      </c>
      <c r="F595" s="5" t="inlineStr">
        <is>
          <t>آپ اس نشست کے لیے پہلے ہی رجسٹر ہیں۔</t>
        </is>
      </c>
      <c r="G595" s="6" t="inlineStr"/>
      <c r="H595" s="4" t="inlineStr"/>
      <c r="I595" s="4" t="inlineStr"/>
      <c r="J595" s="4" t="inlineStr">
        <is>
          <t>errors.already_registered</t>
        </is>
      </c>
      <c r="K595" s="4" t="inlineStr">
        <is>
          <t>packages/i18n/src/ur.json</t>
        </is>
      </c>
    </row>
    <row r="596">
      <c r="A596" s="4" t="n">
        <v>595</v>
      </c>
      <c r="B596" s="4" t="inlineStr">
        <is>
          <t>Error messages (all apps)</t>
        </is>
      </c>
      <c r="C596" s="4" t="inlineStr">
        <is>
          <t>Registration closed</t>
        </is>
      </c>
      <c r="D596" s="4" t="inlineStr"/>
      <c r="E596" s="4" t="inlineStr">
        <is>
          <t>Registration for this session is closed.</t>
        </is>
      </c>
      <c r="F596" s="5" t="inlineStr">
        <is>
          <t>اس نشست کے لیے رجسٹریشن بند ہے۔</t>
        </is>
      </c>
      <c r="G596" s="6" t="inlineStr"/>
      <c r="H596" s="4" t="inlineStr"/>
      <c r="I596" s="4" t="inlineStr"/>
      <c r="J596" s="4" t="inlineStr">
        <is>
          <t>errors.registration_closed</t>
        </is>
      </c>
      <c r="K596" s="4" t="inlineStr">
        <is>
          <t>packages/i18n/src/ur.json</t>
        </is>
      </c>
    </row>
    <row r="597">
      <c r="A597" s="4" t="n">
        <v>596</v>
      </c>
      <c r="B597" s="4" t="inlineStr">
        <is>
          <t>Error messages (all apps)</t>
        </is>
      </c>
      <c r="C597" s="4" t="inlineStr">
        <is>
          <t>Session full</t>
        </is>
      </c>
      <c r="D597" s="4" t="inlineStr"/>
      <c r="E597" s="4" t="inlineStr">
        <is>
          <t>This session is full.</t>
        </is>
      </c>
      <c r="F597" s="5" t="inlineStr">
        <is>
          <t>یہ نشست بھر چکی ہے۔</t>
        </is>
      </c>
      <c r="G597" s="6" t="inlineStr"/>
      <c r="H597" s="4" t="inlineStr"/>
      <c r="I597" s="4" t="inlineStr"/>
      <c r="J597" s="4" t="inlineStr">
        <is>
          <t>errors.session_full</t>
        </is>
      </c>
      <c r="K597" s="4" t="inlineStr">
        <is>
          <t>packages/i18n/src/ur.json</t>
        </is>
      </c>
    </row>
    <row r="598">
      <c r="A598" s="4" t="n">
        <v>597</v>
      </c>
      <c r="B598" s="4" t="inlineStr">
        <is>
          <t>Error messages (all apps)</t>
        </is>
      </c>
      <c r="C598" s="4" t="inlineStr">
        <is>
          <t>Session cancelled</t>
        </is>
      </c>
      <c r="D598" s="4" t="inlineStr"/>
      <c r="E598" s="4" t="inlineStr">
        <is>
          <t>This session has been cancelled.</t>
        </is>
      </c>
      <c r="F598" s="5" t="inlineStr">
        <is>
          <t>یہ نشست منسوخ ہو چکی ہے۔</t>
        </is>
      </c>
      <c r="G598" s="6" t="inlineStr"/>
      <c r="H598" s="4" t="inlineStr"/>
      <c r="I598" s="4" t="inlineStr"/>
      <c r="J598" s="4" t="inlineStr">
        <is>
          <t>errors.session_cancelled</t>
        </is>
      </c>
      <c r="K598" s="4" t="inlineStr">
        <is>
          <t>packages/i18n/src/ur.json</t>
        </is>
      </c>
    </row>
    <row r="599">
      <c r="A599" s="4" t="n">
        <v>598</v>
      </c>
      <c r="B599" s="4" t="inlineStr">
        <is>
          <t>Error messages (all apps)</t>
        </is>
      </c>
      <c r="C599" s="4" t="inlineStr">
        <is>
          <t>Occurrence in past</t>
        </is>
      </c>
      <c r="D599" s="4" t="inlineStr"/>
      <c r="E599" s="4" t="inlineStr">
        <is>
          <t>This session has already taken place.</t>
        </is>
      </c>
      <c r="F599" s="5" t="inlineStr">
        <is>
          <t>یہ نشست ہو چکی ہے۔</t>
        </is>
      </c>
      <c r="G599" s="6" t="inlineStr"/>
      <c r="H599" s="4" t="inlineStr"/>
      <c r="I599" s="4" t="inlineStr"/>
      <c r="J599" s="4" t="inlineStr">
        <is>
          <t>errors.occurrence_in_past</t>
        </is>
      </c>
      <c r="K599" s="4" t="inlineStr">
        <is>
          <t>packages/i18n/src/ur.json</t>
        </is>
      </c>
    </row>
    <row r="600">
      <c r="A600" s="4" t="n">
        <v>599</v>
      </c>
      <c r="B600" s="4" t="inlineStr">
        <is>
          <t>Error messages (all apps)</t>
        </is>
      </c>
      <c r="C600" s="4" t="inlineStr">
        <is>
          <t>Circle not pending</t>
        </is>
      </c>
      <c r="D600" s="4" t="inlineStr"/>
      <c r="E600" s="4" t="inlineStr">
        <is>
          <t>This circle is not waiting for approval.</t>
        </is>
      </c>
      <c r="F600" s="5" t="inlineStr">
        <is>
          <t>یہ سرکل منظوری کا منتظر نہیں ہے۔</t>
        </is>
      </c>
      <c r="G600" s="6" t="inlineStr"/>
      <c r="H600" s="4" t="inlineStr"/>
      <c r="I600" s="4" t="inlineStr"/>
      <c r="J600" s="4" t="inlineStr">
        <is>
          <t>errors.circle_not_pending</t>
        </is>
      </c>
      <c r="K600" s="4" t="inlineStr">
        <is>
          <t>packages/i18n/src/ur.json</t>
        </is>
      </c>
    </row>
    <row r="601">
      <c r="A601" s="4" t="n">
        <v>600</v>
      </c>
      <c r="B601" s="4" t="inlineStr">
        <is>
          <t>Error messages (all apps)</t>
        </is>
      </c>
      <c r="C601" s="4" t="inlineStr">
        <is>
          <t>Circle request exists</t>
        </is>
      </c>
      <c r="D601" s="4" t="inlineStr"/>
      <c r="E601" s="4" t="inlineStr">
        <is>
          <t>You have already asked for a circle in this area.</t>
        </is>
      </c>
      <c r="F601" s="5" t="inlineStr">
        <is>
          <t>آپ اس علاقے میں سرکل کی درخواست پہلے ہی دے چکے ہیں۔</t>
        </is>
      </c>
      <c r="G601" s="6" t="inlineStr"/>
      <c r="H601" s="4" t="inlineStr"/>
      <c r="I601" s="4" t="inlineStr"/>
      <c r="J601" s="4" t="inlineStr">
        <is>
          <t>errors.circle_request_exists</t>
        </is>
      </c>
      <c r="K601" s="4" t="inlineStr">
        <is>
          <t>packages/i18n/src/ur.json</t>
        </is>
      </c>
    </row>
    <row r="602">
      <c r="A602" s="4" t="n">
        <v>601</v>
      </c>
      <c r="B602" s="4" t="inlineStr">
        <is>
          <t>Error messages (all apps)</t>
        </is>
      </c>
      <c r="C602" s="4" t="inlineStr">
        <is>
          <t>Role already assigned</t>
        </is>
      </c>
      <c r="D602" s="4" t="inlineStr"/>
      <c r="E602" s="4" t="inlineStr">
        <is>
          <t>This person already has this role.</t>
        </is>
      </c>
      <c r="F602" s="5" t="inlineStr">
        <is>
          <t>اس شخص کے پاس یہ ذمہ داری پہلے سے ہے۔</t>
        </is>
      </c>
      <c r="G602" s="6" t="inlineStr"/>
      <c r="H602" s="4" t="inlineStr"/>
      <c r="I602" s="4" t="inlineStr"/>
      <c r="J602" s="4" t="inlineStr">
        <is>
          <t>errors.role_already_assigned</t>
        </is>
      </c>
      <c r="K602" s="4" t="inlineStr">
        <is>
          <t>packages/i18n/src/ur.json</t>
        </is>
      </c>
    </row>
    <row r="603">
      <c r="A603" s="4" t="n">
        <v>602</v>
      </c>
      <c r="B603" s="4" t="inlineStr">
        <is>
          <t>Error messages (all apps)</t>
        </is>
      </c>
      <c r="C603" s="4" t="inlineStr">
        <is>
          <t>Last national admin</t>
        </is>
      </c>
      <c r="D603" s="4" t="inlineStr"/>
      <c r="E603" s="4" t="inlineStr">
        <is>
          <t>There must always be at least one national admin.</t>
        </is>
      </c>
      <c r="F603" s="5" t="inlineStr">
        <is>
          <t>کم از کم ایک قومی ایڈمن ہمیشہ موجود ہونا چاہیے۔</t>
        </is>
      </c>
      <c r="G603" s="6" t="inlineStr"/>
      <c r="H603" s="4" t="inlineStr"/>
      <c r="I603" s="4" t="inlineStr"/>
      <c r="J603" s="4" t="inlineStr">
        <is>
          <t>errors.last_national_admin</t>
        </is>
      </c>
      <c r="K603" s="4" t="inlineStr">
        <is>
          <t>packages/i18n/src/ur.json</t>
        </is>
      </c>
    </row>
    <row r="604">
      <c r="A604" s="4" t="n">
        <v>603</v>
      </c>
      <c r="B604" s="4" t="inlineStr">
        <is>
          <t>Error messages (all apps)</t>
        </is>
      </c>
      <c r="C604" s="4" t="inlineStr">
        <is>
          <t>Invite expired</t>
        </is>
      </c>
      <c r="D604" s="4" t="inlineStr"/>
      <c r="E604" s="4" t="inlineStr">
        <is>
          <t>This invitation has expired.</t>
        </is>
      </c>
      <c r="F604" s="5" t="inlineStr">
        <is>
          <t>اس دعوت کی مدت ختم ہو گئی ہے۔</t>
        </is>
      </c>
      <c r="G604" s="6" t="inlineStr"/>
      <c r="H604" s="4" t="inlineStr"/>
      <c r="I604" s="4" t="inlineStr"/>
      <c r="J604" s="4" t="inlineStr">
        <is>
          <t>errors.invite_expired</t>
        </is>
      </c>
      <c r="K604" s="4" t="inlineStr">
        <is>
          <t>packages/i18n/src/ur.json</t>
        </is>
      </c>
    </row>
    <row r="605">
      <c r="A605" s="4" t="n">
        <v>604</v>
      </c>
      <c r="B605" s="4" t="inlineStr">
        <is>
          <t>Men, women, family labels (all apps)</t>
        </is>
      </c>
      <c r="C605" s="4" t="inlineStr">
        <is>
          <t>Women</t>
        </is>
      </c>
      <c r="D605" s="4" t="inlineStr"/>
      <c r="E605" s="4" t="inlineStr">
        <is>
          <t>Women</t>
        </is>
      </c>
      <c r="F605" s="5" t="inlineStr">
        <is>
          <t>خواتین</t>
        </is>
      </c>
      <c r="G605" s="6" t="inlineStr"/>
      <c r="H605" s="4" t="inlineStr"/>
      <c r="I605" s="4" t="inlineStr"/>
      <c r="J605" s="4" t="inlineStr">
        <is>
          <t>sections.women</t>
        </is>
      </c>
      <c r="K605" s="4" t="inlineStr">
        <is>
          <t>packages/i18n/src/ur.json</t>
        </is>
      </c>
    </row>
    <row r="606">
      <c r="A606" s="4" t="n">
        <v>605</v>
      </c>
      <c r="B606" s="4" t="inlineStr">
        <is>
          <t>Men, women, family labels (all apps)</t>
        </is>
      </c>
      <c r="C606" s="4" t="inlineStr">
        <is>
          <t>Men</t>
        </is>
      </c>
      <c r="D606" s="4" t="inlineStr"/>
      <c r="E606" s="4" t="inlineStr">
        <is>
          <t>Men</t>
        </is>
      </c>
      <c r="F606" s="5" t="inlineStr">
        <is>
          <t>مرد</t>
        </is>
      </c>
      <c r="G606" s="6" t="inlineStr"/>
      <c r="H606" s="4" t="inlineStr"/>
      <c r="I606" s="4" t="inlineStr"/>
      <c r="J606" s="4" t="inlineStr">
        <is>
          <t>sections.men</t>
        </is>
      </c>
      <c r="K606" s="4" t="inlineStr">
        <is>
          <t>packages/i18n/src/ur.json</t>
        </is>
      </c>
    </row>
    <row r="607">
      <c r="A607" s="4" t="n">
        <v>606</v>
      </c>
      <c r="B607" s="4" t="inlineStr">
        <is>
          <t>Men, women, family labels (all apps)</t>
        </is>
      </c>
      <c r="C607" s="4" t="inlineStr">
        <is>
          <t>Family</t>
        </is>
      </c>
      <c r="D607" s="4" t="inlineStr"/>
      <c r="E607" s="4" t="inlineStr">
        <is>
          <t>Family</t>
        </is>
      </c>
      <c r="F607" s="5" t="inlineStr">
        <is>
          <t>فیملی</t>
        </is>
      </c>
      <c r="G607" s="6" t="inlineStr"/>
      <c r="H607" s="4" t="inlineStr"/>
      <c r="I607" s="4" t="inlineStr"/>
      <c r="J607" s="4" t="inlineStr">
        <is>
          <t>sections.family</t>
        </is>
      </c>
      <c r="K607" s="4" t="inlineStr">
        <is>
          <t>packages/i18n/src/ur.json</t>
        </is>
      </c>
    </row>
    <row r="608">
      <c r="A608" s="4" t="n">
        <v>607</v>
      </c>
      <c r="B608" s="4" t="inlineStr">
        <is>
          <t>Programme names (all apps)</t>
        </is>
      </c>
      <c r="C608" s="4" t="inlineStr">
        <is>
          <t>Dora</t>
        </is>
      </c>
      <c r="D608" s="4" t="inlineStr"/>
      <c r="E608" s="4" t="inlineStr">
        <is>
          <t>Dora</t>
        </is>
      </c>
      <c r="F608" s="5" t="inlineStr">
        <is>
          <t>دورہ</t>
        </is>
      </c>
      <c r="G608" s="6" t="inlineStr"/>
      <c r="H608" s="4" t="inlineStr"/>
      <c r="I608" s="4" t="inlineStr"/>
      <c r="J608" s="4" t="inlineStr">
        <is>
          <t>programs.dora</t>
        </is>
      </c>
      <c r="K608" s="4" t="inlineStr">
        <is>
          <t>packages/i18n/src/ur.json</t>
        </is>
      </c>
    </row>
    <row r="609">
      <c r="A609" s="4" t="n">
        <v>608</v>
      </c>
      <c r="B609" s="4" t="inlineStr">
        <is>
          <t>Programme names (all apps)</t>
        </is>
      </c>
      <c r="C609" s="4" t="inlineStr">
        <is>
          <t>Circles</t>
        </is>
      </c>
      <c r="D609" s="4" t="inlineStr"/>
      <c r="E609" s="4" t="inlineStr">
        <is>
          <t>Weekly circles</t>
        </is>
      </c>
      <c r="F609" s="5" t="inlineStr">
        <is>
          <t>ہفتہ وار سرکل</t>
        </is>
      </c>
      <c r="G609" s="6" t="inlineStr"/>
      <c r="H609" s="4" t="inlineStr"/>
      <c r="I609" s="4" t="inlineStr"/>
      <c r="J609" s="4" t="inlineStr">
        <is>
          <t>programs.circles</t>
        </is>
      </c>
      <c r="K609" s="4" t="inlineStr">
        <is>
          <t>packages/i18n/src/ur.json</t>
        </is>
      </c>
    </row>
    <row r="610">
      <c r="A610" s="4" t="n">
        <v>609</v>
      </c>
      <c r="B610" s="4" t="inlineStr">
        <is>
          <t>Programme names (all apps)</t>
        </is>
      </c>
      <c r="C610" s="4" t="inlineStr">
        <is>
          <t>Programme</t>
        </is>
      </c>
      <c r="D610" s="4" t="inlineStr">
        <is>
          <t>programme name stored in the database</t>
        </is>
      </c>
      <c r="E610" s="4" t="inlineStr">
        <is>
          <t>Dora</t>
        </is>
      </c>
      <c r="F610" s="5" t="inlineStr">
        <is>
          <t>دورہ</t>
        </is>
      </c>
      <c r="G610" s="6" t="inlineStr"/>
      <c r="H610" s="4" t="inlineStr"/>
      <c r="I610" s="4" t="inlineStr"/>
      <c r="J610" s="4" t="inlineStr">
        <is>
          <t>program.dora</t>
        </is>
      </c>
      <c r="K610" s="4" t="inlineStr">
        <is>
          <t>apps/api/src/modules/sessions/admin.ts</t>
        </is>
      </c>
    </row>
    <row r="611">
      <c r="A611" s="4" t="n">
        <v>610</v>
      </c>
      <c r="B611" s="4" t="inlineStr">
        <is>
          <t>Programme names (all apps)</t>
        </is>
      </c>
      <c r="C611" s="4" t="inlineStr">
        <is>
          <t>Programme</t>
        </is>
      </c>
      <c r="D611" s="4" t="inlineStr">
        <is>
          <t>programme name stored in the database</t>
        </is>
      </c>
      <c r="E611" s="4" t="inlineStr">
        <is>
          <t>Circles</t>
        </is>
      </c>
      <c r="F611" s="5" t="inlineStr">
        <is>
          <t>حلقے</t>
        </is>
      </c>
      <c r="G611" s="6" t="inlineStr"/>
      <c r="H611" s="4" t="inlineStr"/>
      <c r="I611" s="4" t="inlineStr"/>
      <c r="J611" s="4" t="inlineStr">
        <is>
          <t>program.circles</t>
        </is>
      </c>
      <c r="K611" s="4" t="inlineStr">
        <is>
          <t>apps/api/src/modules/sessions/admin.ts</t>
        </is>
      </c>
    </row>
    <row r="612">
      <c r="A612" s="4" t="n">
        <v>611</v>
      </c>
      <c r="B612" s="4" t="inlineStr">
        <is>
          <t>Shared buttons and labels (all apps)</t>
        </is>
      </c>
      <c r="C612" s="4" t="inlineStr">
        <is>
          <t>Close</t>
        </is>
      </c>
      <c r="D612" s="4" t="inlineStr"/>
      <c r="E612" s="4" t="inlineStr">
        <is>
          <t>Close</t>
        </is>
      </c>
      <c r="F612" s="5" t="inlineStr">
        <is>
          <t>بند کریں</t>
        </is>
      </c>
      <c r="G612" s="6" t="inlineStr"/>
      <c r="H612" s="4" t="inlineStr"/>
      <c r="I612" s="4" t="inlineStr"/>
      <c r="J612" s="4" t="inlineStr">
        <is>
          <t>ui.close</t>
        </is>
      </c>
      <c r="K612" s="4" t="inlineStr">
        <is>
          <t>packages/i18n/src/ur.json</t>
        </is>
      </c>
    </row>
    <row r="613">
      <c r="A613" s="4" t="n">
        <v>612</v>
      </c>
      <c r="B613" s="4" t="inlineStr">
        <is>
          <t>Shared buttons and labels (all apps)</t>
        </is>
      </c>
      <c r="C613" s="4" t="inlineStr">
        <is>
          <t>Back</t>
        </is>
      </c>
      <c r="D613" s="4" t="inlineStr">
        <is>
          <t>button</t>
        </is>
      </c>
      <c r="E613" s="4" t="inlineStr">
        <is>
          <t>Back</t>
        </is>
      </c>
      <c r="F613" s="5" t="inlineStr">
        <is>
          <t>واپس</t>
        </is>
      </c>
      <c r="G613" s="6" t="inlineStr"/>
      <c r="H613" s="4" t="inlineStr"/>
      <c r="I613" s="4" t="inlineStr"/>
      <c r="J613" s="4" t="inlineStr">
        <is>
          <t>ui.back</t>
        </is>
      </c>
      <c r="K613" s="4" t="inlineStr">
        <is>
          <t>packages/i18n/src/ur.json</t>
        </is>
      </c>
    </row>
    <row r="614">
      <c r="A614" s="4" t="n">
        <v>613</v>
      </c>
      <c r="B614" s="4" t="inlineStr">
        <is>
          <t>Shared buttons and labels (all apps)</t>
        </is>
      </c>
      <c r="C614" s="4" t="inlineStr">
        <is>
          <t>Loading</t>
        </is>
      </c>
      <c r="D614" s="4" t="inlineStr"/>
      <c r="E614" s="4" t="inlineStr">
        <is>
          <t>Loading</t>
        </is>
      </c>
      <c r="F614" s="5" t="inlineStr">
        <is>
          <t>لوڈ ہو رہا ہے</t>
        </is>
      </c>
      <c r="G614" s="6" t="inlineStr"/>
      <c r="H614" s="4" t="inlineStr"/>
      <c r="I614" s="4" t="inlineStr"/>
      <c r="J614" s="4" t="inlineStr">
        <is>
          <t>ui.loading</t>
        </is>
      </c>
      <c r="K614" s="4" t="inlineStr">
        <is>
          <t>packages/i18n/src/ur.json</t>
        </is>
      </c>
    </row>
    <row r="615">
      <c r="A615" s="4" t="n">
        <v>614</v>
      </c>
      <c r="B615" s="4" t="inlineStr">
        <is>
          <t>Shared buttons and labels (all apps)</t>
        </is>
      </c>
      <c r="C615" s="4" t="inlineStr">
        <is>
          <t>Dismiss</t>
        </is>
      </c>
      <c r="D615" s="4" t="inlineStr"/>
      <c r="E615" s="4" t="inlineStr">
        <is>
          <t>Dismiss</t>
        </is>
      </c>
      <c r="F615" s="5" t="inlineStr">
        <is>
          <t>ہٹائیں</t>
        </is>
      </c>
      <c r="G615" s="6" t="inlineStr"/>
      <c r="H615" s="4" t="inlineStr"/>
      <c r="I615" s="4" t="inlineStr"/>
      <c r="J615" s="4" t="inlineStr">
        <is>
          <t>ui.dismiss</t>
        </is>
      </c>
      <c r="K615" s="4" t="inlineStr">
        <is>
          <t>packages/i18n/src/ur.json</t>
        </is>
      </c>
    </row>
    <row r="616">
      <c r="A616" s="4" t="n">
        <v>615</v>
      </c>
      <c r="B616" s="4" t="inlineStr">
        <is>
          <t>Shared buttons and labels (all apps)</t>
        </is>
      </c>
      <c r="C616" s="4" t="inlineStr">
        <is>
          <t>Retry</t>
        </is>
      </c>
      <c r="D616" s="4" t="inlineStr">
        <is>
          <t>button</t>
        </is>
      </c>
      <c r="E616" s="4" t="inlineStr">
        <is>
          <t>Try again</t>
        </is>
      </c>
      <c r="F616" s="5" t="inlineStr">
        <is>
          <t>دوبارہ کوشش کریں</t>
        </is>
      </c>
      <c r="G616" s="6" t="inlineStr"/>
      <c r="H616" s="4" t="inlineStr"/>
      <c r="I616" s="4" t="inlineStr"/>
      <c r="J616" s="4" t="inlineStr">
        <is>
          <t>ui.retry</t>
        </is>
      </c>
      <c r="K616" s="4" t="inlineStr">
        <is>
          <t>packages/i18n/src/ur.json</t>
        </is>
      </c>
    </row>
    <row r="617">
      <c r="A617" s="4" t="n">
        <v>616</v>
      </c>
      <c r="B617" s="4" t="inlineStr">
        <is>
          <t>Shared buttons and labels (all apps)</t>
        </is>
      </c>
      <c r="C617" s="4" t="inlineStr">
        <is>
          <t>Unread</t>
        </is>
      </c>
      <c r="D617" s="4" t="inlineStr"/>
      <c r="E617" s="4" t="inlineStr">
        <is>
          <t>{count} unread</t>
        </is>
      </c>
      <c r="F617" s="5" t="inlineStr">
        <is>
          <t>{count} نئے</t>
        </is>
      </c>
      <c r="G617" s="6" t="inlineStr"/>
      <c r="H617" s="4" t="inlineStr"/>
      <c r="I617" s="4" t="inlineStr"/>
      <c r="J617" s="4" t="inlineStr">
        <is>
          <t>ui.unread</t>
        </is>
      </c>
      <c r="K617" s="4" t="inlineStr">
        <is>
          <t>packages/i18n/src/ur.json</t>
        </is>
      </c>
    </row>
    <row r="618">
      <c r="A618" s="4" t="n">
        <v>617</v>
      </c>
      <c r="B618" s="4" t="inlineStr">
        <is>
          <t>Shared buttons and labels (all apps)</t>
        </is>
      </c>
      <c r="C618" s="4" t="inlineStr">
        <is>
          <t>New updates</t>
        </is>
      </c>
      <c r="D618" s="4" t="inlineStr"/>
      <c r="E618" s="4" t="inlineStr">
        <is>
          <t>New updates</t>
        </is>
      </c>
      <c r="F618" s="5" t="inlineStr">
        <is>
          <t>نئی اپڈیٹس</t>
        </is>
      </c>
      <c r="G618" s="6" t="inlineStr"/>
      <c r="H618" s="4" t="inlineStr"/>
      <c r="I618" s="4" t="inlineStr"/>
      <c r="J618" s="4" t="inlineStr">
        <is>
          <t>ui.newUpdates</t>
        </is>
      </c>
      <c r="K618" s="4" t="inlineStr">
        <is>
          <t>packages/i18n/src/ur.json</t>
        </is>
      </c>
    </row>
    <row r="619">
      <c r="A619" s="4" t="n">
        <v>618</v>
      </c>
      <c r="B619" s="4" t="inlineStr">
        <is>
          <t>Shared buttons and labels (all apps)</t>
        </is>
      </c>
      <c r="C619" s="4" t="inlineStr">
        <is>
          <t>Select placeholder</t>
        </is>
      </c>
      <c r="D619" s="4" t="inlineStr"/>
      <c r="E619" s="4" t="inlineStr">
        <is>
          <t>Choose one</t>
        </is>
      </c>
      <c r="F619" s="5" t="inlineStr">
        <is>
          <t>منتخب کریں</t>
        </is>
      </c>
      <c r="G619" s="6" t="inlineStr"/>
      <c r="H619" s="4" t="inlineStr"/>
      <c r="I619" s="4" t="inlineStr"/>
      <c r="J619" s="4" t="inlineStr">
        <is>
          <t>ui.selectPlaceholder</t>
        </is>
      </c>
      <c r="K619" s="4" t="inlineStr">
        <is>
          <t>packages/i18n/src/ur.json</t>
        </is>
      </c>
    </row>
    <row r="620">
      <c r="A620" s="4" t="n">
        <v>619</v>
      </c>
      <c r="B620" s="4" t="inlineStr">
        <is>
          <t>Shared buttons and labels (all apps)</t>
        </is>
      </c>
      <c r="C620" s="4" t="inlineStr">
        <is>
          <t>Required</t>
        </is>
      </c>
      <c r="D620" s="4" t="inlineStr">
        <is>
          <t>error message</t>
        </is>
      </c>
      <c r="E620" s="4" t="inlineStr">
        <is>
          <t>Required</t>
        </is>
      </c>
      <c r="F620" s="5" t="inlineStr">
        <is>
          <t>ضروری</t>
        </is>
      </c>
      <c r="G620" s="6" t="inlineStr"/>
      <c r="H620" s="4" t="inlineStr"/>
      <c r="I620" s="4" t="inlineStr"/>
      <c r="J620" s="4" t="inlineStr">
        <is>
          <t>ui.required</t>
        </is>
      </c>
      <c r="K620" s="4" t="inlineStr">
        <is>
          <t>packages/i18n/src/ur.json</t>
        </is>
      </c>
    </row>
    <row r="621">
      <c r="A621" s="4" t="n">
        <v>620</v>
      </c>
      <c r="B621" s="4" t="inlineStr">
        <is>
          <t>Shared buttons and labels (all apps)</t>
        </is>
      </c>
      <c r="C621" s="4" t="inlineStr">
        <is>
          <t>Optional</t>
        </is>
      </c>
      <c r="D621" s="4" t="inlineStr"/>
      <c r="E621" s="4" t="inlineStr">
        <is>
          <t>Optional</t>
        </is>
      </c>
      <c r="F621" s="5" t="inlineStr">
        <is>
          <t>اختیاری</t>
        </is>
      </c>
      <c r="G621" s="6" t="inlineStr"/>
      <c r="H621" s="4" t="inlineStr"/>
      <c r="I621" s="4" t="inlineStr"/>
      <c r="J621" s="4" t="inlineStr">
        <is>
          <t>ui.optional</t>
        </is>
      </c>
      <c r="K621" s="4" t="inlineStr">
        <is>
          <t>packages/i18n/src/ur.json</t>
        </is>
      </c>
    </row>
    <row r="622">
      <c r="A622" s="4" t="n">
        <v>621</v>
      </c>
      <c r="B622" s="4" t="inlineStr">
        <is>
          <t>Shared buttons and labels (all apps)</t>
        </is>
      </c>
      <c r="C622" s="4" t="inlineStr">
        <is>
          <t>On</t>
        </is>
      </c>
      <c r="D622" s="4" t="inlineStr"/>
      <c r="E622" s="4" t="inlineStr">
        <is>
          <t>On</t>
        </is>
      </c>
      <c r="F622" s="5" t="inlineStr">
        <is>
          <t>آن</t>
        </is>
      </c>
      <c r="G622" s="6" t="inlineStr"/>
      <c r="H622" s="4" t="inlineStr"/>
      <c r="I622" s="4" t="inlineStr"/>
      <c r="J622" s="4" t="inlineStr">
        <is>
          <t>ui.on</t>
        </is>
      </c>
      <c r="K622" s="4" t="inlineStr">
        <is>
          <t>packages/i18n/src/ur.json</t>
        </is>
      </c>
    </row>
    <row r="623">
      <c r="A623" s="4" t="n">
        <v>622</v>
      </c>
      <c r="B623" s="4" t="inlineStr">
        <is>
          <t>Shared buttons and labels (all apps)</t>
        </is>
      </c>
      <c r="C623" s="4" t="inlineStr">
        <is>
          <t>Off</t>
        </is>
      </c>
      <c r="D623" s="4" t="inlineStr"/>
      <c r="E623" s="4" t="inlineStr">
        <is>
          <t>Off</t>
        </is>
      </c>
      <c r="F623" s="5" t="inlineStr">
        <is>
          <t>آف</t>
        </is>
      </c>
      <c r="G623" s="6" t="inlineStr"/>
      <c r="H623" s="4" t="inlineStr"/>
      <c r="I623" s="4" t="inlineStr"/>
      <c r="J623" s="4" t="inlineStr">
        <is>
          <t>ui.off</t>
        </is>
      </c>
      <c r="K623" s="4" t="inlineStr">
        <is>
          <t>packages/i18n/src/ur.json</t>
        </is>
      </c>
    </row>
    <row r="624">
      <c r="A624" s="4" t="n">
        <v>623</v>
      </c>
      <c r="B624" s="4" t="inlineStr">
        <is>
          <t>Shared buttons and labels (all apps)</t>
        </is>
      </c>
      <c r="C624" s="4" t="inlineStr">
        <is>
          <t>Remove</t>
        </is>
      </c>
      <c r="D624" s="4" t="inlineStr">
        <is>
          <t>button</t>
        </is>
      </c>
      <c r="E624" s="4" t="inlineStr">
        <is>
          <t>Remove {name}</t>
        </is>
      </c>
      <c r="F624" s="5" t="inlineStr">
        <is>
          <t>{name} ہٹائیں</t>
        </is>
      </c>
      <c r="G624" s="6" t="inlineStr"/>
      <c r="H624" s="4" t="inlineStr"/>
      <c r="I624" s="4" t="inlineStr"/>
      <c r="J624" s="4" t="inlineStr">
        <is>
          <t>ui.remove</t>
        </is>
      </c>
      <c r="K624" s="4" t="inlineStr">
        <is>
          <t>packages/i18n/src/ur.json</t>
        </is>
      </c>
    </row>
    <row r="625">
      <c r="A625" s="4" t="n">
        <v>624</v>
      </c>
      <c r="B625" s="4" t="inlineStr">
        <is>
          <t>Shared buttons and labels (all apps)</t>
        </is>
      </c>
      <c r="C625" s="4" t="inlineStr">
        <is>
          <t>Error title</t>
        </is>
      </c>
      <c r="D625" s="4" t="inlineStr"/>
      <c r="E625" s="4" t="inlineStr">
        <is>
          <t>Something went wrong</t>
        </is>
      </c>
      <c r="F625" s="5" t="inlineStr">
        <is>
          <t>کچھ گڑبڑ ہو گئی</t>
        </is>
      </c>
      <c r="G625" s="6" t="inlineStr"/>
      <c r="H625" s="4" t="inlineStr"/>
      <c r="I625" s="4" t="inlineStr"/>
      <c r="J625" s="4" t="inlineStr">
        <is>
          <t>ui.errorTitle</t>
        </is>
      </c>
      <c r="K625" s="4" t="inlineStr">
        <is>
          <t>packages/i18n/src/ur.json</t>
        </is>
      </c>
    </row>
    <row r="626">
      <c r="A626" s="4" t="n">
        <v>625</v>
      </c>
      <c r="B626" s="4" t="inlineStr">
        <is>
          <t>Shared buttons and labels (all apps)</t>
        </is>
      </c>
      <c r="C626" s="4" t="inlineStr">
        <is>
          <t>Error body</t>
        </is>
      </c>
      <c r="D626" s="4" t="inlineStr"/>
      <c r="E626" s="4" t="inlineStr">
        <is>
          <t>We could not load this. Please try again.</t>
        </is>
      </c>
      <c r="F626" s="5" t="inlineStr">
        <is>
          <t>یہ لوڈ نہیں ہو سکا۔ براہ کرم دوبارہ کوشش کریں۔</t>
        </is>
      </c>
      <c r="G626" s="6" t="inlineStr"/>
      <c r="H626" s="4" t="inlineStr"/>
      <c r="I626" s="4" t="inlineStr"/>
      <c r="J626" s="4" t="inlineStr">
        <is>
          <t>ui.errorBody</t>
        </is>
      </c>
      <c r="K626" s="4" t="inlineStr">
        <is>
          <t>packages/i18n/src/ur.json</t>
        </is>
      </c>
    </row>
    <row r="627">
      <c r="A627" s="4" t="n">
        <v>626</v>
      </c>
      <c r="B627" s="4" t="inlineStr">
        <is>
          <t>Shared buttons and labels (all apps)</t>
        </is>
      </c>
      <c r="C627" s="4" t="inlineStr">
        <is>
          <t>Offline title</t>
        </is>
      </c>
      <c r="D627" s="4" t="inlineStr"/>
      <c r="E627" s="4" t="inlineStr">
        <is>
          <t>You are offline</t>
        </is>
      </c>
      <c r="F627" s="5" t="inlineStr">
        <is>
          <t>آپ آف لائن ہیں</t>
        </is>
      </c>
      <c r="G627" s="6" t="inlineStr"/>
      <c r="H627" s="4" t="inlineStr"/>
      <c r="I627" s="4" t="inlineStr"/>
      <c r="J627" s="4" t="inlineStr">
        <is>
          <t>ui.offlineTitle</t>
        </is>
      </c>
      <c r="K627" s="4" t="inlineStr">
        <is>
          <t>packages/i18n/src/ur.json</t>
        </is>
      </c>
    </row>
    <row r="628">
      <c r="A628" s="4" t="n">
        <v>627</v>
      </c>
      <c r="B628" s="4" t="inlineStr">
        <is>
          <t>Shared buttons and labels (all apps)</t>
        </is>
      </c>
      <c r="C628" s="4" t="inlineStr">
        <is>
          <t>Offline body</t>
        </is>
      </c>
      <c r="D628" s="4" t="inlineStr"/>
      <c r="E628" s="4" t="inlineStr">
        <is>
          <t>Check your internet connection, then try again.</t>
        </is>
      </c>
      <c r="F628" s="5" t="inlineStr">
        <is>
          <t>اپنا انٹرنیٹ کنکشن دیکھیں، پھر دوبارہ کوشش کریں۔</t>
        </is>
      </c>
      <c r="G628" s="6" t="inlineStr"/>
      <c r="H628" s="4" t="inlineStr"/>
      <c r="I628" s="4" t="inlineStr"/>
      <c r="J628" s="4" t="inlineStr">
        <is>
          <t>ui.offlineBody</t>
        </is>
      </c>
      <c r="K628" s="4" t="inlineStr">
        <is>
          <t>packages/i18n/src/ur.json</t>
        </is>
      </c>
    </row>
    <row r="629">
      <c r="A629" s="4" t="n">
        <v>628</v>
      </c>
      <c r="B629" s="4" t="inlineStr">
        <is>
          <t>Shared buttons and labels (all apps)</t>
        </is>
      </c>
      <c r="C629" s="4" t="inlineStr">
        <is>
          <t>Clear search</t>
        </is>
      </c>
      <c r="D629" s="4" t="inlineStr"/>
      <c r="E629" s="4" t="inlineStr">
        <is>
          <t>Clear search</t>
        </is>
      </c>
      <c r="F629" s="5" t="inlineStr">
        <is>
          <t>تلاش صاف کریں</t>
        </is>
      </c>
      <c r="G629" s="6" t="inlineStr"/>
      <c r="H629" s="4" t="inlineStr"/>
      <c r="I629" s="4" t="inlineStr"/>
      <c r="J629" s="4" t="inlineStr">
        <is>
          <t>ui.clearSearch</t>
        </is>
      </c>
      <c r="K629" s="4" t="inlineStr">
        <is>
          <t>packages/i18n/src/ur.json</t>
        </is>
      </c>
    </row>
    <row r="630">
      <c r="A630" s="4" t="n">
        <v>629</v>
      </c>
      <c r="B630" s="4" t="inlineStr">
        <is>
          <t>Shared buttons and labels (all apps)</t>
        </is>
      </c>
      <c r="C630" s="4" t="inlineStr">
        <is>
          <t>Seats left</t>
        </is>
      </c>
      <c r="D630" s="4" t="inlineStr"/>
      <c r="E630" s="4" t="inlineStr">
        <is>
          <t>{count} places left</t>
        </is>
      </c>
      <c r="F630" s="5" t="inlineStr">
        <is>
          <t>{count} جگہیں باقی</t>
        </is>
      </c>
      <c r="G630" s="6" t="inlineStr"/>
      <c r="H630" s="4" t="inlineStr"/>
      <c r="I630" s="4" t="inlineStr"/>
      <c r="J630" s="4" t="inlineStr">
        <is>
          <t>ui.seatsLeft</t>
        </is>
      </c>
      <c r="K630" s="4" t="inlineStr">
        <is>
          <t>packages/i18n/src/ur.json</t>
        </is>
      </c>
    </row>
    <row r="631">
      <c r="A631" s="4" t="n">
        <v>630</v>
      </c>
      <c r="B631" s="4" t="inlineStr">
        <is>
          <t>Shared buttons and labels (all apps)</t>
        </is>
      </c>
      <c r="C631" s="4" t="inlineStr">
        <is>
          <t>Seats left one</t>
        </is>
      </c>
      <c r="D631" s="4" t="inlineStr"/>
      <c r="E631" s="4" t="inlineStr">
        <is>
          <t>1 place left</t>
        </is>
      </c>
      <c r="F631" s="5" t="inlineStr">
        <is>
          <t>1 جگہ باقی</t>
        </is>
      </c>
      <c r="G631" s="6" t="inlineStr"/>
      <c r="H631" s="4" t="inlineStr"/>
      <c r="I631" s="4" t="inlineStr"/>
      <c r="J631" s="4" t="inlineStr">
        <is>
          <t>ui.seatsLeftOne</t>
        </is>
      </c>
      <c r="K631" s="4" t="inlineStr">
        <is>
          <t>packages/i18n/src/ur.json</t>
        </is>
      </c>
    </row>
    <row r="632">
      <c r="A632" s="4" t="n">
        <v>631</v>
      </c>
      <c r="B632" s="4" t="inlineStr">
        <is>
          <t>Shared buttons and labels (all apps)</t>
        </is>
      </c>
      <c r="C632" s="4" t="inlineStr">
        <is>
          <t>Seats full</t>
        </is>
      </c>
      <c r="D632" s="4" t="inlineStr"/>
      <c r="E632" s="4" t="inlineStr">
        <is>
          <t>Full</t>
        </is>
      </c>
      <c r="F632" s="5" t="inlineStr">
        <is>
          <t>مکمل</t>
        </is>
      </c>
      <c r="G632" s="6" t="inlineStr"/>
      <c r="H632" s="4" t="inlineStr"/>
      <c r="I632" s="4" t="inlineStr"/>
      <c r="J632" s="4" t="inlineStr">
        <is>
          <t>ui.seatsFull</t>
        </is>
      </c>
      <c r="K632" s="4" t="inlineStr">
        <is>
          <t>packages/i18n/src/ur.json</t>
        </is>
      </c>
    </row>
    <row r="633">
      <c r="A633" s="4" t="n">
        <v>632</v>
      </c>
      <c r="B633" s="4" t="inlineStr">
        <is>
          <t>Shared buttons and labels (all apps)</t>
        </is>
      </c>
      <c r="C633" s="4" t="inlineStr">
        <is>
          <t>Seats no limit</t>
        </is>
      </c>
      <c r="D633" s="4" t="inlineStr"/>
      <c r="E633" s="4" t="inlineStr">
        <is>
          <t>No limit on places</t>
        </is>
      </c>
      <c r="F633" s="5" t="inlineStr">
        <is>
          <t>جگہوں کی کوئی حد نہیں</t>
        </is>
      </c>
      <c r="G633" s="6" t="inlineStr"/>
      <c r="H633" s="4" t="inlineStr"/>
      <c r="I633" s="4" t="inlineStr"/>
      <c r="J633" s="4" t="inlineStr">
        <is>
          <t>ui.seatsNoLimit</t>
        </is>
      </c>
      <c r="K633" s="4" t="inlineStr">
        <is>
          <t>packages/i18n/src/ur.json</t>
        </is>
      </c>
    </row>
    <row r="634">
      <c r="A634" s="4" t="n">
        <v>633</v>
      </c>
      <c r="B634" s="4" t="inlineStr">
        <is>
          <t>Venue facilities (all apps)</t>
        </is>
      </c>
      <c r="C634" s="4" t="inlineStr">
        <is>
          <t>Women section</t>
        </is>
      </c>
      <c r="D634" s="4" t="inlineStr"/>
      <c r="E634" s="4" t="inlineStr">
        <is>
          <t>Women's section</t>
        </is>
      </c>
      <c r="F634" s="5" t="inlineStr">
        <is>
          <t>خواتین کا حصہ</t>
        </is>
      </c>
      <c r="G634" s="6" t="inlineStr"/>
      <c r="H634" s="4" t="inlineStr"/>
      <c r="I634" s="4" t="inlineStr"/>
      <c r="J634" s="4" t="inlineStr">
        <is>
          <t>facilities.womenSection</t>
        </is>
      </c>
      <c r="K634" s="4" t="inlineStr">
        <is>
          <t>packages/i18n/src/ur.json</t>
        </is>
      </c>
    </row>
    <row r="635">
      <c r="A635" s="4" t="n">
        <v>634</v>
      </c>
      <c r="B635" s="4" t="inlineStr">
        <is>
          <t>Venue facilities (all apps)</t>
        </is>
      </c>
      <c r="C635" s="4" t="inlineStr">
        <is>
          <t>Parking</t>
        </is>
      </c>
      <c r="D635" s="4" t="inlineStr"/>
      <c r="E635" s="4" t="inlineStr">
        <is>
          <t>Parking</t>
        </is>
      </c>
      <c r="F635" s="5" t="inlineStr">
        <is>
          <t>پارکنگ</t>
        </is>
      </c>
      <c r="G635" s="6" t="inlineStr"/>
      <c r="H635" s="4" t="inlineStr"/>
      <c r="I635" s="4" t="inlineStr"/>
      <c r="J635" s="4" t="inlineStr">
        <is>
          <t>facilities.parking</t>
        </is>
      </c>
      <c r="K635" s="4" t="inlineStr">
        <is>
          <t>packages/i18n/src/ur.json</t>
        </is>
      </c>
    </row>
    <row r="636">
      <c r="A636" s="4" t="n">
        <v>635</v>
      </c>
      <c r="B636" s="4" t="inlineStr">
        <is>
          <t>Venue facilities (all apps)</t>
        </is>
      </c>
      <c r="C636" s="4" t="inlineStr">
        <is>
          <t>Wudu area</t>
        </is>
      </c>
      <c r="D636" s="4" t="inlineStr"/>
      <c r="E636" s="4" t="inlineStr">
        <is>
          <t>Wudu area</t>
        </is>
      </c>
      <c r="F636" s="5" t="inlineStr">
        <is>
          <t>وضو کی جگہ</t>
        </is>
      </c>
      <c r="G636" s="6" t="inlineStr"/>
      <c r="H636" s="4" t="inlineStr"/>
      <c r="I636" s="4" t="inlineStr"/>
      <c r="J636" s="4" t="inlineStr">
        <is>
          <t>facilities.wuduArea</t>
        </is>
      </c>
      <c r="K636" s="4" t="inlineStr">
        <is>
          <t>packages/i18n/src/ur.json</t>
        </is>
      </c>
    </row>
    <row r="637">
      <c r="A637" s="4" t="n">
        <v>636</v>
      </c>
      <c r="B637" s="4" t="inlineStr">
        <is>
          <t>Venue facilities (all apps)</t>
        </is>
      </c>
      <c r="C637" s="4" t="inlineStr">
        <is>
          <t>Elder wheelchair access</t>
        </is>
      </c>
      <c r="D637" s="4" t="inlineStr"/>
      <c r="E637" s="4" t="inlineStr">
        <is>
          <t>Access for elders and wheelchairs</t>
        </is>
      </c>
      <c r="F637" s="5" t="inlineStr">
        <is>
          <t>بزرگوں اور وہیل چیئر کے لیے رسائی</t>
        </is>
      </c>
      <c r="G637" s="6" t="inlineStr"/>
      <c r="H637" s="4" t="inlineStr"/>
      <c r="I637" s="4" t="inlineStr"/>
      <c r="J637" s="4" t="inlineStr">
        <is>
          <t>facilities.elderWheelchairAccess</t>
        </is>
      </c>
      <c r="K637" s="4" t="inlineStr">
        <is>
          <t>packages/i18n/src/ur.json</t>
        </is>
      </c>
    </row>
    <row r="638">
      <c r="A638" s="4" t="n">
        <v>637</v>
      </c>
      <c r="B638" s="4" t="inlineStr">
        <is>
          <t>Venue facilities (all apps)</t>
        </is>
      </c>
      <c r="C638" s="4" t="inlineStr">
        <is>
          <t>Child friendly</t>
        </is>
      </c>
      <c r="D638" s="4" t="inlineStr"/>
      <c r="E638" s="4" t="inlineStr">
        <is>
          <t>Child friendly</t>
        </is>
      </c>
      <c r="F638" s="5" t="inlineStr">
        <is>
          <t>بچوں کے لیے موزوں</t>
        </is>
      </c>
      <c r="G638" s="6" t="inlineStr"/>
      <c r="H638" s="4" t="inlineStr"/>
      <c r="I638" s="4" t="inlineStr"/>
      <c r="J638" s="4" t="inlineStr">
        <is>
          <t>facilities.childFriendly</t>
        </is>
      </c>
      <c r="K638" s="4" t="inlineStr">
        <is>
          <t>packages/i18n/src/ur.json</t>
        </is>
      </c>
    </row>
    <row r="639">
      <c r="A639" s="4" t="n">
        <v>638</v>
      </c>
      <c r="B639" s="4" t="inlineStr">
        <is>
          <t>Venue facilities (all apps)</t>
        </is>
      </c>
      <c r="C639" s="4" t="inlineStr">
        <is>
          <t>Entrance notes</t>
        </is>
      </c>
      <c r="D639" s="4" t="inlineStr"/>
      <c r="E639" s="4" t="inlineStr">
        <is>
          <t>How to find the entrance</t>
        </is>
      </c>
      <c r="F639" s="5" t="inlineStr">
        <is>
          <t>داخلے کا راستہ</t>
        </is>
      </c>
      <c r="G639" s="6" t="inlineStr"/>
      <c r="H639" s="4" t="inlineStr"/>
      <c r="I639" s="4" t="inlineStr"/>
      <c r="J639" s="4" t="inlineStr">
        <is>
          <t>facilities.entranceNotes</t>
        </is>
      </c>
      <c r="K639" s="4" t="inlineStr">
        <is>
          <t>packages/i18n/src/ur.json</t>
        </is>
      </c>
    </row>
    <row r="640">
      <c r="A640" s="4" t="n">
        <v>639</v>
      </c>
      <c r="B640" s="4" t="inlineStr">
        <is>
          <t>Venue facilities (all apps)</t>
        </is>
      </c>
      <c r="C640" s="4" t="inlineStr">
        <is>
          <t>Available</t>
        </is>
      </c>
      <c r="D640" s="4" t="inlineStr"/>
      <c r="E640" s="4" t="inlineStr">
        <is>
          <t>Available</t>
        </is>
      </c>
      <c r="F640" s="5" t="inlineStr">
        <is>
          <t>دستیاب</t>
        </is>
      </c>
      <c r="G640" s="6" t="inlineStr"/>
      <c r="H640" s="4" t="inlineStr"/>
      <c r="I640" s="4" t="inlineStr"/>
      <c r="J640" s="4" t="inlineStr">
        <is>
          <t>facilities.available</t>
        </is>
      </c>
      <c r="K640" s="4" t="inlineStr">
        <is>
          <t>packages/i18n/src/ur.json</t>
        </is>
      </c>
    </row>
    <row r="641">
      <c r="A641" s="4" t="n">
        <v>640</v>
      </c>
      <c r="B641" s="4" t="inlineStr">
        <is>
          <t>Venue facilities (all apps)</t>
        </is>
      </c>
      <c r="C641" s="4" t="inlineStr">
        <is>
          <t>Not listed</t>
        </is>
      </c>
      <c r="D641" s="4" t="inlineStr"/>
      <c r="E641" s="4" t="inlineStr">
        <is>
          <t>Not listed</t>
        </is>
      </c>
      <c r="F641" s="5" t="inlineStr">
        <is>
          <t>درج نہیں</t>
        </is>
      </c>
      <c r="G641" s="6" t="inlineStr"/>
      <c r="H641" s="4" t="inlineStr"/>
      <c r="I641" s="4" t="inlineStr"/>
      <c r="J641" s="4" t="inlineStr">
        <is>
          <t>facilities.notListed</t>
        </is>
      </c>
      <c r="K641" s="4" t="inlineStr">
        <is>
          <t>packages/i18n/src/ur.json</t>
        </is>
      </c>
    </row>
    <row r="642">
      <c r="A642" s="4" t="n">
        <v>641</v>
      </c>
      <c r="B642" s="4" t="inlineStr">
        <is>
          <t>Weekday names (all apps)</t>
        </is>
      </c>
      <c r="C642" s="4" t="inlineStr">
        <is>
          <t>Mon</t>
        </is>
      </c>
      <c r="D642" s="4" t="inlineStr"/>
      <c r="E642" s="4" t="inlineStr">
        <is>
          <t>Monday</t>
        </is>
      </c>
      <c r="F642" s="5" t="inlineStr">
        <is>
          <t>پیر</t>
        </is>
      </c>
      <c r="G642" s="6" t="inlineStr"/>
      <c r="H642" s="4" t="inlineStr"/>
      <c r="I642" s="4" t="inlineStr"/>
      <c r="J642" s="4" t="inlineStr">
        <is>
          <t>days.mon</t>
        </is>
      </c>
      <c r="K642" s="4" t="inlineStr">
        <is>
          <t>packages/i18n/src/ur.json</t>
        </is>
      </c>
    </row>
    <row r="643">
      <c r="A643" s="4" t="n">
        <v>642</v>
      </c>
      <c r="B643" s="4" t="inlineStr">
        <is>
          <t>Weekday names (all apps)</t>
        </is>
      </c>
      <c r="C643" s="4" t="inlineStr">
        <is>
          <t>Tue</t>
        </is>
      </c>
      <c r="D643" s="4" t="inlineStr"/>
      <c r="E643" s="4" t="inlineStr">
        <is>
          <t>Tuesday</t>
        </is>
      </c>
      <c r="F643" s="5" t="inlineStr">
        <is>
          <t>منگل</t>
        </is>
      </c>
      <c r="G643" s="6" t="inlineStr"/>
      <c r="H643" s="4" t="inlineStr"/>
      <c r="I643" s="4" t="inlineStr"/>
      <c r="J643" s="4" t="inlineStr">
        <is>
          <t>days.tue</t>
        </is>
      </c>
      <c r="K643" s="4" t="inlineStr">
        <is>
          <t>packages/i18n/src/ur.json</t>
        </is>
      </c>
    </row>
    <row r="644">
      <c r="A644" s="4" t="n">
        <v>643</v>
      </c>
      <c r="B644" s="4" t="inlineStr">
        <is>
          <t>Weekday names (all apps)</t>
        </is>
      </c>
      <c r="C644" s="4" t="inlineStr">
        <is>
          <t>Wed</t>
        </is>
      </c>
      <c r="D644" s="4" t="inlineStr"/>
      <c r="E644" s="4" t="inlineStr">
        <is>
          <t>Wednesday</t>
        </is>
      </c>
      <c r="F644" s="5" t="inlineStr">
        <is>
          <t>بدھ</t>
        </is>
      </c>
      <c r="G644" s="6" t="inlineStr"/>
      <c r="H644" s="4" t="inlineStr"/>
      <c r="I644" s="4" t="inlineStr"/>
      <c r="J644" s="4" t="inlineStr">
        <is>
          <t>days.wed</t>
        </is>
      </c>
      <c r="K644" s="4" t="inlineStr">
        <is>
          <t>packages/i18n/src/ur.json</t>
        </is>
      </c>
    </row>
    <row r="645">
      <c r="A645" s="4" t="n">
        <v>644</v>
      </c>
      <c r="B645" s="4" t="inlineStr">
        <is>
          <t>Weekday names (all apps)</t>
        </is>
      </c>
      <c r="C645" s="4" t="inlineStr">
        <is>
          <t>Thu</t>
        </is>
      </c>
      <c r="D645" s="4" t="inlineStr"/>
      <c r="E645" s="4" t="inlineStr">
        <is>
          <t>Thursday</t>
        </is>
      </c>
      <c r="F645" s="5" t="inlineStr">
        <is>
          <t>جمعرات</t>
        </is>
      </c>
      <c r="G645" s="6" t="inlineStr"/>
      <c r="H645" s="4" t="inlineStr"/>
      <c r="I645" s="4" t="inlineStr"/>
      <c r="J645" s="4" t="inlineStr">
        <is>
          <t>days.thu</t>
        </is>
      </c>
      <c r="K645" s="4" t="inlineStr">
        <is>
          <t>packages/i18n/src/ur.json</t>
        </is>
      </c>
    </row>
    <row r="646">
      <c r="A646" s="4" t="n">
        <v>645</v>
      </c>
      <c r="B646" s="4" t="inlineStr">
        <is>
          <t>Weekday names (all apps)</t>
        </is>
      </c>
      <c r="C646" s="4" t="inlineStr">
        <is>
          <t>Fri</t>
        </is>
      </c>
      <c r="D646" s="4" t="inlineStr"/>
      <c r="E646" s="4" t="inlineStr">
        <is>
          <t>Friday</t>
        </is>
      </c>
      <c r="F646" s="5" t="inlineStr">
        <is>
          <t>جمعہ</t>
        </is>
      </c>
      <c r="G646" s="6" t="inlineStr"/>
      <c r="H646" s="4" t="inlineStr"/>
      <c r="I646" s="4" t="inlineStr"/>
      <c r="J646" s="4" t="inlineStr">
        <is>
          <t>days.fri</t>
        </is>
      </c>
      <c r="K646" s="4" t="inlineStr">
        <is>
          <t>packages/i18n/src/ur.json</t>
        </is>
      </c>
    </row>
    <row r="647">
      <c r="A647" s="4" t="n">
        <v>646</v>
      </c>
      <c r="B647" s="4" t="inlineStr">
        <is>
          <t>Weekday names (all apps)</t>
        </is>
      </c>
      <c r="C647" s="4" t="inlineStr">
        <is>
          <t>Sat</t>
        </is>
      </c>
      <c r="D647" s="4" t="inlineStr"/>
      <c r="E647" s="4" t="inlineStr">
        <is>
          <t>Saturday</t>
        </is>
      </c>
      <c r="F647" s="5" t="inlineStr">
        <is>
          <t>ہفتہ</t>
        </is>
      </c>
      <c r="G647" s="6" t="inlineStr"/>
      <c r="H647" s="4" t="inlineStr"/>
      <c r="I647" s="4" t="inlineStr"/>
      <c r="J647" s="4" t="inlineStr">
        <is>
          <t>days.sat</t>
        </is>
      </c>
      <c r="K647" s="4" t="inlineStr">
        <is>
          <t>packages/i18n/src/ur.json</t>
        </is>
      </c>
    </row>
    <row r="648">
      <c r="A648" s="4" t="n">
        <v>647</v>
      </c>
      <c r="B648" s="4" t="inlineStr">
        <is>
          <t>Weekday names (all apps)</t>
        </is>
      </c>
      <c r="C648" s="4" t="inlineStr">
        <is>
          <t>Sun</t>
        </is>
      </c>
      <c r="D648" s="4" t="inlineStr"/>
      <c r="E648" s="4" t="inlineStr">
        <is>
          <t>Sunday</t>
        </is>
      </c>
      <c r="F648" s="5" t="inlineStr">
        <is>
          <t>اتوار</t>
        </is>
      </c>
      <c r="G648" s="6" t="inlineStr"/>
      <c r="H648" s="4" t="inlineStr"/>
      <c r="I648" s="4" t="inlineStr"/>
      <c r="J648" s="4" t="inlineStr">
        <is>
          <t>days.sun</t>
        </is>
      </c>
      <c r="K648" s="4" t="inlineStr">
        <is>
          <t>packages/i18n/src/ur.json</t>
        </is>
      </c>
    </row>
    <row r="649">
      <c r="A649" s="4" t="n">
        <v>648</v>
      </c>
      <c r="B649" s="4" t="inlineStr">
        <is>
          <t>Phone notifications</t>
        </is>
      </c>
      <c r="C649" s="4" t="inlineStr">
        <is>
          <t>Time change › Title</t>
        </is>
      </c>
      <c r="D649" s="4" t="inlineStr">
        <is>
          <t>heading</t>
        </is>
      </c>
      <c r="E649" s="4" t="inlineStr">
        <is>
          <t>Time change: {sessionTitle}</t>
        </is>
      </c>
      <c r="F649" s="5" t="inlineStr">
        <is>
          <t>وقت میں تبدیلی: {sessionTitle}</t>
        </is>
      </c>
      <c r="G649" s="6" t="inlineStr"/>
      <c r="H649" s="4" t="inlineStr"/>
      <c r="I649" s="4" t="inlineStr"/>
      <c r="J649" s="4" t="inlineStr">
        <is>
          <t>notifications.timeChange.title</t>
        </is>
      </c>
      <c r="K649" s="4" t="inlineStr">
        <is>
          <t>packages/i18n/src/ur.json</t>
        </is>
      </c>
    </row>
    <row r="650">
      <c r="A650" s="4" t="n">
        <v>649</v>
      </c>
      <c r="B650" s="4" t="inlineStr">
        <is>
          <t>Phone notifications</t>
        </is>
      </c>
      <c r="C650" s="4" t="inlineStr">
        <is>
          <t>Cancelled › Title</t>
        </is>
      </c>
      <c r="D650" s="4" t="inlineStr">
        <is>
          <t>heading</t>
        </is>
      </c>
      <c r="E650" s="4" t="inlineStr">
        <is>
          <t>Cancelled: {sessionTitle}</t>
        </is>
      </c>
      <c r="F650" s="5" t="inlineStr">
        <is>
          <t>منسوخ: {sessionTitle}</t>
        </is>
      </c>
      <c r="G650" s="6" t="inlineStr"/>
      <c r="H650" s="4" t="inlineStr"/>
      <c r="I650" s="4" t="inlineStr"/>
      <c r="J650" s="4" t="inlineStr">
        <is>
          <t>notifications.cancelled.title</t>
        </is>
      </c>
      <c r="K650" s="4" t="inlineStr">
        <is>
          <t>packages/i18n/src/ur.json</t>
        </is>
      </c>
    </row>
    <row r="651">
      <c r="A651" s="4" t="n">
        <v>650</v>
      </c>
      <c r="B651" s="4" t="inlineStr">
        <is>
          <t>Phone notifications</t>
        </is>
      </c>
      <c r="C651" s="4" t="inlineStr">
        <is>
          <t>Waitlist promoted › Title</t>
        </is>
      </c>
      <c r="D651" s="4" t="inlineStr">
        <is>
          <t>heading</t>
        </is>
      </c>
      <c r="E651" s="4" t="inlineStr">
        <is>
          <t>A seat opened up</t>
        </is>
      </c>
      <c r="F651" s="5" t="inlineStr">
        <is>
          <t>ایک نشست خالی ہو گئی</t>
        </is>
      </c>
      <c r="G651" s="6" t="inlineStr"/>
      <c r="H651" s="4" t="inlineStr"/>
      <c r="I651" s="4" t="inlineStr"/>
      <c r="J651" s="4" t="inlineStr">
        <is>
          <t>notifications.waitlistPromoted.title</t>
        </is>
      </c>
      <c r="K651" s="4" t="inlineStr">
        <is>
          <t>packages/i18n/src/ur.json</t>
        </is>
      </c>
    </row>
    <row r="652">
      <c r="A652" s="4" t="n">
        <v>651</v>
      </c>
      <c r="B652" s="4" t="inlineStr">
        <is>
          <t>Phone notifications</t>
        </is>
      </c>
      <c r="C652" s="4" t="inlineStr">
        <is>
          <t>Reminder › Title</t>
        </is>
      </c>
      <c r="D652" s="4" t="inlineStr">
        <is>
          <t>heading</t>
        </is>
      </c>
      <c r="E652" s="4" t="inlineStr">
        <is>
          <t>Session reminder</t>
        </is>
      </c>
      <c r="F652" s="5" t="inlineStr">
        <is>
          <t>نشست کی یاد دہانی</t>
        </is>
      </c>
      <c r="G652" s="6" t="inlineStr"/>
      <c r="H652" s="4" t="inlineStr"/>
      <c r="I652" s="4" t="inlineStr"/>
      <c r="J652" s="4" t="inlineStr">
        <is>
          <t>notifications.reminder.title</t>
        </is>
      </c>
      <c r="K652" s="4" t="inlineStr">
        <is>
          <t>packages/i18n/src/ur.json</t>
        </is>
      </c>
    </row>
    <row r="653">
      <c r="A653" s="4" t="n">
        <v>652</v>
      </c>
      <c r="B653" s="4" t="inlineStr">
        <is>
          <t>Phone notifications</t>
        </is>
      </c>
      <c r="C653" s="4" t="inlineStr">
        <is>
          <t>Reminder › Body</t>
        </is>
      </c>
      <c r="D653" s="4" t="inlineStr">
        <is>
          <t>explanation text</t>
        </is>
      </c>
      <c r="E653" s="4" t="inlineStr">
        <is>
          <t>{sessionTitle} at {venueName}, {when}</t>
        </is>
      </c>
      <c r="F653" s="5" t="inlineStr">
        <is>
          <t>{venueName} میں {sessionTitle}، {when}</t>
        </is>
      </c>
      <c r="G653" s="6" t="inlineStr"/>
      <c r="H653" s="4" t="inlineStr"/>
      <c r="I653" s="4" t="inlineStr"/>
      <c r="J653" s="4" t="inlineStr">
        <is>
          <t>notifications.reminder.body</t>
        </is>
      </c>
      <c r="K653" s="4" t="inlineStr">
        <is>
          <t>packages/i18n/src/ur.json</t>
        </is>
      </c>
    </row>
    <row r="654">
      <c r="A654" s="4" t="n">
        <v>653</v>
      </c>
      <c r="B654" s="4" t="inlineStr">
        <is>
          <t>Phone notifications</t>
        </is>
      </c>
      <c r="C654" s="4" t="inlineStr">
        <is>
          <t>Ayah › Title</t>
        </is>
      </c>
      <c r="D654" s="4" t="inlineStr">
        <is>
          <t>heading</t>
        </is>
      </c>
      <c r="E654" s="4" t="inlineStr">
        <is>
          <t>Ayah of the day</t>
        </is>
      </c>
      <c r="F654" s="5" t="inlineStr">
        <is>
          <t>آج کی آیت</t>
        </is>
      </c>
      <c r="G654" s="6" t="inlineStr"/>
      <c r="H654" s="4" t="inlineStr"/>
      <c r="I654" s="4" t="inlineStr"/>
      <c r="J654" s="4" t="inlineStr">
        <is>
          <t>notifications.ayah.title</t>
        </is>
      </c>
      <c r="K654" s="4" t="inlineStr">
        <is>
          <t>packages/i18n/src/ur.json</t>
        </is>
      </c>
    </row>
    <row r="655">
      <c r="A655" s="4" t="n">
        <v>654</v>
      </c>
      <c r="B655" s="4" t="inlineStr">
        <is>
          <t>Phone notifications</t>
        </is>
      </c>
      <c r="C655" s="4" t="inlineStr">
        <is>
          <t>Ayah › Body</t>
        </is>
      </c>
      <c r="D655" s="4" t="inlineStr">
        <is>
          <t>explanation text</t>
        </is>
      </c>
      <c r="E655" s="4" t="inlineStr">
        <is>
          <t>Surah {surah}, ayah {ayah}. Tap to read it.</t>
        </is>
      </c>
      <c r="F655" s="5" t="inlineStr">
        <is>
          <t>سورہ نمبر {surah}، آیت {ayah}۔ پڑھنے کے لیے ٹیپ کریں۔</t>
        </is>
      </c>
      <c r="G655" s="6" t="inlineStr"/>
      <c r="H655" s="4" t="inlineStr"/>
      <c r="I655" s="4" t="inlineStr"/>
      <c r="J655" s="4" t="inlineStr">
        <is>
          <t>notifications.ayah.body</t>
        </is>
      </c>
      <c r="K655" s="4" t="inlineStr">
        <is>
          <t>packages/i18n/src/ur.json</t>
        </is>
      </c>
    </row>
    <row r="656">
      <c r="A656" s="4" t="n">
        <v>655</v>
      </c>
      <c r="B656" s="4" t="inlineStr">
        <is>
          <t>Phone notifications</t>
        </is>
      </c>
      <c r="C656" s="4" t="inlineStr">
        <is>
          <t>Channel</t>
        </is>
      </c>
      <c r="D656" s="4" t="inlineStr"/>
      <c r="E656" s="4" t="inlineStr">
        <is>
          <t>Session reminders</t>
        </is>
      </c>
      <c r="F656" s="5" t="inlineStr">
        <is>
          <t>نشست کی یاد دہانیاں</t>
        </is>
      </c>
      <c r="G656" s="6" t="inlineStr"/>
      <c r="H656" s="4" t="inlineStr"/>
      <c r="I656" s="4" t="inlineStr"/>
      <c r="J656" s="4" t="inlineStr">
        <is>
          <t>notifications.channel</t>
        </is>
      </c>
      <c r="K656" s="4" t="inlineStr">
        <is>
          <t>packages/i18n/src/ur.json</t>
        </is>
      </c>
    </row>
    <row r="657">
      <c r="A657" s="4" t="n">
        <v>656</v>
      </c>
      <c r="B657" s="4" t="inlineStr">
        <is>
          <t>WhatsApp, SMS and push messages</t>
        </is>
      </c>
      <c r="C657" s="4" t="inlineStr">
        <is>
          <t>Auth code</t>
        </is>
      </c>
      <c r="D657" s="4" t="inlineStr">
        <is>
          <t>message sent to people (whatsapp, sms)</t>
        </is>
      </c>
      <c r="E657" s="4" t="inlineStr">
        <is>
          <t>{code} is your Quran Circles code. It works for {minutes} minutes. Do not share it.</t>
        </is>
      </c>
      <c r="F657" s="5" t="inlineStr">
        <is>
          <t>آپ کا قرآن سرکلز کوڈ {code} ہے۔ یہ {minutes} منٹ تک کارآمد ہے۔ اسے کسی کو نہ بتائیں۔</t>
        </is>
      </c>
      <c r="G657" s="6" t="inlineStr"/>
      <c r="H657" s="4" t="inlineStr"/>
      <c r="I657" s="4" t="inlineStr"/>
      <c r="J657" s="4" t="inlineStr">
        <is>
          <t>auth_code</t>
        </is>
      </c>
      <c r="K657" s="4" t="inlineStr">
        <is>
          <t>packages/contracts/src/messages.ts</t>
        </is>
      </c>
    </row>
    <row r="658">
      <c r="A658" s="4" t="n">
        <v>657</v>
      </c>
      <c r="B658" s="4" t="inlineStr">
        <is>
          <t>WhatsApp, SMS and push messages</t>
        </is>
      </c>
      <c r="C658" s="4" t="inlineStr">
        <is>
          <t>Registration confirmation</t>
        </is>
      </c>
      <c r="D658" s="4" t="inlineStr">
        <is>
          <t>message sent to people (whatsapp, push)</t>
        </is>
      </c>
      <c r="E658" s="4" t="inlineStr">
        <is>
          <t>Assalamu alaikum {name}. You are registered for {sessionTitle} at {venueName}, {when}. Details: {link}</t>
        </is>
      </c>
      <c r="F658" s="5" t="inlineStr">
        <is>
          <t>السلام علیکم {name}۔ آپ {venueName} میں {sessionTitle} کے لیے رجسٹر ہو گئے ہیں، {when}۔ تفصیل: {link}</t>
        </is>
      </c>
      <c r="G658" s="6" t="inlineStr"/>
      <c r="H658" s="4" t="inlineStr"/>
      <c r="I658" s="4" t="inlineStr"/>
      <c r="J658" s="4" t="inlineStr">
        <is>
          <t>registration_confirmation</t>
        </is>
      </c>
      <c r="K658" s="4" t="inlineStr">
        <is>
          <t>packages/contracts/src/messages.ts</t>
        </is>
      </c>
    </row>
    <row r="659">
      <c r="A659" s="4" t="n">
        <v>658</v>
      </c>
      <c r="B659" s="4" t="inlineStr">
        <is>
          <t>WhatsApp, SMS and push messages</t>
        </is>
      </c>
      <c r="C659" s="4" t="inlineStr">
        <is>
          <t>Session reminder</t>
        </is>
      </c>
      <c r="D659" s="4" t="inlineStr">
        <is>
          <t>message sent to people (push, whatsapp)</t>
        </is>
      </c>
      <c r="E659" s="4" t="inlineStr">
        <is>
          <t>Reminder: {sessionTitle} at {venueName}, {when}. {link}</t>
        </is>
      </c>
      <c r="F659" s="5" t="inlineStr">
        <is>
          <t>یاد دہانی: {venueName} میں {sessionTitle}، {when}۔ {link}</t>
        </is>
      </c>
      <c r="G659" s="6" t="inlineStr"/>
      <c r="H659" s="4" t="inlineStr"/>
      <c r="I659" s="4" t="inlineStr"/>
      <c r="J659" s="4" t="inlineStr">
        <is>
          <t>session_reminder</t>
        </is>
      </c>
      <c r="K659" s="4" t="inlineStr">
        <is>
          <t>packages/contracts/src/messages.ts</t>
        </is>
      </c>
    </row>
    <row r="660">
      <c r="A660" s="4" t="n">
        <v>659</v>
      </c>
      <c r="B660" s="4" t="inlineStr">
        <is>
          <t>WhatsApp, SMS and push messages</t>
        </is>
      </c>
      <c r="C660" s="4" t="inlineStr">
        <is>
          <t>Session changed</t>
        </is>
      </c>
      <c r="D660" s="4" t="inlineStr">
        <is>
          <t>message sent to people (push, whatsapp)</t>
        </is>
      </c>
      <c r="E660" s="4" t="inlineStr">
        <is>
          <t>Change: {sessionTitle} at {venueName} is now {newWhen}. {link}</t>
        </is>
      </c>
      <c r="F660" s="5" t="inlineStr">
        <is>
          <t>تبدیلی: {venueName} میں {sessionTitle} اب {newWhen} ہو گا۔ {link}</t>
        </is>
      </c>
      <c r="G660" s="6" t="inlineStr"/>
      <c r="H660" s="4" t="inlineStr"/>
      <c r="I660" s="4" t="inlineStr"/>
      <c r="J660" s="4" t="inlineStr">
        <is>
          <t>session_changed</t>
        </is>
      </c>
      <c r="K660" s="4" t="inlineStr">
        <is>
          <t>packages/contracts/src/messages.ts</t>
        </is>
      </c>
    </row>
    <row r="661">
      <c r="A661" s="4" t="n">
        <v>660</v>
      </c>
      <c r="B661" s="4" t="inlineStr">
        <is>
          <t>WhatsApp, SMS and push messages</t>
        </is>
      </c>
      <c r="C661" s="4" t="inlineStr">
        <is>
          <t>Session cancelled</t>
        </is>
      </c>
      <c r="D661" s="4" t="inlineStr">
        <is>
          <t>message sent to people (push, whatsapp)</t>
        </is>
      </c>
      <c r="E661" s="4" t="inlineStr">
        <is>
          <t>Cancelled: {sessionTitle}, {when}. {link}</t>
        </is>
      </c>
      <c r="F661" s="5" t="inlineStr">
        <is>
          <t>منسوخ: {sessionTitle}، {when}۔ {link}</t>
        </is>
      </c>
      <c r="G661" s="6" t="inlineStr"/>
      <c r="H661" s="4" t="inlineStr"/>
      <c r="I661" s="4" t="inlineStr"/>
      <c r="J661" s="4" t="inlineStr">
        <is>
          <t>session_cancelled</t>
        </is>
      </c>
      <c r="K661" s="4" t="inlineStr">
        <is>
          <t>packages/contracts/src/messages.ts</t>
        </is>
      </c>
    </row>
    <row r="662">
      <c r="A662" s="4" t="n">
        <v>661</v>
      </c>
      <c r="B662" s="4" t="inlineStr">
        <is>
          <t>WhatsApp, SMS and push messages</t>
        </is>
      </c>
      <c r="C662" s="4" t="inlineStr">
        <is>
          <t>Waitlist promoted</t>
        </is>
      </c>
      <c r="D662" s="4" t="inlineStr">
        <is>
          <t>message sent to people (push, whatsapp)</t>
        </is>
      </c>
      <c r="E662" s="4" t="inlineStr">
        <is>
          <t>A seat opened up. You are now registered for {sessionTitle}, {when}. {link}</t>
        </is>
      </c>
      <c r="F662" s="5" t="inlineStr">
        <is>
          <t>ایک نشست خالی ہو گئی۔ اب آپ {sessionTitle} کے لیے رجسٹر ہیں، {when}۔ {link}</t>
        </is>
      </c>
      <c r="G662" s="6" t="inlineStr"/>
      <c r="H662" s="4" t="inlineStr"/>
      <c r="I662" s="4" t="inlineStr"/>
      <c r="J662" s="4" t="inlineStr">
        <is>
          <t>waitlist_promoted</t>
        </is>
      </c>
      <c r="K662" s="4" t="inlineStr">
        <is>
          <t>packages/contracts/src/messages.ts</t>
        </is>
      </c>
    </row>
    <row r="663">
      <c r="A663" s="4" t="n">
        <v>662</v>
      </c>
      <c r="B663" s="4" t="inlineStr">
        <is>
          <t>WhatsApp, SMS and push messages</t>
        </is>
      </c>
      <c r="C663" s="4" t="inlineStr">
        <is>
          <t>Coordinator invite</t>
        </is>
      </c>
      <c r="D663" s="4" t="inlineStr">
        <is>
          <t>message sent to people (whatsapp, sms)</t>
        </is>
      </c>
      <c r="E663" s="4" t="inlineStr">
        <is>
          <t>{inviterName} invited you to help run {scopeName} on Quran Circles. Sign in with this number: {link}</t>
        </is>
      </c>
      <c r="F663" s="5" t="inlineStr">
        <is>
          <t>{inviterName} نے آپ کو قرآن سرکلز پر {scopeName} چلانے کی دعوت دی ہے۔ اسی نمبر سے سائن اِن کریں: {link}</t>
        </is>
      </c>
      <c r="G663" s="6" t="inlineStr"/>
      <c r="H663" s="4" t="inlineStr"/>
      <c r="I663" s="4" t="inlineStr"/>
      <c r="J663" s="4" t="inlineStr">
        <is>
          <t>coordinator_invite</t>
        </is>
      </c>
      <c r="K663" s="4" t="inlineStr">
        <is>
          <t>packages/contracts/src/messages.ts</t>
        </is>
      </c>
    </row>
    <row r="664">
      <c r="A664" s="4" t="n">
        <v>663</v>
      </c>
      <c r="B664" s="4" t="inlineStr">
        <is>
          <t>WhatsApp, SMS and push messages</t>
        </is>
      </c>
      <c r="C664" s="4" t="inlineStr">
        <is>
          <t>Circle opened</t>
        </is>
      </c>
      <c r="D664" s="4" t="inlineStr">
        <is>
          <t>message sent to people (push, whatsapp)</t>
        </is>
      </c>
      <c r="E664" s="4" t="inlineStr">
        <is>
          <t>A new circle opened in {areaName}: {circleName}. {link}</t>
        </is>
      </c>
      <c r="F664" s="5" t="inlineStr">
        <is>
          <t>{areaName} میں نیا سرکل شروع ہوا: {circleName}۔ {link}</t>
        </is>
      </c>
      <c r="G664" s="6" t="inlineStr"/>
      <c r="H664" s="4" t="inlineStr"/>
      <c r="I664" s="4" t="inlineStr"/>
      <c r="J664" s="4" t="inlineStr">
        <is>
          <t>circle_opened</t>
        </is>
      </c>
      <c r="K664" s="4" t="inlineStr">
        <is>
          <t>packages/contracts/src/messages.ts</t>
        </is>
      </c>
    </row>
    <row r="665">
      <c r="A665" s="4" t="n">
        <v>664</v>
      </c>
      <c r="B665" s="4" t="inlineStr">
        <is>
          <t>WhatsApp, SMS and push messages</t>
        </is>
      </c>
      <c r="C665" s="4" t="inlineStr">
        <is>
          <t>Replies that stop or restart messages</t>
        </is>
      </c>
      <c r="D665" s="4" t="inlineStr">
        <is>
          <t>words people may type back; any of these stops or restarts messages</t>
        </is>
      </c>
      <c r="E665" s="4" t="inlineStr">
        <is>
          <t>stop / unsubscribe … | start / subscribe …</t>
        </is>
      </c>
      <c r="F665" s="5" t="inlineStr">
        <is>
          <t>بند، روکیں، روکیے، سٹاپ | شروع</t>
        </is>
      </c>
      <c r="G665" s="6" t="inlineStr"/>
      <c r="H665" s="4" t="inlineStr"/>
      <c r="I665" s="4" t="inlineStr"/>
      <c r="J665" s="4" t="inlineStr">
        <is>
          <t>whatsapp.optOutWords</t>
        </is>
      </c>
      <c r="K665" s="4" t="inlineStr">
        <is>
          <t>packages/messaging/src/providers/whatsapp-webhook.ts</t>
        </is>
      </c>
    </row>
    <row r="666">
      <c r="A666" s="4" t="n">
        <v>665</v>
      </c>
      <c r="B666" s="4" t="inlineStr">
        <is>
          <t>Posters and share cards</t>
        </is>
      </c>
      <c r="C666" s="4" t="inlineStr">
        <is>
          <t>Scan to register</t>
        </is>
      </c>
      <c r="D666" s="4" t="inlineStr">
        <is>
          <t>printed on the poster</t>
        </is>
      </c>
      <c r="E666" s="4" t="inlineStr">
        <is>
          <t>Scan to register</t>
        </is>
      </c>
      <c r="F666" s="5" t="inlineStr">
        <is>
          <t>رجسٹریشن کے لیے اسکین کریں</t>
        </is>
      </c>
      <c r="G666" s="6" t="inlineStr"/>
      <c r="H666" s="4" t="inlineStr"/>
      <c r="I666" s="4" t="inlineStr"/>
      <c r="J666" s="4" t="inlineStr">
        <is>
          <t>poster.scanToRegister</t>
        </is>
      </c>
      <c r="K666" s="4" t="inlineStr">
        <is>
          <t>apps/poster-renderer/src/strings.ts</t>
        </is>
      </c>
    </row>
    <row r="667">
      <c r="A667" s="4" t="n">
        <v>666</v>
      </c>
      <c r="B667" s="4" t="inlineStr">
        <is>
          <t>Posters and share cards</t>
        </is>
      </c>
      <c r="C667" s="4" t="inlineStr">
        <is>
          <t>Scan to open</t>
        </is>
      </c>
      <c r="D667" s="4" t="inlineStr">
        <is>
          <t>printed on the poster</t>
        </is>
      </c>
      <c r="E667" s="4" t="inlineStr">
        <is>
          <t>Scan to open in the app</t>
        </is>
      </c>
      <c r="F667" s="5" t="inlineStr">
        <is>
          <t>ایپ میں کھولنے کے لیے اسکین کریں</t>
        </is>
      </c>
      <c r="G667" s="6" t="inlineStr"/>
      <c r="H667" s="4" t="inlineStr"/>
      <c r="I667" s="4" t="inlineStr"/>
      <c r="J667" s="4" t="inlineStr">
        <is>
          <t>poster.scanToOpen</t>
        </is>
      </c>
      <c r="K667" s="4" t="inlineStr">
        <is>
          <t>apps/poster-renderer/src/strings.ts</t>
        </is>
      </c>
    </row>
    <row r="668">
      <c r="A668" s="4" t="n">
        <v>667</v>
      </c>
      <c r="B668" s="4" t="inlineStr">
        <is>
          <t>Posters and share cards</t>
        </is>
      </c>
      <c r="C668" s="4" t="inlineStr">
        <is>
          <t>Daily at</t>
        </is>
      </c>
      <c r="D668" s="4" t="inlineStr">
        <is>
          <t>printed on the poster</t>
        </is>
      </c>
      <c r="E668" s="4" t="inlineStr">
        <is>
          <t>Every day at {time}</t>
        </is>
      </c>
      <c r="F668" s="5" t="inlineStr">
        <is>
          <t>ہر روز {time} بجے</t>
        </is>
      </c>
      <c r="G668" s="6" t="inlineStr"/>
      <c r="H668" s="4" t="inlineStr"/>
      <c r="I668" s="4" t="inlineStr"/>
      <c r="J668" s="4" t="inlineStr">
        <is>
          <t>poster.dailyAt</t>
        </is>
      </c>
      <c r="K668" s="4" t="inlineStr">
        <is>
          <t>apps/poster-renderer/src/strings.ts</t>
        </is>
      </c>
    </row>
    <row r="669">
      <c r="A669" s="4" t="n">
        <v>668</v>
      </c>
      <c r="B669" s="4" t="inlineStr">
        <is>
          <t>Posters and share cards</t>
        </is>
      </c>
      <c r="C669" s="4" t="inlineStr">
        <is>
          <t>On date at</t>
        </is>
      </c>
      <c r="D669" s="4" t="inlineStr">
        <is>
          <t>printed on the poster</t>
        </is>
      </c>
      <c r="E669" s="4" t="inlineStr">
        <is>
          <t>{date} at {time}</t>
        </is>
      </c>
      <c r="F669" s="5" t="inlineStr">
        <is>
          <t>{date}، {time} بجے</t>
        </is>
      </c>
      <c r="G669" s="6" t="inlineStr"/>
      <c r="H669" s="4" t="inlineStr"/>
      <c r="I669" s="4" t="inlineStr"/>
      <c r="J669" s="4" t="inlineStr">
        <is>
          <t>poster.onDateAt</t>
        </is>
      </c>
      <c r="K669" s="4" t="inlineStr">
        <is>
          <t>apps/poster-renderer/src/strings.ts</t>
        </is>
      </c>
    </row>
    <row r="670">
      <c r="A670" s="4" t="n">
        <v>669</v>
      </c>
      <c r="B670" s="4" t="inlineStr">
        <is>
          <t>Posters and share cards</t>
        </is>
      </c>
      <c r="C670" s="4" t="inlineStr">
        <is>
          <t>List and</t>
        </is>
      </c>
      <c r="D670" s="4" t="inlineStr">
        <is>
          <t>printed on the poster</t>
        </is>
      </c>
      <c r="E670" s="4" t="inlineStr">
        <is>
          <t xml:space="preserve"> and </t>
        </is>
      </c>
      <c r="F670" s="5" t="inlineStr">
        <is>
          <t xml:space="preserve"> اور </t>
        </is>
      </c>
      <c r="G670" s="6" t="inlineStr"/>
      <c r="H670" s="4" t="inlineStr"/>
      <c r="I670" s="4" t="inlineStr"/>
      <c r="J670" s="4" t="inlineStr">
        <is>
          <t>poster.listAnd</t>
        </is>
      </c>
      <c r="K670" s="4" t="inlineStr">
        <is>
          <t>apps/poster-renderer/src/strings.ts</t>
        </is>
      </c>
    </row>
    <row r="671">
      <c r="A671" s="4" t="n">
        <v>670</v>
      </c>
      <c r="B671" s="4" t="inlineStr">
        <is>
          <t>Posters and share cards</t>
        </is>
      </c>
      <c r="C671" s="4" t="inlineStr">
        <is>
          <t>List comma</t>
        </is>
      </c>
      <c r="D671" s="4" t="inlineStr">
        <is>
          <t>printed on the poster</t>
        </is>
      </c>
      <c r="E671" s="4" t="inlineStr">
        <is>
          <t xml:space="preserve">, </t>
        </is>
      </c>
      <c r="F671" s="5" t="inlineStr">
        <is>
          <t xml:space="preserve">، </t>
        </is>
      </c>
      <c r="G671" s="6" t="inlineStr"/>
      <c r="H671" s="4" t="inlineStr"/>
      <c r="I671" s="4" t="inlineStr"/>
      <c r="J671" s="4" t="inlineStr">
        <is>
          <t>poster.listComma</t>
        </is>
      </c>
      <c r="K671" s="4" t="inlineStr">
        <is>
          <t>apps/poster-renderer/src/strings.ts</t>
        </is>
      </c>
    </row>
    <row r="672">
      <c r="A672" s="4" t="n">
        <v>671</v>
      </c>
      <c r="B672" s="4" t="inlineStr">
        <is>
          <t>Posters and share cards</t>
        </is>
      </c>
      <c r="C672" s="4" t="inlineStr">
        <is>
          <t>Period › Morning</t>
        </is>
      </c>
      <c r="D672" s="4" t="inlineStr">
        <is>
          <t>printed on the poster</t>
        </is>
      </c>
      <c r="E672" s="4" t="inlineStr">
        <is>
          <t>am</t>
        </is>
      </c>
      <c r="F672" s="5" t="inlineStr">
        <is>
          <t>صبح</t>
        </is>
      </c>
      <c r="G672" s="6" t="inlineStr"/>
      <c r="H672" s="4" t="inlineStr"/>
      <c r="I672" s="4" t="inlineStr"/>
      <c r="J672" s="4" t="inlineStr">
        <is>
          <t>poster.period.morning</t>
        </is>
      </c>
      <c r="K672" s="4" t="inlineStr">
        <is>
          <t>apps/poster-renderer/src/strings.ts</t>
        </is>
      </c>
    </row>
    <row r="673">
      <c r="A673" s="4" t="n">
        <v>672</v>
      </c>
      <c r="B673" s="4" t="inlineStr">
        <is>
          <t>Posters and share cards</t>
        </is>
      </c>
      <c r="C673" s="4" t="inlineStr">
        <is>
          <t>Period › Noon</t>
        </is>
      </c>
      <c r="D673" s="4" t="inlineStr">
        <is>
          <t>printed on the poster</t>
        </is>
      </c>
      <c r="E673" s="4" t="inlineStr">
        <is>
          <t>pm</t>
        </is>
      </c>
      <c r="F673" s="5" t="inlineStr">
        <is>
          <t>دوپہر</t>
        </is>
      </c>
      <c r="G673" s="6" t="inlineStr"/>
      <c r="H673" s="4" t="inlineStr"/>
      <c r="I673" s="4" t="inlineStr"/>
      <c r="J673" s="4" t="inlineStr">
        <is>
          <t>poster.period.noon</t>
        </is>
      </c>
      <c r="K673" s="4" t="inlineStr">
        <is>
          <t>apps/poster-renderer/src/strings.ts</t>
        </is>
      </c>
    </row>
    <row r="674">
      <c r="A674" s="4" t="n">
        <v>673</v>
      </c>
      <c r="B674" s="4" t="inlineStr">
        <is>
          <t>Posters and share cards</t>
        </is>
      </c>
      <c r="C674" s="4" t="inlineStr">
        <is>
          <t>Period › Evening</t>
        </is>
      </c>
      <c r="D674" s="4" t="inlineStr">
        <is>
          <t>printed on the poster</t>
        </is>
      </c>
      <c r="E674" s="4" t="inlineStr">
        <is>
          <t>pm</t>
        </is>
      </c>
      <c r="F674" s="5" t="inlineStr">
        <is>
          <t>شام</t>
        </is>
      </c>
      <c r="G674" s="6" t="inlineStr"/>
      <c r="H674" s="4" t="inlineStr"/>
      <c r="I674" s="4" t="inlineStr"/>
      <c r="J674" s="4" t="inlineStr">
        <is>
          <t>poster.period.evening</t>
        </is>
      </c>
      <c r="K674" s="4" t="inlineStr">
        <is>
          <t>apps/poster-renderer/src/strings.ts</t>
        </is>
      </c>
    </row>
    <row r="675">
      <c r="A675" s="4" t="n">
        <v>674</v>
      </c>
      <c r="B675" s="4" t="inlineStr">
        <is>
          <t>Posters and share cards</t>
        </is>
      </c>
      <c r="C675" s="4" t="inlineStr">
        <is>
          <t>Period › Night</t>
        </is>
      </c>
      <c r="D675" s="4" t="inlineStr">
        <is>
          <t>printed on the poster</t>
        </is>
      </c>
      <c r="E675" s="4" t="inlineStr">
        <is>
          <t>pm</t>
        </is>
      </c>
      <c r="F675" s="5" t="inlineStr">
        <is>
          <t>رات</t>
        </is>
      </c>
      <c r="G675" s="6" t="inlineStr"/>
      <c r="H675" s="4" t="inlineStr"/>
      <c r="I675" s="4" t="inlineStr"/>
      <c r="J675" s="4" t="inlineStr">
        <is>
          <t>poster.period.night</t>
        </is>
      </c>
      <c r="K675" s="4" t="inlineStr">
        <is>
          <t>apps/poster-renderer/src/strings.ts</t>
        </is>
      </c>
    </row>
    <row r="676">
      <c r="A676" s="4" t="n">
        <v>675</v>
      </c>
      <c r="B676" s="4" t="inlineStr">
        <is>
          <t>Posters and share cards</t>
        </is>
      </c>
      <c r="C676" s="4" t="inlineStr">
        <is>
          <t>Period › Late night</t>
        </is>
      </c>
      <c r="D676" s="4" t="inlineStr">
        <is>
          <t>printed on the poster</t>
        </is>
      </c>
      <c r="E676" s="4" t="inlineStr">
        <is>
          <t>am</t>
        </is>
      </c>
      <c r="F676" s="5" t="inlineStr">
        <is>
          <t>رات</t>
        </is>
      </c>
      <c r="G676" s="6" t="inlineStr"/>
      <c r="H676" s="4" t="inlineStr"/>
      <c r="I676" s="4" t="inlineStr"/>
      <c r="J676" s="4" t="inlineStr">
        <is>
          <t>poster.period.lateNight</t>
        </is>
      </c>
      <c r="K676" s="4" t="inlineStr">
        <is>
          <t>apps/poster-renderer/src/strings.ts</t>
        </is>
      </c>
    </row>
    <row r="677">
      <c r="A677" s="4" t="n">
        <v>676</v>
      </c>
      <c r="B677" s="4" t="inlineStr">
        <is>
          <t>Posters and share cards</t>
        </is>
      </c>
      <c r="C677" s="4" t="inlineStr">
        <is>
          <t>Alt</t>
        </is>
      </c>
      <c r="D677" s="4" t="inlineStr">
        <is>
          <t>printed on the poster</t>
        </is>
      </c>
      <c r="E677" s="4" t="inlineStr">
        <is>
          <t>{title}: Quran circle at {venue}, {when}</t>
        </is>
      </c>
      <c r="F677" s="5" t="inlineStr">
        <is>
          <t>{title}: {venue} میں قرآن حلقہ، {when}</t>
        </is>
      </c>
      <c r="G677" s="6" t="inlineStr"/>
      <c r="H677" s="4" t="inlineStr"/>
      <c r="I677" s="4" t="inlineStr"/>
      <c r="J677" s="4" t="inlineStr">
        <is>
          <t>poster.alt</t>
        </is>
      </c>
      <c r="K677" s="4" t="inlineStr">
        <is>
          <t>apps/poster-renderer/src/strings.ts</t>
        </is>
      </c>
    </row>
    <row r="678">
      <c r="A678" s="4" t="n">
        <v>677</v>
      </c>
      <c r="B678" s="4" t="inlineStr">
        <is>
          <t>Admin app (coordinators)</t>
        </is>
      </c>
      <c r="C678" s="4" t="inlineStr">
        <is>
          <t>Registrants › Title</t>
        </is>
      </c>
      <c r="D678" s="4" t="inlineStr">
        <is>
          <t>heading</t>
        </is>
      </c>
      <c r="E678" s="4" t="inlineStr">
        <is>
          <t>Today's registrants</t>
        </is>
      </c>
      <c r="F678" s="5" t="inlineStr">
        <is>
          <t>آج کے رجسٹر شدہ لوگ</t>
        </is>
      </c>
      <c r="G678" s="6" t="inlineStr"/>
      <c r="H678" s="4" t="inlineStr"/>
      <c r="I678" s="4" t="inlineStr"/>
      <c r="J678" s="4" t="inlineStr">
        <is>
          <t>admin.registrants.title</t>
        </is>
      </c>
      <c r="K678" s="4" t="inlineStr">
        <is>
          <t>packages/i18n/src/ur.json</t>
        </is>
      </c>
    </row>
    <row r="679">
      <c r="A679" s="4" t="n">
        <v>678</v>
      </c>
      <c r="B679" s="4" t="inlineStr">
        <is>
          <t>Admin app (coordinators)</t>
        </is>
      </c>
      <c r="C679" s="4" t="inlineStr">
        <is>
          <t>Registrants › Session</t>
        </is>
      </c>
      <c r="D679" s="4" t="inlineStr"/>
      <c r="E679" s="4" t="inlineStr">
        <is>
          <t>Session</t>
        </is>
      </c>
      <c r="F679" s="5" t="inlineStr">
        <is>
          <t>نشست</t>
        </is>
      </c>
      <c r="G679" s="6" t="inlineStr"/>
      <c r="H679" s="4" t="inlineStr"/>
      <c r="I679" s="4" t="inlineStr"/>
      <c r="J679" s="4" t="inlineStr">
        <is>
          <t>admin.registrants.session</t>
        </is>
      </c>
      <c r="K679" s="4" t="inlineStr">
        <is>
          <t>packages/i18n/src/ur.json</t>
        </is>
      </c>
    </row>
    <row r="680">
      <c r="A680" s="4" t="n">
        <v>679</v>
      </c>
      <c r="B680" s="4" t="inlineStr">
        <is>
          <t>Admin app (coordinators)</t>
        </is>
      </c>
      <c r="C680" s="4" t="inlineStr">
        <is>
          <t>Registrants › Search</t>
        </is>
      </c>
      <c r="D680" s="4" t="inlineStr"/>
      <c r="E680" s="4" t="inlineStr">
        <is>
          <t>Search by name</t>
        </is>
      </c>
      <c r="F680" s="5" t="inlineStr">
        <is>
          <t>نام سے تلاش کریں</t>
        </is>
      </c>
      <c r="G680" s="6" t="inlineStr"/>
      <c r="H680" s="4" t="inlineStr"/>
      <c r="I680" s="4" t="inlineStr"/>
      <c r="J680" s="4" t="inlineStr">
        <is>
          <t>admin.registrants.search</t>
        </is>
      </c>
      <c r="K680" s="4" t="inlineStr">
        <is>
          <t>packages/i18n/src/ur.json</t>
        </is>
      </c>
    </row>
    <row r="681">
      <c r="A681" s="4" t="n">
        <v>680</v>
      </c>
      <c r="B681" s="4" t="inlineStr">
        <is>
          <t>Admin app (coordinators)</t>
        </is>
      </c>
      <c r="C681" s="4" t="inlineStr">
        <is>
          <t>Registrants › Filter › All</t>
        </is>
      </c>
      <c r="D681" s="4" t="inlineStr">
        <is>
          <t>filter option</t>
        </is>
      </c>
      <c r="E681" s="4" t="inlineStr">
        <is>
          <t>All</t>
        </is>
      </c>
      <c r="F681" s="5" t="inlineStr">
        <is>
          <t>سب</t>
        </is>
      </c>
      <c r="G681" s="6" t="inlineStr"/>
      <c r="H681" s="4" t="inlineStr"/>
      <c r="I681" s="4" t="inlineStr"/>
      <c r="J681" s="4" t="inlineStr">
        <is>
          <t>admin.registrants.filter.all</t>
        </is>
      </c>
      <c r="K681" s="4" t="inlineStr">
        <is>
          <t>packages/i18n/src/ur.json</t>
        </is>
      </c>
    </row>
    <row r="682">
      <c r="A682" s="4" t="n">
        <v>681</v>
      </c>
      <c r="B682" s="4" t="inlineStr">
        <is>
          <t>Admin app (coordinators)</t>
        </is>
      </c>
      <c r="C682" s="4" t="inlineStr">
        <is>
          <t>Registrants › Filter › Waitlist</t>
        </is>
      </c>
      <c r="D682" s="4" t="inlineStr">
        <is>
          <t>filter option</t>
        </is>
      </c>
      <c r="E682" s="4" t="inlineStr">
        <is>
          <t>Waiting list</t>
        </is>
      </c>
      <c r="F682" s="5" t="inlineStr">
        <is>
          <t>انتظار کی فہرست</t>
        </is>
      </c>
      <c r="G682" s="6" t="inlineStr"/>
      <c r="H682" s="4" t="inlineStr"/>
      <c r="I682" s="4" t="inlineStr"/>
      <c r="J682" s="4" t="inlineStr">
        <is>
          <t>admin.registrants.filter.waitlist</t>
        </is>
      </c>
      <c r="K682" s="4" t="inlineStr">
        <is>
          <t>packages/i18n/src/ur.json</t>
        </is>
      </c>
    </row>
    <row r="683">
      <c r="A683" s="4" t="n">
        <v>682</v>
      </c>
      <c r="B683" s="4" t="inlineStr">
        <is>
          <t>Admin app (coordinators)</t>
        </is>
      </c>
      <c r="C683" s="4" t="inlineStr">
        <is>
          <t>Registrants › Total › One</t>
        </is>
      </c>
      <c r="D683" s="4" t="inlineStr"/>
      <c r="E683" s="4" t="inlineStr">
        <is>
          <t>1 person coming</t>
        </is>
      </c>
      <c r="F683" s="5" t="inlineStr">
        <is>
          <t>1 شخص آ رہا ہے</t>
        </is>
      </c>
      <c r="G683" s="6" t="inlineStr"/>
      <c r="H683" s="4" t="inlineStr"/>
      <c r="I683" s="4" t="inlineStr"/>
      <c r="J683" s="4" t="inlineStr">
        <is>
          <t>admin.registrants.total.one</t>
        </is>
      </c>
      <c r="K683" s="4" t="inlineStr">
        <is>
          <t>packages/i18n/src/ur.json</t>
        </is>
      </c>
    </row>
    <row r="684">
      <c r="A684" s="4" t="n">
        <v>683</v>
      </c>
      <c r="B684" s="4" t="inlineStr">
        <is>
          <t>Admin app (coordinators)</t>
        </is>
      </c>
      <c r="C684" s="4" t="inlineStr">
        <is>
          <t>Registrants › Total › Other</t>
        </is>
      </c>
      <c r="D684" s="4" t="inlineStr"/>
      <c r="E684" s="4" t="inlineStr">
        <is>
          <t>{count} people coming</t>
        </is>
      </c>
      <c r="F684" s="5" t="inlineStr">
        <is>
          <t>{count} لوگ آ رہے ہیں</t>
        </is>
      </c>
      <c r="G684" s="6" t="inlineStr"/>
      <c r="H684" s="4" t="inlineStr"/>
      <c r="I684" s="4" t="inlineStr"/>
      <c r="J684" s="4" t="inlineStr">
        <is>
          <t>admin.registrants.total.other</t>
        </is>
      </c>
      <c r="K684" s="4" t="inlineStr">
        <is>
          <t>packages/i18n/src/ur.json</t>
        </is>
      </c>
    </row>
    <row r="685">
      <c r="A685" s="4" t="n">
        <v>684</v>
      </c>
      <c r="B685" s="4" t="inlineStr">
        <is>
          <t>Admin app (coordinators)</t>
        </is>
      </c>
      <c r="C685" s="4" t="inlineStr">
        <is>
          <t>Registrants › Party</t>
        </is>
      </c>
      <c r="D685" s="4" t="inlineStr"/>
      <c r="E685" s="4" t="inlineStr">
        <is>
          <t>Party of {count}</t>
        </is>
      </c>
      <c r="F685" s="5" t="inlineStr">
        <is>
          <t>{count} افراد</t>
        </is>
      </c>
      <c r="G685" s="6" t="inlineStr"/>
      <c r="H685" s="4" t="inlineStr"/>
      <c r="I685" s="4" t="inlineStr"/>
      <c r="J685" s="4" t="inlineStr">
        <is>
          <t>admin.registrants.party</t>
        </is>
      </c>
      <c r="K685" s="4" t="inlineStr">
        <is>
          <t>packages/i18n/src/ur.json</t>
        </is>
      </c>
    </row>
    <row r="686">
      <c r="A686" s="4" t="n">
        <v>685</v>
      </c>
      <c r="B686" s="4" t="inlineStr">
        <is>
          <t>Admin app (coordinators)</t>
        </is>
      </c>
      <c r="C686" s="4" t="inlineStr">
        <is>
          <t>Registrants › Call</t>
        </is>
      </c>
      <c r="D686" s="4" t="inlineStr"/>
      <c r="E686" s="4" t="inlineStr">
        <is>
          <t>Call</t>
        </is>
      </c>
      <c r="F686" s="5" t="inlineStr">
        <is>
          <t>کال کریں</t>
        </is>
      </c>
      <c r="G686" s="6" t="inlineStr"/>
      <c r="H686" s="4" t="inlineStr"/>
      <c r="I686" s="4" t="inlineStr"/>
      <c r="J686" s="4" t="inlineStr">
        <is>
          <t>admin.registrants.call</t>
        </is>
      </c>
      <c r="K686" s="4" t="inlineStr">
        <is>
          <t>packages/i18n/src/ur.json</t>
        </is>
      </c>
    </row>
    <row r="687">
      <c r="A687" s="4" t="n">
        <v>686</v>
      </c>
      <c r="B687" s="4" t="inlineStr">
        <is>
          <t>Admin app (coordinators)</t>
        </is>
      </c>
      <c r="C687" s="4" t="inlineStr">
        <is>
          <t>Registrants › Whatsapp</t>
        </is>
      </c>
      <c r="D687" s="4" t="inlineStr"/>
      <c r="E687" s="4" t="inlineStr">
        <is>
          <t>Message on WhatsApp</t>
        </is>
      </c>
      <c r="F687" s="5" t="inlineStr">
        <is>
          <t>واٹس ایپ پر پیغام بھیجیں</t>
        </is>
      </c>
      <c r="G687" s="6" t="inlineStr"/>
      <c r="H687" s="4" t="inlineStr"/>
      <c r="I687" s="4" t="inlineStr"/>
      <c r="J687" s="4" t="inlineStr">
        <is>
          <t>admin.registrants.whatsapp</t>
        </is>
      </c>
      <c r="K687" s="4" t="inlineStr">
        <is>
          <t>packages/i18n/src/ur.json</t>
        </is>
      </c>
    </row>
    <row r="688">
      <c r="A688" s="4" t="n">
        <v>687</v>
      </c>
      <c r="B688" s="4" t="inlineStr">
        <is>
          <t>Admin app (coordinators)</t>
        </is>
      </c>
      <c r="C688" s="4" t="inlineStr">
        <is>
          <t>Registrants › Waitlisted</t>
        </is>
      </c>
      <c r="D688" s="4" t="inlineStr"/>
      <c r="E688" s="4" t="inlineStr">
        <is>
          <t>Waiting list</t>
        </is>
      </c>
      <c r="F688" s="5" t="inlineStr">
        <is>
          <t>انتظار کی فہرست</t>
        </is>
      </c>
      <c r="G688" s="6" t="inlineStr"/>
      <c r="H688" s="4" t="inlineStr"/>
      <c r="I688" s="4" t="inlineStr"/>
      <c r="J688" s="4" t="inlineStr">
        <is>
          <t>admin.registrants.waitlisted</t>
        </is>
      </c>
      <c r="K688" s="4" t="inlineStr">
        <is>
          <t>packages/i18n/src/ur.json</t>
        </is>
      </c>
    </row>
    <row r="689">
      <c r="A689" s="4" t="n">
        <v>688</v>
      </c>
      <c r="B689" s="4" t="inlineStr">
        <is>
          <t>Admin app (coordinators)</t>
        </is>
      </c>
      <c r="C689" s="4" t="inlineStr">
        <is>
          <t>Registrants › Empty › Title</t>
        </is>
      </c>
      <c r="D689" s="4" t="inlineStr">
        <is>
          <t>heading</t>
        </is>
      </c>
      <c r="E689" s="4" t="inlineStr">
        <is>
          <t>No one has registered yet</t>
        </is>
      </c>
      <c r="F689" s="5" t="inlineStr">
        <is>
          <t>ابھی کسی نے رجسٹر نہیں کیا</t>
        </is>
      </c>
      <c r="G689" s="6" t="inlineStr"/>
      <c r="H689" s="4" t="inlineStr"/>
      <c r="I689" s="4" t="inlineStr"/>
      <c r="J689" s="4" t="inlineStr">
        <is>
          <t>admin.registrants.empty.title</t>
        </is>
      </c>
      <c r="K689" s="4" t="inlineStr">
        <is>
          <t>packages/i18n/src/ur.json</t>
        </is>
      </c>
    </row>
    <row r="690">
      <c r="A690" s="4" t="n">
        <v>689</v>
      </c>
      <c r="B690" s="4" t="inlineStr">
        <is>
          <t>Admin app (coordinators)</t>
        </is>
      </c>
      <c r="C690" s="4" t="inlineStr">
        <is>
          <t>Registrants › Empty › Body</t>
        </is>
      </c>
      <c r="D690" s="4" t="inlineStr">
        <is>
          <t>explanation text</t>
        </is>
      </c>
      <c r="E690" s="4" t="inlineStr">
        <is>
          <t>People who register will appear here.</t>
        </is>
      </c>
      <c r="F690" s="5" t="inlineStr">
        <is>
          <t>رجسٹر کرنے والے یہاں نظر آئیں گے۔</t>
        </is>
      </c>
      <c r="G690" s="6" t="inlineStr"/>
      <c r="H690" s="4" t="inlineStr"/>
      <c r="I690" s="4" t="inlineStr"/>
      <c r="J690" s="4" t="inlineStr">
        <is>
          <t>admin.registrants.empty.body</t>
        </is>
      </c>
      <c r="K690" s="4" t="inlineStr">
        <is>
          <t>packages/i18n/src/ur.json</t>
        </is>
      </c>
    </row>
    <row r="691">
      <c r="A691" s="4" t="n">
        <v>690</v>
      </c>
      <c r="B691" s="4" t="inlineStr">
        <is>
          <t>Admin app (coordinators)</t>
        </is>
      </c>
      <c r="C691" s="4" t="inlineStr">
        <is>
          <t>Registrants › Offline</t>
        </is>
      </c>
      <c r="D691" s="4" t="inlineStr"/>
      <c r="E691" s="4" t="inlineStr">
        <is>
          <t>You are offline. This list is from {time}.</t>
        </is>
      </c>
      <c r="F691" s="5" t="inlineStr">
        <is>
          <t>آپ آف لائن ہیں۔ یہ فہرست {time} کی ہے۔</t>
        </is>
      </c>
      <c r="G691" s="6" t="inlineStr"/>
      <c r="H691" s="4" t="inlineStr"/>
      <c r="I691" s="4" t="inlineStr"/>
      <c r="J691" s="4" t="inlineStr">
        <is>
          <t>admin.registrants.offline</t>
        </is>
      </c>
      <c r="K691" s="4" t="inlineStr">
        <is>
          <t>packages/i18n/src/ur.json</t>
        </is>
      </c>
    </row>
    <row r="692">
      <c r="A692" s="4" t="n">
        <v>691</v>
      </c>
      <c r="B692" s="4" t="inlineStr">
        <is>
          <t>Admin app (coordinators)</t>
        </is>
      </c>
      <c r="C692" s="4" t="inlineStr">
        <is>
          <t>Post update › Title</t>
        </is>
      </c>
      <c r="D692" s="4" t="inlineStr">
        <is>
          <t>heading</t>
        </is>
      </c>
      <c r="E692" s="4" t="inlineStr">
        <is>
          <t>Post an update</t>
        </is>
      </c>
      <c r="F692" s="5" t="inlineStr">
        <is>
          <t>اپڈیٹ بھیجیں</t>
        </is>
      </c>
      <c r="G692" s="6" t="inlineStr"/>
      <c r="H692" s="4" t="inlineStr"/>
      <c r="I692" s="4" t="inlineStr"/>
      <c r="J692" s="4" t="inlineStr">
        <is>
          <t>admin.postUpdate.title</t>
        </is>
      </c>
      <c r="K692" s="4" t="inlineStr">
        <is>
          <t>packages/i18n/src/ur.json</t>
        </is>
      </c>
    </row>
    <row r="693">
      <c r="A693" s="4" t="n">
        <v>692</v>
      </c>
      <c r="B693" s="4" t="inlineStr">
        <is>
          <t>Admin app (coordinators)</t>
        </is>
      </c>
      <c r="C693" s="4" t="inlineStr">
        <is>
          <t>Post update › Audience › Label</t>
        </is>
      </c>
      <c r="D693" s="4" t="inlineStr">
        <is>
          <t>label read by screen readers or shown on a control</t>
        </is>
      </c>
      <c r="E693" s="4" t="inlineStr">
        <is>
          <t>Who should see this?</t>
        </is>
      </c>
      <c r="F693" s="5" t="inlineStr">
        <is>
          <t>یہ کسے نظر آئے؟</t>
        </is>
      </c>
      <c r="G693" s="6" t="inlineStr"/>
      <c r="H693" s="4" t="inlineStr"/>
      <c r="I693" s="4" t="inlineStr"/>
      <c r="J693" s="4" t="inlineStr">
        <is>
          <t>admin.postUpdate.audience.label</t>
        </is>
      </c>
      <c r="K693" s="4" t="inlineStr">
        <is>
          <t>packages/i18n/src/ur.json</t>
        </is>
      </c>
    </row>
    <row r="694">
      <c r="A694" s="4" t="n">
        <v>693</v>
      </c>
      <c r="B694" s="4" t="inlineStr">
        <is>
          <t>Admin app (coordinators)</t>
        </is>
      </c>
      <c r="C694" s="4" t="inlineStr">
        <is>
          <t>Post update › Audience › Followers</t>
        </is>
      </c>
      <c r="D694" s="4" t="inlineStr"/>
      <c r="E694" s="4" t="inlineStr">
        <is>
          <t>People who follow {venue}</t>
        </is>
      </c>
      <c r="F694" s="5" t="inlineStr">
        <is>
          <t>جو لوگ {venue} کو فالو کرتے ہیں</t>
        </is>
      </c>
      <c r="G694" s="6" t="inlineStr"/>
      <c r="H694" s="4" t="inlineStr"/>
      <c r="I694" s="4" t="inlineStr"/>
      <c r="J694" s="4" t="inlineStr">
        <is>
          <t>admin.postUpdate.audience.followers</t>
        </is>
      </c>
      <c r="K694" s="4" t="inlineStr">
        <is>
          <t>packages/i18n/src/ur.json</t>
        </is>
      </c>
    </row>
    <row r="695">
      <c r="A695" s="4" t="n">
        <v>694</v>
      </c>
      <c r="B695" s="4" t="inlineStr">
        <is>
          <t>Admin app (coordinators)</t>
        </is>
      </c>
      <c r="C695" s="4" t="inlineStr">
        <is>
          <t>Post update › Audience › Registered</t>
        </is>
      </c>
      <c r="D695" s="4" t="inlineStr"/>
      <c r="E695" s="4" t="inlineStr">
        <is>
          <t>People registered for this session</t>
        </is>
      </c>
      <c r="F695" s="5" t="inlineStr">
        <is>
          <t>اس نشست کے لیے رجسٹر شدہ لوگ</t>
        </is>
      </c>
      <c r="G695" s="6" t="inlineStr"/>
      <c r="H695" s="4" t="inlineStr"/>
      <c r="I695" s="4" t="inlineStr"/>
      <c r="J695" s="4" t="inlineStr">
        <is>
          <t>admin.postUpdate.audience.registered</t>
        </is>
      </c>
      <c r="K695" s="4" t="inlineStr">
        <is>
          <t>packages/i18n/src/ur.json</t>
        </is>
      </c>
    </row>
    <row r="696">
      <c r="A696" s="4" t="n">
        <v>695</v>
      </c>
      <c r="B696" s="4" t="inlineStr">
        <is>
          <t>Admin app (coordinators)</t>
        </is>
      </c>
      <c r="C696" s="4" t="inlineStr">
        <is>
          <t>Post update › Template › Label</t>
        </is>
      </c>
      <c r="D696" s="4" t="inlineStr">
        <is>
          <t>label read by screen readers or shown on a control</t>
        </is>
      </c>
      <c r="E696" s="4" t="inlineStr">
        <is>
          <t>Start from a template</t>
        </is>
      </c>
      <c r="F696" s="5" t="inlineStr">
        <is>
          <t>نمونے سے شروع کریں</t>
        </is>
      </c>
      <c r="G696" s="6" t="inlineStr"/>
      <c r="H696" s="4" t="inlineStr"/>
      <c r="I696" s="4" t="inlineStr"/>
      <c r="J696" s="4" t="inlineStr">
        <is>
          <t>admin.postUpdate.template.label</t>
        </is>
      </c>
      <c r="K696" s="4" t="inlineStr">
        <is>
          <t>packages/i18n/src/ur.json</t>
        </is>
      </c>
    </row>
    <row r="697">
      <c r="A697" s="4" t="n">
        <v>696</v>
      </c>
      <c r="B697" s="4" t="inlineStr">
        <is>
          <t>Admin app (coordinators)</t>
        </is>
      </c>
      <c r="C697" s="4" t="inlineStr">
        <is>
          <t>Post update › Template › None</t>
        </is>
      </c>
      <c r="D697" s="4" t="inlineStr"/>
      <c r="E697" s="4" t="inlineStr">
        <is>
          <t>Write my own</t>
        </is>
      </c>
      <c r="F697" s="5" t="inlineStr">
        <is>
          <t>اپنا لکھیں</t>
        </is>
      </c>
      <c r="G697" s="6" t="inlineStr"/>
      <c r="H697" s="4" t="inlineStr"/>
      <c r="I697" s="4" t="inlineStr"/>
      <c r="J697" s="4" t="inlineStr">
        <is>
          <t>admin.postUpdate.template.none</t>
        </is>
      </c>
      <c r="K697" s="4" t="inlineStr">
        <is>
          <t>packages/i18n/src/ur.json</t>
        </is>
      </c>
    </row>
    <row r="698">
      <c r="A698" s="4" t="n">
        <v>697</v>
      </c>
      <c r="B698" s="4" t="inlineStr">
        <is>
          <t>Admin app (coordinators)</t>
        </is>
      </c>
      <c r="C698" s="4" t="inlineStr">
        <is>
          <t>Post update › Body › Label</t>
        </is>
      </c>
      <c r="D698" s="4" t="inlineStr">
        <is>
          <t>label read by screen readers or shown on a control</t>
        </is>
      </c>
      <c r="E698" s="4" t="inlineStr">
        <is>
          <t>Message</t>
        </is>
      </c>
      <c r="F698" s="5" t="inlineStr">
        <is>
          <t>پیغام</t>
        </is>
      </c>
      <c r="G698" s="6" t="inlineStr"/>
      <c r="H698" s="4" t="inlineStr"/>
      <c r="I698" s="4" t="inlineStr"/>
      <c r="J698" s="4" t="inlineStr">
        <is>
          <t>admin.postUpdate.body.label</t>
        </is>
      </c>
      <c r="K698" s="4" t="inlineStr">
        <is>
          <t>packages/i18n/src/ur.json</t>
        </is>
      </c>
    </row>
    <row r="699">
      <c r="A699" s="4" t="n">
        <v>698</v>
      </c>
      <c r="B699" s="4" t="inlineStr">
        <is>
          <t>Admin app (coordinators)</t>
        </is>
      </c>
      <c r="C699" s="4" t="inlineStr">
        <is>
          <t>Post update › Body › Help</t>
        </is>
      </c>
      <c r="D699" s="4" t="inlineStr"/>
      <c r="E699" s="4" t="inlineStr">
        <is>
          <t>Keep it short and clear.</t>
        </is>
      </c>
      <c r="F699" s="5" t="inlineStr">
        <is>
          <t>مختصر اور صاف لکھیں۔</t>
        </is>
      </c>
      <c r="G699" s="6" t="inlineStr"/>
      <c r="H699" s="4" t="inlineStr"/>
      <c r="I699" s="4" t="inlineStr"/>
      <c r="J699" s="4" t="inlineStr">
        <is>
          <t>admin.postUpdate.body.help</t>
        </is>
      </c>
      <c r="K699" s="4" t="inlineStr">
        <is>
          <t>packages/i18n/src/ur.json</t>
        </is>
      </c>
    </row>
    <row r="700">
      <c r="A700" s="4" t="n">
        <v>699</v>
      </c>
      <c r="B700" s="4" t="inlineStr">
        <is>
          <t>Admin app (coordinators)</t>
        </is>
      </c>
      <c r="C700" s="4" t="inlineStr">
        <is>
          <t>Post update › Body › Error</t>
        </is>
      </c>
      <c r="D700" s="4" t="inlineStr"/>
      <c r="E700" s="4" t="inlineStr">
        <is>
          <t>Write a message.</t>
        </is>
      </c>
      <c r="F700" s="5" t="inlineStr">
        <is>
          <t>پیغام لکھیں۔</t>
        </is>
      </c>
      <c r="G700" s="6" t="inlineStr"/>
      <c r="H700" s="4" t="inlineStr"/>
      <c r="I700" s="4" t="inlineStr"/>
      <c r="J700" s="4" t="inlineStr">
        <is>
          <t>admin.postUpdate.body.error</t>
        </is>
      </c>
      <c r="K700" s="4" t="inlineStr">
        <is>
          <t>packages/i18n/src/ur.json</t>
        </is>
      </c>
    </row>
    <row r="701">
      <c r="A701" s="4" t="n">
        <v>700</v>
      </c>
      <c r="B701" s="4" t="inlineStr">
        <is>
          <t>Admin app (coordinators)</t>
        </is>
      </c>
      <c r="C701" s="4" t="inlineStr">
        <is>
          <t>Post update › Body › Count</t>
        </is>
      </c>
      <c r="D701" s="4" t="inlineStr"/>
      <c r="E701" s="4" t="inlineStr">
        <is>
          <t>{count} of {max} characters</t>
        </is>
      </c>
      <c r="F701" s="5" t="inlineStr">
        <is>
          <t>{count} از {max} حروف</t>
        </is>
      </c>
      <c r="G701" s="6" t="inlineStr"/>
      <c r="H701" s="4" t="inlineStr"/>
      <c r="I701" s="4" t="inlineStr"/>
      <c r="J701" s="4" t="inlineStr">
        <is>
          <t>admin.postUpdate.body.count</t>
        </is>
      </c>
      <c r="K701" s="4" t="inlineStr">
        <is>
          <t>packages/i18n/src/ur.json</t>
        </is>
      </c>
    </row>
    <row r="702">
      <c r="A702" s="4" t="n">
        <v>701</v>
      </c>
      <c r="B702" s="4" t="inlineStr">
        <is>
          <t>Admin app (coordinators)</t>
        </is>
      </c>
      <c r="C702" s="4" t="inlineStr">
        <is>
          <t>Post update › Channel › App</t>
        </is>
      </c>
      <c r="D702" s="4" t="inlineStr"/>
      <c r="E702" s="4" t="inlineStr">
        <is>
          <t>App notification</t>
        </is>
      </c>
      <c r="F702" s="5" t="inlineStr">
        <is>
          <t>ایپ نوٹیفکیشن</t>
        </is>
      </c>
      <c r="G702" s="6" t="inlineStr"/>
      <c r="H702" s="4" t="inlineStr"/>
      <c r="I702" s="4" t="inlineStr"/>
      <c r="J702" s="4" t="inlineStr">
        <is>
          <t>admin.postUpdate.channel.app</t>
        </is>
      </c>
      <c r="K702" s="4" t="inlineStr">
        <is>
          <t>packages/i18n/src/ur.json</t>
        </is>
      </c>
    </row>
    <row r="703">
      <c r="A703" s="4" t="n">
        <v>702</v>
      </c>
      <c r="B703" s="4" t="inlineStr">
        <is>
          <t>Admin app (coordinators)</t>
        </is>
      </c>
      <c r="C703" s="4" t="inlineStr">
        <is>
          <t>Post update › Channel › Whatsapp</t>
        </is>
      </c>
      <c r="D703" s="4" t="inlineStr"/>
      <c r="E703" s="4" t="inlineStr">
        <is>
          <t>WhatsApp, only for people who agreed</t>
        </is>
      </c>
      <c r="F703" s="5" t="inlineStr">
        <is>
          <t>واٹس ایپ، صرف ان کے لیے جنہوں نے اجازت دی</t>
        </is>
      </c>
      <c r="G703" s="6" t="inlineStr"/>
      <c r="H703" s="4" t="inlineStr"/>
      <c r="I703" s="4" t="inlineStr"/>
      <c r="J703" s="4" t="inlineStr">
        <is>
          <t>admin.postUpdate.channel.whatsapp</t>
        </is>
      </c>
      <c r="K703" s="4" t="inlineStr">
        <is>
          <t>packages/i18n/src/ur.json</t>
        </is>
      </c>
    </row>
    <row r="704">
      <c r="A704" s="4" t="n">
        <v>703</v>
      </c>
      <c r="B704" s="4" t="inlineStr">
        <is>
          <t>Admin app (coordinators)</t>
        </is>
      </c>
      <c r="C704" s="4" t="inlineStr">
        <is>
          <t>Post update › Preview</t>
        </is>
      </c>
      <c r="D704" s="4" t="inlineStr"/>
      <c r="E704" s="4" t="inlineStr">
        <is>
          <t>Preview</t>
        </is>
      </c>
      <c r="F704" s="5" t="inlineStr">
        <is>
          <t>پیش نظارہ</t>
        </is>
      </c>
      <c r="G704" s="6" t="inlineStr"/>
      <c r="H704" s="4" t="inlineStr"/>
      <c r="I704" s="4" t="inlineStr"/>
      <c r="J704" s="4" t="inlineStr">
        <is>
          <t>admin.postUpdate.preview</t>
        </is>
      </c>
      <c r="K704" s="4" t="inlineStr">
        <is>
          <t>packages/i18n/src/ur.json</t>
        </is>
      </c>
    </row>
    <row r="705">
      <c r="A705" s="4" t="n">
        <v>704</v>
      </c>
      <c r="B705" s="4" t="inlineStr">
        <is>
          <t>Admin app (coordinators)</t>
        </is>
      </c>
      <c r="C705" s="4" t="inlineStr">
        <is>
          <t>Post update › Submit</t>
        </is>
      </c>
      <c r="D705" s="4" t="inlineStr">
        <is>
          <t>button</t>
        </is>
      </c>
      <c r="E705" s="4" t="inlineStr">
        <is>
          <t>Post update</t>
        </is>
      </c>
      <c r="F705" s="5" t="inlineStr">
        <is>
          <t>اپڈیٹ بھیجیں</t>
        </is>
      </c>
      <c r="G705" s="6" t="inlineStr"/>
      <c r="H705" s="4" t="inlineStr"/>
      <c r="I705" s="4" t="inlineStr"/>
      <c r="J705" s="4" t="inlineStr">
        <is>
          <t>admin.postUpdate.submit</t>
        </is>
      </c>
      <c r="K705" s="4" t="inlineStr">
        <is>
          <t>packages/i18n/src/ur.json</t>
        </is>
      </c>
    </row>
    <row r="706">
      <c r="A706" s="4" t="n">
        <v>705</v>
      </c>
      <c r="B706" s="4" t="inlineStr">
        <is>
          <t>Admin app (coordinators)</t>
        </is>
      </c>
      <c r="C706" s="4" t="inlineStr">
        <is>
          <t>Post update › Confirm › Title</t>
        </is>
      </c>
      <c r="D706" s="4" t="inlineStr">
        <is>
          <t>heading</t>
        </is>
      </c>
      <c r="E706" s="4" t="inlineStr">
        <is>
          <t>Send to {count} people?</t>
        </is>
      </c>
      <c r="F706" s="5" t="inlineStr">
        <is>
          <t>کیا {count} لوگوں کو بھیجیں؟</t>
        </is>
      </c>
      <c r="G706" s="6" t="inlineStr"/>
      <c r="H706" s="4" t="inlineStr"/>
      <c r="I706" s="4" t="inlineStr"/>
      <c r="J706" s="4" t="inlineStr">
        <is>
          <t>admin.postUpdate.confirm.title</t>
        </is>
      </c>
      <c r="K706" s="4" t="inlineStr">
        <is>
          <t>packages/i18n/src/ur.json</t>
        </is>
      </c>
    </row>
    <row r="707">
      <c r="A707" s="4" t="n">
        <v>706</v>
      </c>
      <c r="B707" s="4" t="inlineStr">
        <is>
          <t>Admin app (coordinators)</t>
        </is>
      </c>
      <c r="C707" s="4" t="inlineStr">
        <is>
          <t>Post update › Confirm › Body</t>
        </is>
      </c>
      <c r="D707" s="4" t="inlineStr">
        <is>
          <t>explanation text</t>
        </is>
      </c>
      <c r="E707" s="4" t="inlineStr">
        <is>
          <t>You cannot take it back after it is sent.</t>
        </is>
      </c>
      <c r="F707" s="5" t="inlineStr">
        <is>
          <t>بھیجنے کے بعد اسے واپس نہیں لیا جا سکتا۔</t>
        </is>
      </c>
      <c r="G707" s="6" t="inlineStr"/>
      <c r="H707" s="4" t="inlineStr"/>
      <c r="I707" s="4" t="inlineStr"/>
      <c r="J707" s="4" t="inlineStr">
        <is>
          <t>admin.postUpdate.confirm.body</t>
        </is>
      </c>
      <c r="K707" s="4" t="inlineStr">
        <is>
          <t>packages/i18n/src/ur.json</t>
        </is>
      </c>
    </row>
    <row r="708">
      <c r="A708" s="4" t="n">
        <v>707</v>
      </c>
      <c r="B708" s="4" t="inlineStr">
        <is>
          <t>Admin app (coordinators)</t>
        </is>
      </c>
      <c r="C708" s="4" t="inlineStr">
        <is>
          <t>Post update › Confirm › Send</t>
        </is>
      </c>
      <c r="D708" s="4" t="inlineStr">
        <is>
          <t>button</t>
        </is>
      </c>
      <c r="E708" s="4" t="inlineStr">
        <is>
          <t>Send</t>
        </is>
      </c>
      <c r="F708" s="5" t="inlineStr">
        <is>
          <t>بھیجیں</t>
        </is>
      </c>
      <c r="G708" s="6" t="inlineStr"/>
      <c r="H708" s="4" t="inlineStr"/>
      <c r="I708" s="4" t="inlineStr"/>
      <c r="J708" s="4" t="inlineStr">
        <is>
          <t>admin.postUpdate.confirm.send</t>
        </is>
      </c>
      <c r="K708" s="4" t="inlineStr">
        <is>
          <t>packages/i18n/src/ur.json</t>
        </is>
      </c>
    </row>
    <row r="709">
      <c r="A709" s="4" t="n">
        <v>708</v>
      </c>
      <c r="B709" s="4" t="inlineStr">
        <is>
          <t>Admin app (coordinators)</t>
        </is>
      </c>
      <c r="C709" s="4" t="inlineStr">
        <is>
          <t>Post update › Confirm › Cancel</t>
        </is>
      </c>
      <c r="D709" s="4" t="inlineStr">
        <is>
          <t>button</t>
        </is>
      </c>
      <c r="E709" s="4" t="inlineStr">
        <is>
          <t>Not yet</t>
        </is>
      </c>
      <c r="F709" s="5" t="inlineStr">
        <is>
          <t>ابھی نہیں</t>
        </is>
      </c>
      <c r="G709" s="6" t="inlineStr"/>
      <c r="H709" s="4" t="inlineStr"/>
      <c r="I709" s="4" t="inlineStr"/>
      <c r="J709" s="4" t="inlineStr">
        <is>
          <t>admin.postUpdate.confirm.cancel</t>
        </is>
      </c>
      <c r="K709" s="4" t="inlineStr">
        <is>
          <t>packages/i18n/src/ur.json</t>
        </is>
      </c>
    </row>
    <row r="710">
      <c r="A710" s="4" t="n">
        <v>709</v>
      </c>
      <c r="B710" s="4" t="inlineStr">
        <is>
          <t>Admin app (coordinators)</t>
        </is>
      </c>
      <c r="C710" s="4" t="inlineStr">
        <is>
          <t>Post update › Success</t>
        </is>
      </c>
      <c r="D710" s="4" t="inlineStr"/>
      <c r="E710" s="4" t="inlineStr">
        <is>
          <t>Update posted.</t>
        </is>
      </c>
      <c r="F710" s="5" t="inlineStr">
        <is>
          <t>اپڈیٹ بھیج دی گئی۔</t>
        </is>
      </c>
      <c r="G710" s="6" t="inlineStr"/>
      <c r="H710" s="4" t="inlineStr"/>
      <c r="I710" s="4" t="inlineStr"/>
      <c r="J710" s="4" t="inlineStr">
        <is>
          <t>admin.postUpdate.success</t>
        </is>
      </c>
      <c r="K710" s="4" t="inlineStr">
        <is>
          <t>packages/i18n/src/ur.json</t>
        </is>
      </c>
    </row>
    <row r="711">
      <c r="A711" s="4" t="n">
        <v>710</v>
      </c>
      <c r="B711" s="4" t="inlineStr">
        <is>
          <t>Admin app (coordinators)</t>
        </is>
      </c>
      <c r="C711" s="4" t="inlineStr">
        <is>
          <t>Schedule › Title</t>
        </is>
      </c>
      <c r="D711" s="4" t="inlineStr">
        <is>
          <t>heading</t>
        </is>
      </c>
      <c r="E711" s="4" t="inlineStr">
        <is>
          <t>Change session time</t>
        </is>
      </c>
      <c r="F711" s="5" t="inlineStr">
        <is>
          <t>نشست کا وقت بدلیں</t>
        </is>
      </c>
      <c r="G711" s="6" t="inlineStr"/>
      <c r="H711" s="4" t="inlineStr"/>
      <c r="I711" s="4" t="inlineStr"/>
      <c r="J711" s="4" t="inlineStr">
        <is>
          <t>admin.schedule.title</t>
        </is>
      </c>
      <c r="K711" s="4" t="inlineStr">
        <is>
          <t>packages/i18n/src/ur.json</t>
        </is>
      </c>
    </row>
    <row r="712">
      <c r="A712" s="4" t="n">
        <v>711</v>
      </c>
      <c r="B712" s="4" t="inlineStr">
        <is>
          <t>Admin app (coordinators)</t>
        </is>
      </c>
      <c r="C712" s="4" t="inlineStr">
        <is>
          <t>Schedule › Current</t>
        </is>
      </c>
      <c r="D712" s="4" t="inlineStr"/>
      <c r="E712" s="4" t="inlineStr">
        <is>
          <t>Now: {when}</t>
        </is>
      </c>
      <c r="F712" s="5" t="inlineStr">
        <is>
          <t>اب: {when}</t>
        </is>
      </c>
      <c r="G712" s="6" t="inlineStr"/>
      <c r="H712" s="4" t="inlineStr"/>
      <c r="I712" s="4" t="inlineStr"/>
      <c r="J712" s="4" t="inlineStr">
        <is>
          <t>admin.schedule.current</t>
        </is>
      </c>
      <c r="K712" s="4" t="inlineStr">
        <is>
          <t>packages/i18n/src/ur.json</t>
        </is>
      </c>
    </row>
    <row r="713">
      <c r="A713" s="4" t="n">
        <v>712</v>
      </c>
      <c r="B713" s="4" t="inlineStr">
        <is>
          <t>Admin app (coordinators)</t>
        </is>
      </c>
      <c r="C713" s="4" t="inlineStr">
        <is>
          <t>Schedule › Date › Label</t>
        </is>
      </c>
      <c r="D713" s="4" t="inlineStr">
        <is>
          <t>label read by screen readers or shown on a control</t>
        </is>
      </c>
      <c r="E713" s="4" t="inlineStr">
        <is>
          <t>New date</t>
        </is>
      </c>
      <c r="F713" s="5" t="inlineStr">
        <is>
          <t>نئی تاریخ</t>
        </is>
      </c>
      <c r="G713" s="6" t="inlineStr"/>
      <c r="H713" s="4" t="inlineStr"/>
      <c r="I713" s="4" t="inlineStr"/>
      <c r="J713" s="4" t="inlineStr">
        <is>
          <t>admin.schedule.date.label</t>
        </is>
      </c>
      <c r="K713" s="4" t="inlineStr">
        <is>
          <t>packages/i18n/src/ur.json</t>
        </is>
      </c>
    </row>
    <row r="714">
      <c r="A714" s="4" t="n">
        <v>713</v>
      </c>
      <c r="B714" s="4" t="inlineStr">
        <is>
          <t>Admin app (coordinators)</t>
        </is>
      </c>
      <c r="C714" s="4" t="inlineStr">
        <is>
          <t>Schedule › Time › Label</t>
        </is>
      </c>
      <c r="D714" s="4" t="inlineStr">
        <is>
          <t>label read by screen readers or shown on a control</t>
        </is>
      </c>
      <c r="E714" s="4" t="inlineStr">
        <is>
          <t>New time</t>
        </is>
      </c>
      <c r="F714" s="5" t="inlineStr">
        <is>
          <t>نیا وقت</t>
        </is>
      </c>
      <c r="G714" s="6" t="inlineStr"/>
      <c r="H714" s="4" t="inlineStr"/>
      <c r="I714" s="4" t="inlineStr"/>
      <c r="J714" s="4" t="inlineStr">
        <is>
          <t>admin.schedule.time.label</t>
        </is>
      </c>
      <c r="K714" s="4" t="inlineStr">
        <is>
          <t>packages/i18n/src/ur.json</t>
        </is>
      </c>
    </row>
    <row r="715">
      <c r="A715" s="4" t="n">
        <v>714</v>
      </c>
      <c r="B715" s="4" t="inlineStr">
        <is>
          <t>Admin app (coordinators)</t>
        </is>
      </c>
      <c r="C715" s="4" t="inlineStr">
        <is>
          <t>Schedule › Scope › Label</t>
        </is>
      </c>
      <c r="D715" s="4" t="inlineStr">
        <is>
          <t>label read by screen readers or shown on a control</t>
        </is>
      </c>
      <c r="E715" s="4" t="inlineStr">
        <is>
          <t>Apply to</t>
        </is>
      </c>
      <c r="F715" s="5" t="inlineStr">
        <is>
          <t>کس پر لاگو کریں</t>
        </is>
      </c>
      <c r="G715" s="6" t="inlineStr"/>
      <c r="H715" s="4" t="inlineStr"/>
      <c r="I715" s="4" t="inlineStr"/>
      <c r="J715" s="4" t="inlineStr">
        <is>
          <t>admin.schedule.scope.label</t>
        </is>
      </c>
      <c r="K715" s="4" t="inlineStr">
        <is>
          <t>packages/i18n/src/ur.json</t>
        </is>
      </c>
    </row>
    <row r="716">
      <c r="A716" s="4" t="n">
        <v>715</v>
      </c>
      <c r="B716" s="4" t="inlineStr">
        <is>
          <t>Admin app (coordinators)</t>
        </is>
      </c>
      <c r="C716" s="4" t="inlineStr">
        <is>
          <t>Schedule › Scope › One</t>
        </is>
      </c>
      <c r="D716" s="4" t="inlineStr"/>
      <c r="E716" s="4" t="inlineStr">
        <is>
          <t>This session only</t>
        </is>
      </c>
      <c r="F716" s="5" t="inlineStr">
        <is>
          <t>صرف اس نشست پر</t>
        </is>
      </c>
      <c r="G716" s="6" t="inlineStr"/>
      <c r="H716" s="4" t="inlineStr"/>
      <c r="I716" s="4" t="inlineStr"/>
      <c r="J716" s="4" t="inlineStr">
        <is>
          <t>admin.schedule.scope.one</t>
        </is>
      </c>
      <c r="K716" s="4" t="inlineStr">
        <is>
          <t>packages/i18n/src/ur.json</t>
        </is>
      </c>
    </row>
    <row r="717">
      <c r="A717" s="4" t="n">
        <v>716</v>
      </c>
      <c r="B717" s="4" t="inlineStr">
        <is>
          <t>Admin app (coordinators)</t>
        </is>
      </c>
      <c r="C717" s="4" t="inlineStr">
        <is>
          <t>Schedule › Scope › All</t>
        </is>
      </c>
      <c r="D717" s="4" t="inlineStr"/>
      <c r="E717" s="4" t="inlineStr">
        <is>
          <t>Every session from now on</t>
        </is>
      </c>
      <c r="F717" s="5" t="inlineStr">
        <is>
          <t>اب سے ہر نشست پر</t>
        </is>
      </c>
      <c r="G717" s="6" t="inlineStr"/>
      <c r="H717" s="4" t="inlineStr"/>
      <c r="I717" s="4" t="inlineStr"/>
      <c r="J717" s="4" t="inlineStr">
        <is>
          <t>admin.schedule.scope.all</t>
        </is>
      </c>
      <c r="K717" s="4" t="inlineStr">
        <is>
          <t>packages/i18n/src/ur.json</t>
        </is>
      </c>
    </row>
    <row r="718">
      <c r="A718" s="4" t="n">
        <v>717</v>
      </c>
      <c r="B718" s="4" t="inlineStr">
        <is>
          <t>Admin app (coordinators)</t>
        </is>
      </c>
      <c r="C718" s="4" t="inlineStr">
        <is>
          <t>Schedule › Notify › Label</t>
        </is>
      </c>
      <c r="D718" s="4" t="inlineStr">
        <is>
          <t>label read by screen readers or shown on a control</t>
        </is>
      </c>
      <c r="E718" s="4" t="inlineStr">
        <is>
          <t>Tell registered people</t>
        </is>
      </c>
      <c r="F718" s="5" t="inlineStr">
        <is>
          <t>رجسٹر شدہ لوگوں کو بتائیں</t>
        </is>
      </c>
      <c r="G718" s="6" t="inlineStr"/>
      <c r="H718" s="4" t="inlineStr"/>
      <c r="I718" s="4" t="inlineStr"/>
      <c r="J718" s="4" t="inlineStr">
        <is>
          <t>admin.schedule.notify.label</t>
        </is>
      </c>
      <c r="K718" s="4" t="inlineStr">
        <is>
          <t>packages/i18n/src/ur.json</t>
        </is>
      </c>
    </row>
    <row r="719">
      <c r="A719" s="4" t="n">
        <v>718</v>
      </c>
      <c r="B719" s="4" t="inlineStr">
        <is>
          <t>Admin app (coordinators)</t>
        </is>
      </c>
      <c r="C719" s="4" t="inlineStr">
        <is>
          <t>Schedule › Notify › Help</t>
        </is>
      </c>
      <c r="D719" s="4" t="inlineStr"/>
      <c r="E719" s="4" t="inlineStr">
        <is>
          <t>They get a message with the new time.</t>
        </is>
      </c>
      <c r="F719" s="5" t="inlineStr">
        <is>
          <t>انہیں نئے وقت کا پیغام ملے گا۔</t>
        </is>
      </c>
      <c r="G719" s="6" t="inlineStr"/>
      <c r="H719" s="4" t="inlineStr"/>
      <c r="I719" s="4" t="inlineStr"/>
      <c r="J719" s="4" t="inlineStr">
        <is>
          <t>admin.schedule.notify.help</t>
        </is>
      </c>
      <c r="K719" s="4" t="inlineStr">
        <is>
          <t>packages/i18n/src/ur.json</t>
        </is>
      </c>
    </row>
    <row r="720">
      <c r="A720" s="4" t="n">
        <v>719</v>
      </c>
      <c r="B720" s="4" t="inlineStr">
        <is>
          <t>Admin app (coordinators)</t>
        </is>
      </c>
      <c r="C720" s="4" t="inlineStr">
        <is>
          <t>Schedule › Reason › Label</t>
        </is>
      </c>
      <c r="D720" s="4" t="inlineStr">
        <is>
          <t>label read by screen readers or shown on a control</t>
        </is>
      </c>
      <c r="E720" s="4" t="inlineStr">
        <is>
          <t>Reason (optional)</t>
        </is>
      </c>
      <c r="F720" s="5" t="inlineStr">
        <is>
          <t>وجہ (اختیاری)</t>
        </is>
      </c>
      <c r="G720" s="6" t="inlineStr"/>
      <c r="H720" s="4" t="inlineStr"/>
      <c r="I720" s="4" t="inlineStr"/>
      <c r="J720" s="4" t="inlineStr">
        <is>
          <t>admin.schedule.reason.label</t>
        </is>
      </c>
      <c r="K720" s="4" t="inlineStr">
        <is>
          <t>packages/i18n/src/ur.json</t>
        </is>
      </c>
    </row>
    <row r="721">
      <c r="A721" s="4" t="n">
        <v>720</v>
      </c>
      <c r="B721" s="4" t="inlineStr">
        <is>
          <t>Admin app (coordinators)</t>
        </is>
      </c>
      <c r="C721" s="4" t="inlineStr">
        <is>
          <t>Schedule › Error › Past</t>
        </is>
      </c>
      <c r="D721" s="4" t="inlineStr">
        <is>
          <t>error message</t>
        </is>
      </c>
      <c r="E721" s="4" t="inlineStr">
        <is>
          <t>Choose a time that has not passed.</t>
        </is>
      </c>
      <c r="F721" s="5" t="inlineStr">
        <is>
          <t>ایسا وقت چنیں جو گزرا نہ ہو۔</t>
        </is>
      </c>
      <c r="G721" s="6" t="inlineStr"/>
      <c r="H721" s="4" t="inlineStr"/>
      <c r="I721" s="4" t="inlineStr"/>
      <c r="J721" s="4" t="inlineStr">
        <is>
          <t>admin.schedule.error.past</t>
        </is>
      </c>
      <c r="K721" s="4" t="inlineStr">
        <is>
          <t>packages/i18n/src/ur.json</t>
        </is>
      </c>
    </row>
    <row r="722">
      <c r="A722" s="4" t="n">
        <v>721</v>
      </c>
      <c r="B722" s="4" t="inlineStr">
        <is>
          <t>Admin app (coordinators)</t>
        </is>
      </c>
      <c r="C722" s="4" t="inlineStr">
        <is>
          <t>Schedule › Submit</t>
        </is>
      </c>
      <c r="D722" s="4" t="inlineStr">
        <is>
          <t>button</t>
        </is>
      </c>
      <c r="E722" s="4" t="inlineStr">
        <is>
          <t>Save new time</t>
        </is>
      </c>
      <c r="F722" s="5" t="inlineStr">
        <is>
          <t>نیا وقت محفوظ کریں</t>
        </is>
      </c>
      <c r="G722" s="6" t="inlineStr"/>
      <c r="H722" s="4" t="inlineStr"/>
      <c r="I722" s="4" t="inlineStr"/>
      <c r="J722" s="4" t="inlineStr">
        <is>
          <t>admin.schedule.submit</t>
        </is>
      </c>
      <c r="K722" s="4" t="inlineStr">
        <is>
          <t>packages/i18n/src/ur.json</t>
        </is>
      </c>
    </row>
    <row r="723">
      <c r="A723" s="4" t="n">
        <v>722</v>
      </c>
      <c r="B723" s="4" t="inlineStr">
        <is>
          <t>Admin app (coordinators)</t>
        </is>
      </c>
      <c r="C723" s="4" t="inlineStr">
        <is>
          <t>Schedule › Success</t>
        </is>
      </c>
      <c r="D723" s="4" t="inlineStr"/>
      <c r="E723" s="4" t="inlineStr">
        <is>
          <t>Time changed.</t>
        </is>
      </c>
      <c r="F723" s="5" t="inlineStr">
        <is>
          <t>وقت بدل گیا۔</t>
        </is>
      </c>
      <c r="G723" s="6" t="inlineStr"/>
      <c r="H723" s="4" t="inlineStr"/>
      <c r="I723" s="4" t="inlineStr"/>
      <c r="J723" s="4" t="inlineStr">
        <is>
          <t>admin.schedule.success</t>
        </is>
      </c>
      <c r="K723" s="4" t="inlineStr">
        <is>
          <t>packages/i18n/src/ur.json</t>
        </is>
      </c>
    </row>
    <row r="724">
      <c r="A724" s="4" t="n">
        <v>723</v>
      </c>
      <c r="B724" s="4" t="inlineStr">
        <is>
          <t>Admin app (coordinators)</t>
        </is>
      </c>
      <c r="C724" s="4" t="inlineStr">
        <is>
          <t>Schedule › Cancel › Action</t>
        </is>
      </c>
      <c r="D724" s="4" t="inlineStr"/>
      <c r="E724" s="4" t="inlineStr">
        <is>
          <t>Cancel this session</t>
        </is>
      </c>
      <c r="F724" s="5" t="inlineStr">
        <is>
          <t>یہ نشست منسوخ کریں</t>
        </is>
      </c>
      <c r="G724" s="6" t="inlineStr"/>
      <c r="H724" s="4" t="inlineStr"/>
      <c r="I724" s="4" t="inlineStr"/>
      <c r="J724" s="4" t="inlineStr">
        <is>
          <t>admin.schedule.cancel.action</t>
        </is>
      </c>
      <c r="K724" s="4" t="inlineStr">
        <is>
          <t>packages/i18n/src/ur.json</t>
        </is>
      </c>
    </row>
    <row r="725">
      <c r="A725" s="4" t="n">
        <v>724</v>
      </c>
      <c r="B725" s="4" t="inlineStr">
        <is>
          <t>Admin app (coordinators)</t>
        </is>
      </c>
      <c r="C725" s="4" t="inlineStr">
        <is>
          <t>Schedule › Cancel › Title</t>
        </is>
      </c>
      <c r="D725" s="4" t="inlineStr">
        <is>
          <t>heading</t>
        </is>
      </c>
      <c r="E725" s="4" t="inlineStr">
        <is>
          <t>Cancel this session?</t>
        </is>
      </c>
      <c r="F725" s="5" t="inlineStr">
        <is>
          <t>کیا یہ نشست منسوخ کریں؟</t>
        </is>
      </c>
      <c r="G725" s="6" t="inlineStr"/>
      <c r="H725" s="4" t="inlineStr"/>
      <c r="I725" s="4" t="inlineStr"/>
      <c r="J725" s="4" t="inlineStr">
        <is>
          <t>admin.schedule.cancel.title</t>
        </is>
      </c>
      <c r="K725" s="4" t="inlineStr">
        <is>
          <t>packages/i18n/src/ur.json</t>
        </is>
      </c>
    </row>
    <row r="726">
      <c r="A726" s="4" t="n">
        <v>725</v>
      </c>
      <c r="B726" s="4" t="inlineStr">
        <is>
          <t>Admin app (coordinators)</t>
        </is>
      </c>
      <c r="C726" s="4" t="inlineStr">
        <is>
          <t>Schedule › Cancel › Body</t>
        </is>
      </c>
      <c r="D726" s="4" t="inlineStr">
        <is>
          <t>explanation text</t>
        </is>
      </c>
      <c r="E726" s="4" t="inlineStr">
        <is>
          <t>Registered people will be told.</t>
        </is>
      </c>
      <c r="F726" s="5" t="inlineStr">
        <is>
          <t>رجسٹر شدہ لوگوں کو بتا دیا جائے گا۔</t>
        </is>
      </c>
      <c r="G726" s="6" t="inlineStr"/>
      <c r="H726" s="4" t="inlineStr"/>
      <c r="I726" s="4" t="inlineStr"/>
      <c r="J726" s="4" t="inlineStr">
        <is>
          <t>admin.schedule.cancel.body</t>
        </is>
      </c>
      <c r="K726" s="4" t="inlineStr">
        <is>
          <t>packages/i18n/src/ur.json</t>
        </is>
      </c>
    </row>
    <row r="727">
      <c r="A727" s="4" t="n">
        <v>726</v>
      </c>
      <c r="B727" s="4" t="inlineStr">
        <is>
          <t>Admin app (coordinators)</t>
        </is>
      </c>
      <c r="C727" s="4" t="inlineStr">
        <is>
          <t>Schedule › Cancel › Confirm</t>
        </is>
      </c>
      <c r="D727" s="4" t="inlineStr">
        <is>
          <t>button</t>
        </is>
      </c>
      <c r="E727" s="4" t="inlineStr">
        <is>
          <t>Yes, cancel it</t>
        </is>
      </c>
      <c r="F727" s="5" t="inlineStr">
        <is>
          <t>جی ہاں، منسوخ کریں</t>
        </is>
      </c>
      <c r="G727" s="6" t="inlineStr"/>
      <c r="H727" s="4" t="inlineStr"/>
      <c r="I727" s="4" t="inlineStr"/>
      <c r="J727" s="4" t="inlineStr">
        <is>
          <t>admin.schedule.cancel.confirm</t>
        </is>
      </c>
      <c r="K727" s="4" t="inlineStr">
        <is>
          <t>packages/i18n/src/ur.json</t>
        </is>
      </c>
    </row>
    <row r="728">
      <c r="A728" s="4" t="n">
        <v>727</v>
      </c>
      <c r="B728" s="4" t="inlineStr">
        <is>
          <t>Admin app (coordinators)</t>
        </is>
      </c>
      <c r="C728" s="4" t="inlineStr">
        <is>
          <t>Schedule › Cancel › Keep</t>
        </is>
      </c>
      <c r="D728" s="4" t="inlineStr"/>
      <c r="E728" s="4" t="inlineStr">
        <is>
          <t>Keep it</t>
        </is>
      </c>
      <c r="F728" s="5" t="inlineStr">
        <is>
          <t>رہنے دیں</t>
        </is>
      </c>
      <c r="G728" s="6" t="inlineStr"/>
      <c r="H728" s="4" t="inlineStr"/>
      <c r="I728" s="4" t="inlineStr"/>
      <c r="J728" s="4" t="inlineStr">
        <is>
          <t>admin.schedule.cancel.keep</t>
        </is>
      </c>
      <c r="K728" s="4" t="inlineStr">
        <is>
          <t>packages/i18n/src/ur.json</t>
        </is>
      </c>
    </row>
    <row r="729">
      <c r="A729" s="4" t="n">
        <v>728</v>
      </c>
      <c r="B729" s="4" t="inlineStr">
        <is>
          <t>Admin app (coordinators)</t>
        </is>
      </c>
      <c r="C729" s="4" t="inlineStr">
        <is>
          <t>Venue editor › Title › New</t>
        </is>
      </c>
      <c r="D729" s="4" t="inlineStr"/>
      <c r="E729" s="4" t="inlineStr">
        <is>
          <t>Add a venue</t>
        </is>
      </c>
      <c r="F729" s="5" t="inlineStr">
        <is>
          <t>مقام شامل کریں</t>
        </is>
      </c>
      <c r="G729" s="6" t="inlineStr"/>
      <c r="H729" s="4" t="inlineStr"/>
      <c r="I729" s="4" t="inlineStr"/>
      <c r="J729" s="4" t="inlineStr">
        <is>
          <t>admin.venueEditor.title.new</t>
        </is>
      </c>
      <c r="K729" s="4" t="inlineStr">
        <is>
          <t>packages/i18n/src/ur.json</t>
        </is>
      </c>
    </row>
    <row r="730">
      <c r="A730" s="4" t="n">
        <v>729</v>
      </c>
      <c r="B730" s="4" t="inlineStr">
        <is>
          <t>Admin app (coordinators)</t>
        </is>
      </c>
      <c r="C730" s="4" t="inlineStr">
        <is>
          <t>Venue editor › Title › Edit</t>
        </is>
      </c>
      <c r="D730" s="4" t="inlineStr"/>
      <c r="E730" s="4" t="inlineStr">
        <is>
          <t>Edit venue</t>
        </is>
      </c>
      <c r="F730" s="5" t="inlineStr">
        <is>
          <t>مقام میں تبدیلی</t>
        </is>
      </c>
      <c r="G730" s="6" t="inlineStr"/>
      <c r="H730" s="4" t="inlineStr"/>
      <c r="I730" s="4" t="inlineStr"/>
      <c r="J730" s="4" t="inlineStr">
        <is>
          <t>admin.venueEditor.title.edit</t>
        </is>
      </c>
      <c r="K730" s="4" t="inlineStr">
        <is>
          <t>packages/i18n/src/ur.json</t>
        </is>
      </c>
    </row>
    <row r="731">
      <c r="A731" s="4" t="n">
        <v>730</v>
      </c>
      <c r="B731" s="4" t="inlineStr">
        <is>
          <t>Admin app (coordinators)</t>
        </is>
      </c>
      <c r="C731" s="4" t="inlineStr">
        <is>
          <t>Venue editor › Name en › Label</t>
        </is>
      </c>
      <c r="D731" s="4" t="inlineStr">
        <is>
          <t>label read by screen readers or shown on a control</t>
        </is>
      </c>
      <c r="E731" s="4" t="inlineStr">
        <is>
          <t>Name in English</t>
        </is>
      </c>
      <c r="F731" s="5" t="inlineStr">
        <is>
          <t>انگریزی میں نام</t>
        </is>
      </c>
      <c r="G731" s="6" t="inlineStr"/>
      <c r="H731" s="4" t="inlineStr"/>
      <c r="I731" s="4" t="inlineStr"/>
      <c r="J731" s="4" t="inlineStr">
        <is>
          <t>admin.venueEditor.nameEn.label</t>
        </is>
      </c>
      <c r="K731" s="4" t="inlineStr">
        <is>
          <t>packages/i18n/src/ur.json</t>
        </is>
      </c>
    </row>
    <row r="732">
      <c r="A732" s="4" t="n">
        <v>731</v>
      </c>
      <c r="B732" s="4" t="inlineStr">
        <is>
          <t>Admin app (coordinators)</t>
        </is>
      </c>
      <c r="C732" s="4" t="inlineStr">
        <is>
          <t>Venue editor › Name ur › Label</t>
        </is>
      </c>
      <c r="D732" s="4" t="inlineStr">
        <is>
          <t>label read by screen readers or shown on a control</t>
        </is>
      </c>
      <c r="E732" s="4" t="inlineStr">
        <is>
          <t>Name in Urdu</t>
        </is>
      </c>
      <c r="F732" s="5" t="inlineStr">
        <is>
          <t>اردو میں نام</t>
        </is>
      </c>
      <c r="G732" s="6" t="inlineStr"/>
      <c r="H732" s="4" t="inlineStr"/>
      <c r="I732" s="4" t="inlineStr"/>
      <c r="J732" s="4" t="inlineStr">
        <is>
          <t>admin.venueEditor.nameUr.label</t>
        </is>
      </c>
      <c r="K732" s="4" t="inlineStr">
        <is>
          <t>packages/i18n/src/ur.json</t>
        </is>
      </c>
    </row>
    <row r="733">
      <c r="A733" s="4" t="n">
        <v>732</v>
      </c>
      <c r="B733" s="4" t="inlineStr">
        <is>
          <t>Admin app (coordinators)</t>
        </is>
      </c>
      <c r="C733" s="4" t="inlineStr">
        <is>
          <t>Venue editor › Address › Label</t>
        </is>
      </c>
      <c r="D733" s="4" t="inlineStr">
        <is>
          <t>label read by screen readers or shown on a control</t>
        </is>
      </c>
      <c r="E733" s="4" t="inlineStr">
        <is>
          <t>Address</t>
        </is>
      </c>
      <c r="F733" s="5" t="inlineStr">
        <is>
          <t>پتہ</t>
        </is>
      </c>
      <c r="G733" s="6" t="inlineStr"/>
      <c r="H733" s="4" t="inlineStr"/>
      <c r="I733" s="4" t="inlineStr"/>
      <c r="J733" s="4" t="inlineStr">
        <is>
          <t>admin.venueEditor.address.label</t>
        </is>
      </c>
      <c r="K733" s="4" t="inlineStr">
        <is>
          <t>packages/i18n/src/ur.json</t>
        </is>
      </c>
    </row>
    <row r="734">
      <c r="A734" s="4" t="n">
        <v>733</v>
      </c>
      <c r="B734" s="4" t="inlineStr">
        <is>
          <t>Admin app (coordinators)</t>
        </is>
      </c>
      <c r="C734" s="4" t="inlineStr">
        <is>
          <t>Venue editor › Area › Label</t>
        </is>
      </c>
      <c r="D734" s="4" t="inlineStr">
        <is>
          <t>label read by screen readers or shown on a control</t>
        </is>
      </c>
      <c r="E734" s="4" t="inlineStr">
        <is>
          <t>Area</t>
        </is>
      </c>
      <c r="F734" s="5" t="inlineStr">
        <is>
          <t>علاقہ</t>
        </is>
      </c>
      <c r="G734" s="6" t="inlineStr"/>
      <c r="H734" s="4" t="inlineStr"/>
      <c r="I734" s="4" t="inlineStr"/>
      <c r="J734" s="4" t="inlineStr">
        <is>
          <t>admin.venueEditor.area.label</t>
        </is>
      </c>
      <c r="K734" s="4" t="inlineStr">
        <is>
          <t>packages/i18n/src/ur.json</t>
        </is>
      </c>
    </row>
    <row r="735">
      <c r="A735" s="4" t="n">
        <v>734</v>
      </c>
      <c r="B735" s="4" t="inlineStr">
        <is>
          <t>Admin app (coordinators)</t>
        </is>
      </c>
      <c r="C735" s="4" t="inlineStr">
        <is>
          <t>Venue editor › Pin › Label</t>
        </is>
      </c>
      <c r="D735" s="4" t="inlineStr">
        <is>
          <t>label read by screen readers or shown on a control</t>
        </is>
      </c>
      <c r="E735" s="4" t="inlineStr">
        <is>
          <t>Place the pin at the entrance</t>
        </is>
      </c>
      <c r="F735" s="5" t="inlineStr">
        <is>
          <t>پن کو داخلے کے مقام پر رکھیں</t>
        </is>
      </c>
      <c r="G735" s="6" t="inlineStr"/>
      <c r="H735" s="4" t="inlineStr"/>
      <c r="I735" s="4" t="inlineStr"/>
      <c r="J735" s="4" t="inlineStr">
        <is>
          <t>admin.venueEditor.pin.label</t>
        </is>
      </c>
      <c r="K735" s="4" t="inlineStr">
        <is>
          <t>packages/i18n/src/ur.json</t>
        </is>
      </c>
    </row>
    <row r="736">
      <c r="A736" s="4" t="n">
        <v>735</v>
      </c>
      <c r="B736" s="4" t="inlineStr">
        <is>
          <t>Admin app (coordinators)</t>
        </is>
      </c>
      <c r="C736" s="4" t="inlineStr">
        <is>
          <t>Venue editor › Phone › Label</t>
        </is>
      </c>
      <c r="D736" s="4" t="inlineStr">
        <is>
          <t>label read by screen readers or shown on a control</t>
        </is>
      </c>
      <c r="E736" s="4" t="inlineStr">
        <is>
          <t>Venue phone number</t>
        </is>
      </c>
      <c r="F736" s="5" t="inlineStr">
        <is>
          <t>مقام کا فون نمبر</t>
        </is>
      </c>
      <c r="G736" s="6" t="inlineStr"/>
      <c r="H736" s="4" t="inlineStr"/>
      <c r="I736" s="4" t="inlineStr"/>
      <c r="J736" s="4" t="inlineStr">
        <is>
          <t>admin.venueEditor.phone.label</t>
        </is>
      </c>
      <c r="K736" s="4" t="inlineStr">
        <is>
          <t>packages/i18n/src/ur.json</t>
        </is>
      </c>
    </row>
    <row r="737">
      <c r="A737" s="4" t="n">
        <v>736</v>
      </c>
      <c r="B737" s="4" t="inlineStr">
        <is>
          <t>Admin app (coordinators)</t>
        </is>
      </c>
      <c r="C737" s="4" t="inlineStr">
        <is>
          <t>Venue editor › Phone › Help</t>
        </is>
      </c>
      <c r="D737" s="4" t="inlineStr"/>
      <c r="E737" s="4" t="inlineStr">
        <is>
          <t>Everyone can see this number.</t>
        </is>
      </c>
      <c r="F737" s="5" t="inlineStr">
        <is>
          <t>یہ نمبر سب کو نظر آئے گا۔</t>
        </is>
      </c>
      <c r="G737" s="6" t="inlineStr"/>
      <c r="H737" s="4" t="inlineStr"/>
      <c r="I737" s="4" t="inlineStr"/>
      <c r="J737" s="4" t="inlineStr">
        <is>
          <t>admin.venueEditor.phone.help</t>
        </is>
      </c>
      <c r="K737" s="4" t="inlineStr">
        <is>
          <t>packages/i18n/src/ur.json</t>
        </is>
      </c>
    </row>
    <row r="738">
      <c r="A738" s="4" t="n">
        <v>737</v>
      </c>
      <c r="B738" s="4" t="inlineStr">
        <is>
          <t>Admin app (coordinators)</t>
        </is>
      </c>
      <c r="C738" s="4" t="inlineStr">
        <is>
          <t>Venue editor › Facilities › Title</t>
        </is>
      </c>
      <c r="D738" s="4" t="inlineStr">
        <is>
          <t>heading</t>
        </is>
      </c>
      <c r="E738" s="4" t="inlineStr">
        <is>
          <t>Facilities</t>
        </is>
      </c>
      <c r="F738" s="5" t="inlineStr">
        <is>
          <t>سہولیات</t>
        </is>
      </c>
      <c r="G738" s="6" t="inlineStr"/>
      <c r="H738" s="4" t="inlineStr"/>
      <c r="I738" s="4" t="inlineStr"/>
      <c r="J738" s="4" t="inlineStr">
        <is>
          <t>admin.venueEditor.facilities.title</t>
        </is>
      </c>
      <c r="K738" s="4" t="inlineStr">
        <is>
          <t>packages/i18n/src/ur.json</t>
        </is>
      </c>
    </row>
    <row r="739">
      <c r="A739" s="4" t="n">
        <v>738</v>
      </c>
      <c r="B739" s="4" t="inlineStr">
        <is>
          <t>Admin app (coordinators)</t>
        </is>
      </c>
      <c r="C739" s="4" t="inlineStr">
        <is>
          <t>Venue editor › Facilities › Help</t>
        </is>
      </c>
      <c r="D739" s="4" t="inlineStr"/>
      <c r="E739" s="4" t="inlineStr">
        <is>
          <t>Tick what the venue has.</t>
        </is>
      </c>
      <c r="F739" s="5" t="inlineStr">
        <is>
          <t>جو سہولت موجود ہو اس پر نشان لگائیں۔</t>
        </is>
      </c>
      <c r="G739" s="6" t="inlineStr"/>
      <c r="H739" s="4" t="inlineStr"/>
      <c r="I739" s="4" t="inlineStr"/>
      <c r="J739" s="4" t="inlineStr">
        <is>
          <t>admin.venueEditor.facilities.help</t>
        </is>
      </c>
      <c r="K739" s="4" t="inlineStr">
        <is>
          <t>packages/i18n/src/ur.json</t>
        </is>
      </c>
    </row>
    <row r="740">
      <c r="A740" s="4" t="n">
        <v>739</v>
      </c>
      <c r="B740" s="4" t="inlineStr">
        <is>
          <t>Admin app (coordinators)</t>
        </is>
      </c>
      <c r="C740" s="4" t="inlineStr">
        <is>
          <t>Venue editor › Entrance › Label</t>
        </is>
      </c>
      <c r="D740" s="4" t="inlineStr">
        <is>
          <t>label read by screen readers or shown on a control</t>
        </is>
      </c>
      <c r="E740" s="4" t="inlineStr">
        <is>
          <t>How to find the entrance</t>
        </is>
      </c>
      <c r="F740" s="5" t="inlineStr">
        <is>
          <t>داخلے کا راستہ</t>
        </is>
      </c>
      <c r="G740" s="6" t="inlineStr"/>
      <c r="H740" s="4" t="inlineStr"/>
      <c r="I740" s="4" t="inlineStr"/>
      <c r="J740" s="4" t="inlineStr">
        <is>
          <t>admin.venueEditor.entrance.label</t>
        </is>
      </c>
      <c r="K740" s="4" t="inlineStr">
        <is>
          <t>packages/i18n/src/ur.json</t>
        </is>
      </c>
    </row>
    <row r="741">
      <c r="A741" s="4" t="n">
        <v>740</v>
      </c>
      <c r="B741" s="4" t="inlineStr">
        <is>
          <t>Admin app (coordinators)</t>
        </is>
      </c>
      <c r="C741" s="4" t="inlineStr">
        <is>
          <t>Venue editor › Submit</t>
        </is>
      </c>
      <c r="D741" s="4" t="inlineStr">
        <is>
          <t>button</t>
        </is>
      </c>
      <c r="E741" s="4" t="inlineStr">
        <is>
          <t>Save venue</t>
        </is>
      </c>
      <c r="F741" s="5" t="inlineStr">
        <is>
          <t>مقام محفوظ کریں</t>
        </is>
      </c>
      <c r="G741" s="6" t="inlineStr"/>
      <c r="H741" s="4" t="inlineStr"/>
      <c r="I741" s="4" t="inlineStr"/>
      <c r="J741" s="4" t="inlineStr">
        <is>
          <t>admin.venueEditor.submit</t>
        </is>
      </c>
      <c r="K741" s="4" t="inlineStr">
        <is>
          <t>packages/i18n/src/ur.json</t>
        </is>
      </c>
    </row>
    <row r="742">
      <c r="A742" s="4" t="n">
        <v>741</v>
      </c>
      <c r="B742" s="4" t="inlineStr">
        <is>
          <t>Admin app (coordinators)</t>
        </is>
      </c>
      <c r="C742" s="4" t="inlineStr">
        <is>
          <t>Venue editor › Saved</t>
        </is>
      </c>
      <c r="D742" s="4" t="inlineStr"/>
      <c r="E742" s="4" t="inlineStr">
        <is>
          <t>Venue saved.</t>
        </is>
      </c>
      <c r="F742" s="5" t="inlineStr">
        <is>
          <t>مقام محفوظ ہو گیا۔</t>
        </is>
      </c>
      <c r="G742" s="6" t="inlineStr"/>
      <c r="H742" s="4" t="inlineStr"/>
      <c r="I742" s="4" t="inlineStr"/>
      <c r="J742" s="4" t="inlineStr">
        <is>
          <t>admin.venueEditor.saved</t>
        </is>
      </c>
      <c r="K742" s="4" t="inlineStr">
        <is>
          <t>packages/i18n/src/ur.json</t>
        </is>
      </c>
    </row>
    <row r="743">
      <c r="A743" s="4" t="n">
        <v>742</v>
      </c>
      <c r="B743" s="4" t="inlineStr">
        <is>
          <t>Admin app (coordinators)</t>
        </is>
      </c>
      <c r="C743" s="4" t="inlineStr">
        <is>
          <t>Venue editor › Archive › Action</t>
        </is>
      </c>
      <c r="D743" s="4" t="inlineStr"/>
      <c r="E743" s="4" t="inlineStr">
        <is>
          <t>Archive this venue</t>
        </is>
      </c>
      <c r="F743" s="5" t="inlineStr">
        <is>
          <t>اس مقام کو آرکائیو کریں</t>
        </is>
      </c>
      <c r="G743" s="6" t="inlineStr"/>
      <c r="H743" s="4" t="inlineStr"/>
      <c r="I743" s="4" t="inlineStr"/>
      <c r="J743" s="4" t="inlineStr">
        <is>
          <t>admin.venueEditor.archive.action</t>
        </is>
      </c>
      <c r="K743" s="4" t="inlineStr">
        <is>
          <t>packages/i18n/src/ur.json</t>
        </is>
      </c>
    </row>
    <row r="744">
      <c r="A744" s="4" t="n">
        <v>743</v>
      </c>
      <c r="B744" s="4" t="inlineStr">
        <is>
          <t>Admin app (coordinators)</t>
        </is>
      </c>
      <c r="C744" s="4" t="inlineStr">
        <is>
          <t>Venue editor › Archive › Title</t>
        </is>
      </c>
      <c r="D744" s="4" t="inlineStr">
        <is>
          <t>heading</t>
        </is>
      </c>
      <c r="E744" s="4" t="inlineStr">
        <is>
          <t>Archive this venue?</t>
        </is>
      </c>
      <c r="F744" s="5" t="inlineStr">
        <is>
          <t>کیا اس مقام کو آرکائیو کریں؟</t>
        </is>
      </c>
      <c r="G744" s="6" t="inlineStr"/>
      <c r="H744" s="4" t="inlineStr"/>
      <c r="I744" s="4" t="inlineStr"/>
      <c r="J744" s="4" t="inlineStr">
        <is>
          <t>admin.venueEditor.archive.title</t>
        </is>
      </c>
      <c r="K744" s="4" t="inlineStr">
        <is>
          <t>packages/i18n/src/ur.json</t>
        </is>
      </c>
    </row>
    <row r="745">
      <c r="A745" s="4" t="n">
        <v>744</v>
      </c>
      <c r="B745" s="4" t="inlineStr">
        <is>
          <t>Admin app (coordinators)</t>
        </is>
      </c>
      <c r="C745" s="4" t="inlineStr">
        <is>
          <t>Venue editor › Archive › Body</t>
        </is>
      </c>
      <c r="D745" s="4" t="inlineStr">
        <is>
          <t>explanation text</t>
        </is>
      </c>
      <c r="E745" s="4" t="inlineStr">
        <is>
          <t>People will no longer see it. You can bring it back later.</t>
        </is>
      </c>
      <c r="F745" s="5" t="inlineStr">
        <is>
          <t>لوگوں کو یہ نظر نہیں آئے گا۔ آپ اسے بعد میں واپس لا سکتے ہیں۔</t>
        </is>
      </c>
      <c r="G745" s="6" t="inlineStr"/>
      <c r="H745" s="4" t="inlineStr"/>
      <c r="I745" s="4" t="inlineStr"/>
      <c r="J745" s="4" t="inlineStr">
        <is>
          <t>admin.venueEditor.archive.body</t>
        </is>
      </c>
      <c r="K745" s="4" t="inlineStr">
        <is>
          <t>packages/i18n/src/ur.json</t>
        </is>
      </c>
    </row>
    <row r="746">
      <c r="A746" s="4" t="n">
        <v>745</v>
      </c>
      <c r="B746" s="4" t="inlineStr">
        <is>
          <t>Admin app (coordinators)</t>
        </is>
      </c>
      <c r="C746" s="4" t="inlineStr">
        <is>
          <t>Venue editor › Archive › Confirm</t>
        </is>
      </c>
      <c r="D746" s="4" t="inlineStr">
        <is>
          <t>button</t>
        </is>
      </c>
      <c r="E746" s="4" t="inlineStr">
        <is>
          <t>Archive</t>
        </is>
      </c>
      <c r="F746" s="5" t="inlineStr">
        <is>
          <t>آرکائیو کریں</t>
        </is>
      </c>
      <c r="G746" s="6" t="inlineStr"/>
      <c r="H746" s="4" t="inlineStr"/>
      <c r="I746" s="4" t="inlineStr"/>
      <c r="J746" s="4" t="inlineStr">
        <is>
          <t>admin.venueEditor.archive.confirm</t>
        </is>
      </c>
      <c r="K746" s="4" t="inlineStr">
        <is>
          <t>packages/i18n/src/ur.json</t>
        </is>
      </c>
    </row>
    <row r="747">
      <c r="A747" s="4" t="n">
        <v>746</v>
      </c>
      <c r="B747" s="4" t="inlineStr">
        <is>
          <t>Admin app (coordinators)</t>
        </is>
      </c>
      <c r="C747" s="4" t="inlineStr">
        <is>
          <t>Venue editor › Archive › Keep</t>
        </is>
      </c>
      <c r="D747" s="4" t="inlineStr"/>
      <c r="E747" s="4" t="inlineStr">
        <is>
          <t>Keep it</t>
        </is>
      </c>
      <c r="F747" s="5" t="inlineStr">
        <is>
          <t>رہنے دیں</t>
        </is>
      </c>
      <c r="G747" s="6" t="inlineStr"/>
      <c r="H747" s="4" t="inlineStr"/>
      <c r="I747" s="4" t="inlineStr"/>
      <c r="J747" s="4" t="inlineStr">
        <is>
          <t>admin.venueEditor.archive.keep</t>
        </is>
      </c>
      <c r="K747" s="4" t="inlineStr">
        <is>
          <t>packages/i18n/src/ur.json</t>
        </is>
      </c>
    </row>
    <row r="748">
      <c r="A748" s="4" t="n">
        <v>747</v>
      </c>
      <c r="B748" s="4" t="inlineStr">
        <is>
          <t>Admin app (coordinators)</t>
        </is>
      </c>
      <c r="C748" s="4" t="inlineStr">
        <is>
          <t>Circle editor › Title › New</t>
        </is>
      </c>
      <c r="D748" s="4" t="inlineStr"/>
      <c r="E748" s="4" t="inlineStr">
        <is>
          <t>Add a circle</t>
        </is>
      </c>
      <c r="F748" s="5" t="inlineStr">
        <is>
          <t>سرکل شامل کریں</t>
        </is>
      </c>
      <c r="G748" s="6" t="inlineStr"/>
      <c r="H748" s="4" t="inlineStr"/>
      <c r="I748" s="4" t="inlineStr"/>
      <c r="J748" s="4" t="inlineStr">
        <is>
          <t>admin.circleEditor.title.new</t>
        </is>
      </c>
      <c r="K748" s="4" t="inlineStr">
        <is>
          <t>packages/i18n/src/ur.json</t>
        </is>
      </c>
    </row>
    <row r="749">
      <c r="A749" s="4" t="n">
        <v>748</v>
      </c>
      <c r="B749" s="4" t="inlineStr">
        <is>
          <t>Admin app (coordinators)</t>
        </is>
      </c>
      <c r="C749" s="4" t="inlineStr">
        <is>
          <t>Circle editor › Title › Edit</t>
        </is>
      </c>
      <c r="D749" s="4" t="inlineStr"/>
      <c r="E749" s="4" t="inlineStr">
        <is>
          <t>Edit circle</t>
        </is>
      </c>
      <c r="F749" s="5" t="inlineStr">
        <is>
          <t>سرکل میں تبدیلی</t>
        </is>
      </c>
      <c r="G749" s="6" t="inlineStr"/>
      <c r="H749" s="4" t="inlineStr"/>
      <c r="I749" s="4" t="inlineStr"/>
      <c r="J749" s="4" t="inlineStr">
        <is>
          <t>admin.circleEditor.title.edit</t>
        </is>
      </c>
      <c r="K749" s="4" t="inlineStr">
        <is>
          <t>packages/i18n/src/ur.json</t>
        </is>
      </c>
    </row>
    <row r="750">
      <c r="A750" s="4" t="n">
        <v>749</v>
      </c>
      <c r="B750" s="4" t="inlineStr">
        <is>
          <t>Admin app (coordinators)</t>
        </is>
      </c>
      <c r="C750" s="4" t="inlineStr">
        <is>
          <t>Circle editor › Name › Label</t>
        </is>
      </c>
      <c r="D750" s="4" t="inlineStr">
        <is>
          <t>label read by screen readers or shown on a control</t>
        </is>
      </c>
      <c r="E750" s="4" t="inlineStr">
        <is>
          <t>Circle name</t>
        </is>
      </c>
      <c r="F750" s="5" t="inlineStr">
        <is>
          <t>سرکل کا نام</t>
        </is>
      </c>
      <c r="G750" s="6" t="inlineStr"/>
      <c r="H750" s="4" t="inlineStr"/>
      <c r="I750" s="4" t="inlineStr"/>
      <c r="J750" s="4" t="inlineStr">
        <is>
          <t>admin.circleEditor.name.label</t>
        </is>
      </c>
      <c r="K750" s="4" t="inlineStr">
        <is>
          <t>packages/i18n/src/ur.json</t>
        </is>
      </c>
    </row>
    <row r="751">
      <c r="A751" s="4" t="n">
        <v>750</v>
      </c>
      <c r="B751" s="4" t="inlineStr">
        <is>
          <t>Admin app (coordinators)</t>
        </is>
      </c>
      <c r="C751" s="4" t="inlineStr">
        <is>
          <t>Circle editor › Teacher › Label</t>
        </is>
      </c>
      <c r="D751" s="4" t="inlineStr">
        <is>
          <t>label read by screen readers or shown on a control</t>
        </is>
      </c>
      <c r="E751" s="4" t="inlineStr">
        <is>
          <t>Teacher (optional)</t>
        </is>
      </c>
      <c r="F751" s="5" t="inlineStr">
        <is>
          <t>استاد (اختیاری)</t>
        </is>
      </c>
      <c r="G751" s="6" t="inlineStr"/>
      <c r="H751" s="4" t="inlineStr"/>
      <c r="I751" s="4" t="inlineStr"/>
      <c r="J751" s="4" t="inlineStr">
        <is>
          <t>admin.circleEditor.teacher.label</t>
        </is>
      </c>
      <c r="K751" s="4" t="inlineStr">
        <is>
          <t>packages/i18n/src/ur.json</t>
        </is>
      </c>
    </row>
    <row r="752">
      <c r="A752" s="4" t="n">
        <v>751</v>
      </c>
      <c r="B752" s="4" t="inlineStr">
        <is>
          <t>Admin app (coordinators)</t>
        </is>
      </c>
      <c r="C752" s="4" t="inlineStr">
        <is>
          <t>Circle editor › Kind › Label</t>
        </is>
      </c>
      <c r="D752" s="4" t="inlineStr">
        <is>
          <t>label read by screen readers or shown on a control</t>
        </is>
      </c>
      <c r="E752" s="4" t="inlineStr">
        <is>
          <t>Type</t>
        </is>
      </c>
      <c r="F752" s="5" t="inlineStr">
        <is>
          <t>قسم</t>
        </is>
      </c>
      <c r="G752" s="6" t="inlineStr"/>
      <c r="H752" s="4" t="inlineStr"/>
      <c r="I752" s="4" t="inlineStr"/>
      <c r="J752" s="4" t="inlineStr">
        <is>
          <t>admin.circleEditor.kind.label</t>
        </is>
      </c>
      <c r="K752" s="4" t="inlineStr">
        <is>
          <t>packages/i18n/src/ur.json</t>
        </is>
      </c>
    </row>
    <row r="753">
      <c r="A753" s="4" t="n">
        <v>752</v>
      </c>
      <c r="B753" s="4" t="inlineStr">
        <is>
          <t>Admin app (coordinators)</t>
        </is>
      </c>
      <c r="C753" s="4" t="inlineStr">
        <is>
          <t>Circle editor › Kind › Class</t>
        </is>
      </c>
      <c r="D753" s="4" t="inlineStr"/>
      <c r="E753" s="4" t="inlineStr">
        <is>
          <t>Regular class</t>
        </is>
      </c>
      <c r="F753" s="5" t="inlineStr">
        <is>
          <t>باقاعدہ کلاس</t>
        </is>
      </c>
      <c r="G753" s="6" t="inlineStr"/>
      <c r="H753" s="4" t="inlineStr"/>
      <c r="I753" s="4" t="inlineStr"/>
      <c r="J753" s="4" t="inlineStr">
        <is>
          <t>admin.circleEditor.kind.class</t>
        </is>
      </c>
      <c r="K753" s="4" t="inlineStr">
        <is>
          <t>packages/i18n/src/ur.json</t>
        </is>
      </c>
    </row>
    <row r="754">
      <c r="A754" s="4" t="n">
        <v>753</v>
      </c>
      <c r="B754" s="4" t="inlineStr">
        <is>
          <t>Admin app (coordinators)</t>
        </is>
      </c>
      <c r="C754" s="4" t="inlineStr">
        <is>
          <t>Circle editor › Kind › Drop in</t>
        </is>
      </c>
      <c r="D754" s="4" t="inlineStr"/>
      <c r="E754" s="4" t="inlineStr">
        <is>
          <t>Open drop-in</t>
        </is>
      </c>
      <c r="F754" s="5" t="inlineStr">
        <is>
          <t>کھلی نشست</t>
        </is>
      </c>
      <c r="G754" s="6" t="inlineStr"/>
      <c r="H754" s="4" t="inlineStr"/>
      <c r="I754" s="4" t="inlineStr"/>
      <c r="J754" s="4" t="inlineStr">
        <is>
          <t>admin.circleEditor.kind.dropIn</t>
        </is>
      </c>
      <c r="K754" s="4" t="inlineStr">
        <is>
          <t>packages/i18n/src/ur.json</t>
        </is>
      </c>
    </row>
    <row r="755">
      <c r="A755" s="4" t="n">
        <v>754</v>
      </c>
      <c r="B755" s="4" t="inlineStr">
        <is>
          <t>Admin app (coordinators)</t>
        </is>
      </c>
      <c r="C755" s="4" t="inlineStr">
        <is>
          <t>Circle editor › Language › Label</t>
        </is>
      </c>
      <c r="D755" s="4" t="inlineStr">
        <is>
          <t>label read by screen readers or shown on a control</t>
        </is>
      </c>
      <c r="E755" s="4" t="inlineStr">
        <is>
          <t>Language</t>
        </is>
      </c>
      <c r="F755" s="5" t="inlineStr">
        <is>
          <t>زبان</t>
        </is>
      </c>
      <c r="G755" s="6" t="inlineStr"/>
      <c r="H755" s="4" t="inlineStr"/>
      <c r="I755" s="4" t="inlineStr"/>
      <c r="J755" s="4" t="inlineStr">
        <is>
          <t>admin.circleEditor.language.label</t>
        </is>
      </c>
      <c r="K755" s="4" t="inlineStr">
        <is>
          <t>packages/i18n/src/ur.json</t>
        </is>
      </c>
    </row>
    <row r="756">
      <c r="A756" s="4" t="n">
        <v>755</v>
      </c>
      <c r="B756" s="4" t="inlineStr">
        <is>
          <t>Admin app (coordinators)</t>
        </is>
      </c>
      <c r="C756" s="4" t="inlineStr">
        <is>
          <t>Circle editor › Section › Label</t>
        </is>
      </c>
      <c r="D756" s="4" t="inlineStr">
        <is>
          <t>label read by screen readers or shown on a control</t>
        </is>
      </c>
      <c r="E756" s="4" t="inlineStr">
        <is>
          <t>Section</t>
        </is>
      </c>
      <c r="F756" s="5" t="inlineStr">
        <is>
          <t>حصہ</t>
        </is>
      </c>
      <c r="G756" s="6" t="inlineStr"/>
      <c r="H756" s="4" t="inlineStr"/>
      <c r="I756" s="4" t="inlineStr"/>
      <c r="J756" s="4" t="inlineStr">
        <is>
          <t>admin.circleEditor.section.label</t>
        </is>
      </c>
      <c r="K756" s="4" t="inlineStr">
        <is>
          <t>packages/i18n/src/ur.json</t>
        </is>
      </c>
    </row>
    <row r="757">
      <c r="A757" s="4" t="n">
        <v>756</v>
      </c>
      <c r="B757" s="4" t="inlineStr">
        <is>
          <t>Admin app (coordinators)</t>
        </is>
      </c>
      <c r="C757" s="4" t="inlineStr">
        <is>
          <t>Circle editor › Schedule › Label</t>
        </is>
      </c>
      <c r="D757" s="4" t="inlineStr">
        <is>
          <t>label read by screen readers or shown on a control</t>
        </is>
      </c>
      <c r="E757" s="4" t="inlineStr">
        <is>
          <t>When it meets</t>
        </is>
      </c>
      <c r="F757" s="5" t="inlineStr">
        <is>
          <t>کب ہوتی ہے</t>
        </is>
      </c>
      <c r="G757" s="6" t="inlineStr"/>
      <c r="H757" s="4" t="inlineStr"/>
      <c r="I757" s="4" t="inlineStr"/>
      <c r="J757" s="4" t="inlineStr">
        <is>
          <t>admin.circleEditor.schedule.label</t>
        </is>
      </c>
      <c r="K757" s="4" t="inlineStr">
        <is>
          <t>packages/i18n/src/ur.json</t>
        </is>
      </c>
    </row>
    <row r="758">
      <c r="A758" s="4" t="n">
        <v>757</v>
      </c>
      <c r="B758" s="4" t="inlineStr">
        <is>
          <t>Admin app (coordinators)</t>
        </is>
      </c>
      <c r="C758" s="4" t="inlineStr">
        <is>
          <t>Circle editor › Capacity › Label</t>
        </is>
      </c>
      <c r="D758" s="4" t="inlineStr">
        <is>
          <t>label read by screen readers or shown on a control</t>
        </is>
      </c>
      <c r="E758" s="4" t="inlineStr">
        <is>
          <t>Limit the seats</t>
        </is>
      </c>
      <c r="F758" s="5" t="inlineStr">
        <is>
          <t>نشستیں محدود کریں</t>
        </is>
      </c>
      <c r="G758" s="6" t="inlineStr"/>
      <c r="H758" s="4" t="inlineStr"/>
      <c r="I758" s="4" t="inlineStr"/>
      <c r="J758" s="4" t="inlineStr">
        <is>
          <t>admin.circleEditor.capacity.label</t>
        </is>
      </c>
      <c r="K758" s="4" t="inlineStr">
        <is>
          <t>packages/i18n/src/ur.json</t>
        </is>
      </c>
    </row>
    <row r="759">
      <c r="A759" s="4" t="n">
        <v>758</v>
      </c>
      <c r="B759" s="4" t="inlineStr">
        <is>
          <t>Admin app (coordinators)</t>
        </is>
      </c>
      <c r="C759" s="4" t="inlineStr">
        <is>
          <t>Circle editor › Capacity › Count</t>
        </is>
      </c>
      <c r="D759" s="4" t="inlineStr"/>
      <c r="E759" s="4" t="inlineStr">
        <is>
          <t>Number of seats</t>
        </is>
      </c>
      <c r="F759" s="5" t="inlineStr">
        <is>
          <t>نشستوں کی تعداد</t>
        </is>
      </c>
      <c r="G759" s="6" t="inlineStr"/>
      <c r="H759" s="4" t="inlineStr"/>
      <c r="I759" s="4" t="inlineStr"/>
      <c r="J759" s="4" t="inlineStr">
        <is>
          <t>admin.circleEditor.capacity.count</t>
        </is>
      </c>
      <c r="K759" s="4" t="inlineStr">
        <is>
          <t>packages/i18n/src/ur.json</t>
        </is>
      </c>
    </row>
    <row r="760">
      <c r="A760" s="4" t="n">
        <v>759</v>
      </c>
      <c r="B760" s="4" t="inlineStr">
        <is>
          <t>Admin app (coordinators)</t>
        </is>
      </c>
      <c r="C760" s="4" t="inlineStr">
        <is>
          <t>Circle editor › Online › Label</t>
        </is>
      </c>
      <c r="D760" s="4" t="inlineStr">
        <is>
          <t>label read by screen readers or shown on a control</t>
        </is>
      </c>
      <c r="E760" s="4" t="inlineStr">
        <is>
          <t>Online link (optional)</t>
        </is>
      </c>
      <c r="F760" s="5" t="inlineStr">
        <is>
          <t>آن لائن لنک (اختیاری)</t>
        </is>
      </c>
      <c r="G760" s="6" t="inlineStr"/>
      <c r="H760" s="4" t="inlineStr"/>
      <c r="I760" s="4" t="inlineStr"/>
      <c r="J760" s="4" t="inlineStr">
        <is>
          <t>admin.circleEditor.online.label</t>
        </is>
      </c>
      <c r="K760" s="4" t="inlineStr">
        <is>
          <t>packages/i18n/src/ur.json</t>
        </is>
      </c>
    </row>
    <row r="761">
      <c r="A761" s="4" t="n">
        <v>760</v>
      </c>
      <c r="B761" s="4" t="inlineStr">
        <is>
          <t>Admin app (coordinators)</t>
        </is>
      </c>
      <c r="C761" s="4" t="inlineStr">
        <is>
          <t>Circle editor › Save draft</t>
        </is>
      </c>
      <c r="D761" s="4" t="inlineStr"/>
      <c r="E761" s="4" t="inlineStr">
        <is>
          <t>Save draft</t>
        </is>
      </c>
      <c r="F761" s="5" t="inlineStr">
        <is>
          <t>مسودہ محفوظ کریں</t>
        </is>
      </c>
      <c r="G761" s="6" t="inlineStr"/>
      <c r="H761" s="4" t="inlineStr"/>
      <c r="I761" s="4" t="inlineStr"/>
      <c r="J761" s="4" t="inlineStr">
        <is>
          <t>admin.circleEditor.saveDraft</t>
        </is>
      </c>
      <c r="K761" s="4" t="inlineStr">
        <is>
          <t>packages/i18n/src/ur.json</t>
        </is>
      </c>
    </row>
    <row r="762">
      <c r="A762" s="4" t="n">
        <v>761</v>
      </c>
      <c r="B762" s="4" t="inlineStr">
        <is>
          <t>Admin app (coordinators)</t>
        </is>
      </c>
      <c r="C762" s="4" t="inlineStr">
        <is>
          <t>Circle editor › Send for approval</t>
        </is>
      </c>
      <c r="D762" s="4" t="inlineStr"/>
      <c r="E762" s="4" t="inlineStr">
        <is>
          <t>Send for approval</t>
        </is>
      </c>
      <c r="F762" s="5" t="inlineStr">
        <is>
          <t>منظوری کے لیے بھیجیں</t>
        </is>
      </c>
      <c r="G762" s="6" t="inlineStr"/>
      <c r="H762" s="4" t="inlineStr"/>
      <c r="I762" s="4" t="inlineStr"/>
      <c r="J762" s="4" t="inlineStr">
        <is>
          <t>admin.circleEditor.sendForApproval</t>
        </is>
      </c>
      <c r="K762" s="4" t="inlineStr">
        <is>
          <t>packages/i18n/src/ur.json</t>
        </is>
      </c>
    </row>
    <row r="763">
      <c r="A763" s="4" t="n">
        <v>762</v>
      </c>
      <c r="B763" s="4" t="inlineStr">
        <is>
          <t>Admin app (coordinators)</t>
        </is>
      </c>
      <c r="C763" s="4" t="inlineStr">
        <is>
          <t>Circle editor › Status › Draft</t>
        </is>
      </c>
      <c r="D763" s="4" t="inlineStr"/>
      <c r="E763" s="4" t="inlineStr">
        <is>
          <t>Draft</t>
        </is>
      </c>
      <c r="F763" s="5" t="inlineStr">
        <is>
          <t>مسودہ</t>
        </is>
      </c>
      <c r="G763" s="6" t="inlineStr"/>
      <c r="H763" s="4" t="inlineStr"/>
      <c r="I763" s="4" t="inlineStr"/>
      <c r="J763" s="4" t="inlineStr">
        <is>
          <t>admin.circleEditor.status.draft</t>
        </is>
      </c>
      <c r="K763" s="4" t="inlineStr">
        <is>
          <t>packages/i18n/src/ur.json</t>
        </is>
      </c>
    </row>
    <row r="764">
      <c r="A764" s="4" t="n">
        <v>763</v>
      </c>
      <c r="B764" s="4" t="inlineStr">
        <is>
          <t>Admin app (coordinators)</t>
        </is>
      </c>
      <c r="C764" s="4" t="inlineStr">
        <is>
          <t>Circle editor › Status › Pending</t>
        </is>
      </c>
      <c r="D764" s="4" t="inlineStr"/>
      <c r="E764" s="4" t="inlineStr">
        <is>
          <t>Waiting for the city coordinator</t>
        </is>
      </c>
      <c r="F764" s="5" t="inlineStr">
        <is>
          <t>شہر کے کوآرڈینیٹر کا انتظار</t>
        </is>
      </c>
      <c r="G764" s="6" t="inlineStr"/>
      <c r="H764" s="4" t="inlineStr"/>
      <c r="I764" s="4" t="inlineStr"/>
      <c r="J764" s="4" t="inlineStr">
        <is>
          <t>admin.circleEditor.status.pending</t>
        </is>
      </c>
      <c r="K764" s="4" t="inlineStr">
        <is>
          <t>packages/i18n/src/ur.json</t>
        </is>
      </c>
    </row>
    <row r="765">
      <c r="A765" s="4" t="n">
        <v>764</v>
      </c>
      <c r="B765" s="4" t="inlineStr">
        <is>
          <t>Admin app (coordinators)</t>
        </is>
      </c>
      <c r="C765" s="4" t="inlineStr">
        <is>
          <t>Circle editor › Status › Published</t>
        </is>
      </c>
      <c r="D765" s="4" t="inlineStr"/>
      <c r="E765" s="4" t="inlineStr">
        <is>
          <t>Published</t>
        </is>
      </c>
      <c r="F765" s="5" t="inlineStr">
        <is>
          <t>شائع شدہ</t>
        </is>
      </c>
      <c r="G765" s="6" t="inlineStr"/>
      <c r="H765" s="4" t="inlineStr"/>
      <c r="I765" s="4" t="inlineStr"/>
      <c r="J765" s="4" t="inlineStr">
        <is>
          <t>admin.circleEditor.status.published</t>
        </is>
      </c>
      <c r="K765" s="4" t="inlineStr">
        <is>
          <t>packages/i18n/src/ur.json</t>
        </is>
      </c>
    </row>
    <row r="766">
      <c r="A766" s="4" t="n">
        <v>765</v>
      </c>
      <c r="B766" s="4" t="inlineStr">
        <is>
          <t>Admin app (coordinators)</t>
        </is>
      </c>
      <c r="C766" s="4" t="inlineStr">
        <is>
          <t>Circle editor › Status › Rejected</t>
        </is>
      </c>
      <c r="D766" s="4" t="inlineStr"/>
      <c r="E766" s="4" t="inlineStr">
        <is>
          <t>Not approved</t>
        </is>
      </c>
      <c r="F766" s="5" t="inlineStr">
        <is>
          <t>منظور نہیں ہوا</t>
        </is>
      </c>
      <c r="G766" s="6" t="inlineStr"/>
      <c r="H766" s="4" t="inlineStr"/>
      <c r="I766" s="4" t="inlineStr"/>
      <c r="J766" s="4" t="inlineStr">
        <is>
          <t>admin.circleEditor.status.rejected</t>
        </is>
      </c>
      <c r="K766" s="4" t="inlineStr">
        <is>
          <t>packages/i18n/src/ur.json</t>
        </is>
      </c>
    </row>
    <row r="767">
      <c r="A767" s="4" t="n">
        <v>766</v>
      </c>
      <c r="B767" s="4" t="inlineStr">
        <is>
          <t>Admin app (coordinators)</t>
        </is>
      </c>
      <c r="C767" s="4" t="inlineStr">
        <is>
          <t>Circle editor › Approve</t>
        </is>
      </c>
      <c r="D767" s="4" t="inlineStr"/>
      <c r="E767" s="4" t="inlineStr">
        <is>
          <t>Approve</t>
        </is>
      </c>
      <c r="F767" s="5" t="inlineStr">
        <is>
          <t>منظور کریں</t>
        </is>
      </c>
      <c r="G767" s="6" t="inlineStr"/>
      <c r="H767" s="4" t="inlineStr"/>
      <c r="I767" s="4" t="inlineStr"/>
      <c r="J767" s="4" t="inlineStr">
        <is>
          <t>admin.circleEditor.approve</t>
        </is>
      </c>
      <c r="K767" s="4" t="inlineStr">
        <is>
          <t>packages/i18n/src/ur.json</t>
        </is>
      </c>
    </row>
    <row r="768">
      <c r="A768" s="4" t="n">
        <v>767</v>
      </c>
      <c r="B768" s="4" t="inlineStr">
        <is>
          <t>Admin app (coordinators)</t>
        </is>
      </c>
      <c r="C768" s="4" t="inlineStr">
        <is>
          <t>Circle editor › Reject</t>
        </is>
      </c>
      <c r="D768" s="4" t="inlineStr"/>
      <c r="E768" s="4" t="inlineStr">
        <is>
          <t>Do not approve</t>
        </is>
      </c>
      <c r="F768" s="5" t="inlineStr">
        <is>
          <t>منظور نہ کریں</t>
        </is>
      </c>
      <c r="G768" s="6" t="inlineStr"/>
      <c r="H768" s="4" t="inlineStr"/>
      <c r="I768" s="4" t="inlineStr"/>
      <c r="J768" s="4" t="inlineStr">
        <is>
          <t>admin.circleEditor.reject</t>
        </is>
      </c>
      <c r="K768" s="4" t="inlineStr">
        <is>
          <t>packages/i18n/src/ur.json</t>
        </is>
      </c>
    </row>
    <row r="769">
      <c r="A769" s="4" t="n">
        <v>768</v>
      </c>
      <c r="B769" s="4" t="inlineStr">
        <is>
          <t>Admin app (coordinators)</t>
        </is>
      </c>
      <c r="C769" s="4" t="inlineStr">
        <is>
          <t>Circle editor › Reject › Reason</t>
        </is>
      </c>
      <c r="D769" s="4" t="inlineStr"/>
      <c r="E769" s="4" t="inlineStr">
        <is>
          <t>Reason</t>
        </is>
      </c>
      <c r="F769" s="5" t="inlineStr">
        <is>
          <t>وجہ</t>
        </is>
      </c>
      <c r="G769" s="6" t="inlineStr"/>
      <c r="H769" s="4" t="inlineStr"/>
      <c r="I769" s="4" t="inlineStr"/>
      <c r="J769" s="4" t="inlineStr">
        <is>
          <t>admin.circleEditor.reject.reason</t>
        </is>
      </c>
      <c r="K769" s="4" t="inlineStr">
        <is>
          <t>packages/i18n/src/ur.json</t>
        </is>
      </c>
    </row>
    <row r="770">
      <c r="A770" s="4" t="n">
        <v>769</v>
      </c>
      <c r="B770" s="4" t="inlineStr">
        <is>
          <t>Admin app (coordinators)</t>
        </is>
      </c>
      <c r="C770" s="4" t="inlineStr">
        <is>
          <t>Circle editor › Saved</t>
        </is>
      </c>
      <c r="D770" s="4" t="inlineStr"/>
      <c r="E770" s="4" t="inlineStr">
        <is>
          <t>Circle saved.</t>
        </is>
      </c>
      <c r="F770" s="5" t="inlineStr">
        <is>
          <t>سرکل محفوظ ہو گیا۔</t>
        </is>
      </c>
      <c r="G770" s="6" t="inlineStr"/>
      <c r="H770" s="4" t="inlineStr"/>
      <c r="I770" s="4" t="inlineStr"/>
      <c r="J770" s="4" t="inlineStr">
        <is>
          <t>admin.circleEditor.saved</t>
        </is>
      </c>
      <c r="K770" s="4" t="inlineStr">
        <is>
          <t>packages/i18n/src/ur.json</t>
        </is>
      </c>
    </row>
    <row r="771">
      <c r="A771" s="4" t="n">
        <v>770</v>
      </c>
      <c r="B771" s="4" t="inlineStr">
        <is>
          <t>Admin app (coordinators)</t>
        </is>
      </c>
      <c r="C771" s="4" t="inlineStr">
        <is>
          <t>Attendance › Title</t>
        </is>
      </c>
      <c r="D771" s="4" t="inlineStr">
        <is>
          <t>heading</t>
        </is>
      </c>
      <c r="E771" s="4" t="inlineStr">
        <is>
          <t>Attendance</t>
        </is>
      </c>
      <c r="F771" s="5" t="inlineStr">
        <is>
          <t>حاضری</t>
        </is>
      </c>
      <c r="G771" s="6" t="inlineStr"/>
      <c r="H771" s="4" t="inlineStr"/>
      <c r="I771" s="4" t="inlineStr"/>
      <c r="J771" s="4" t="inlineStr">
        <is>
          <t>admin.attendance.title</t>
        </is>
      </c>
      <c r="K771" s="4" t="inlineStr">
        <is>
          <t>packages/i18n/src/ur.json</t>
        </is>
      </c>
    </row>
    <row r="772">
      <c r="A772" s="4" t="n">
        <v>771</v>
      </c>
      <c r="B772" s="4" t="inlineStr">
        <is>
          <t>Admin app (coordinators)</t>
        </is>
      </c>
      <c r="C772" s="4" t="inlineStr">
        <is>
          <t>Attendance › Headcount › Label</t>
        </is>
      </c>
      <c r="D772" s="4" t="inlineStr">
        <is>
          <t>label read by screen readers or shown on a control</t>
        </is>
      </c>
      <c r="E772" s="4" t="inlineStr">
        <is>
          <t>Headcount</t>
        </is>
      </c>
      <c r="F772" s="5" t="inlineStr">
        <is>
          <t>کل تعداد</t>
        </is>
      </c>
      <c r="G772" s="6" t="inlineStr"/>
      <c r="H772" s="4" t="inlineStr"/>
      <c r="I772" s="4" t="inlineStr"/>
      <c r="J772" s="4" t="inlineStr">
        <is>
          <t>admin.attendance.headcount.label</t>
        </is>
      </c>
      <c r="K772" s="4" t="inlineStr">
        <is>
          <t>packages/i18n/src/ur.json</t>
        </is>
      </c>
    </row>
    <row r="773">
      <c r="A773" s="4" t="n">
        <v>772</v>
      </c>
      <c r="B773" s="4" t="inlineStr">
        <is>
          <t>Admin app (coordinators)</t>
        </is>
      </c>
      <c r="C773" s="4" t="inlineStr">
        <is>
          <t>Attendance › Headcount › Help</t>
        </is>
      </c>
      <c r="D773" s="4" t="inlineStr"/>
      <c r="E773" s="4" t="inlineStr">
        <is>
          <t>How many people came.</t>
        </is>
      </c>
      <c r="F773" s="5" t="inlineStr">
        <is>
          <t>کتنے لوگ آئے۔</t>
        </is>
      </c>
      <c r="G773" s="6" t="inlineStr"/>
      <c r="H773" s="4" t="inlineStr"/>
      <c r="I773" s="4" t="inlineStr"/>
      <c r="J773" s="4" t="inlineStr">
        <is>
          <t>admin.attendance.headcount.help</t>
        </is>
      </c>
      <c r="K773" s="4" t="inlineStr">
        <is>
          <t>packages/i18n/src/ur.json</t>
        </is>
      </c>
    </row>
    <row r="774">
      <c r="A774" s="4" t="n">
        <v>773</v>
      </c>
      <c r="B774" s="4" t="inlineStr">
        <is>
          <t>Admin app (coordinators)</t>
        </is>
      </c>
      <c r="C774" s="4" t="inlineStr">
        <is>
          <t>Attendance › Tick › Help</t>
        </is>
      </c>
      <c r="D774" s="4" t="inlineStr"/>
      <c r="E774" s="4" t="inlineStr">
        <is>
          <t>Tick the people you know. The headcount can be higher.</t>
        </is>
      </c>
      <c r="F774" s="5" t="inlineStr">
        <is>
          <t>جنہیں آپ جانتے ہیں ان پر نشان لگائیں۔ کل تعداد زیادہ ہو سکتی ہے۔</t>
        </is>
      </c>
      <c r="G774" s="6" t="inlineStr"/>
      <c r="H774" s="4" t="inlineStr"/>
      <c r="I774" s="4" t="inlineStr"/>
      <c r="J774" s="4" t="inlineStr">
        <is>
          <t>admin.attendance.tick.help</t>
        </is>
      </c>
      <c r="K774" s="4" t="inlineStr">
        <is>
          <t>packages/i18n/src/ur.json</t>
        </is>
      </c>
    </row>
    <row r="775">
      <c r="A775" s="4" t="n">
        <v>774</v>
      </c>
      <c r="B775" s="4" t="inlineStr">
        <is>
          <t>Admin app (coordinators)</t>
        </is>
      </c>
      <c r="C775" s="4" t="inlineStr">
        <is>
          <t>Attendance › Present</t>
        </is>
      </c>
      <c r="D775" s="4" t="inlineStr"/>
      <c r="E775" s="4" t="inlineStr">
        <is>
          <t>Present</t>
        </is>
      </c>
      <c r="F775" s="5" t="inlineStr">
        <is>
          <t>حاضر</t>
        </is>
      </c>
      <c r="G775" s="6" t="inlineStr"/>
      <c r="H775" s="4" t="inlineStr"/>
      <c r="I775" s="4" t="inlineStr"/>
      <c r="J775" s="4" t="inlineStr">
        <is>
          <t>admin.attendance.present</t>
        </is>
      </c>
      <c r="K775" s="4" t="inlineStr">
        <is>
          <t>packages/i18n/src/ur.json</t>
        </is>
      </c>
    </row>
    <row r="776">
      <c r="A776" s="4" t="n">
        <v>775</v>
      </c>
      <c r="B776" s="4" t="inlineStr">
        <is>
          <t>Admin app (coordinators)</t>
        </is>
      </c>
      <c r="C776" s="4" t="inlineStr">
        <is>
          <t>Attendance › Mark all</t>
        </is>
      </c>
      <c r="D776" s="4" t="inlineStr"/>
      <c r="E776" s="4" t="inlineStr">
        <is>
          <t>Mark everyone present</t>
        </is>
      </c>
      <c r="F776" s="5" t="inlineStr">
        <is>
          <t>سب کو حاضر لگائیں</t>
        </is>
      </c>
      <c r="G776" s="6" t="inlineStr"/>
      <c r="H776" s="4" t="inlineStr"/>
      <c r="I776" s="4" t="inlineStr"/>
      <c r="J776" s="4" t="inlineStr">
        <is>
          <t>admin.attendance.markAll</t>
        </is>
      </c>
      <c r="K776" s="4" t="inlineStr">
        <is>
          <t>packages/i18n/src/ur.json</t>
        </is>
      </c>
    </row>
    <row r="777">
      <c r="A777" s="4" t="n">
        <v>776</v>
      </c>
      <c r="B777" s="4" t="inlineStr">
        <is>
          <t>Admin app (coordinators)</t>
        </is>
      </c>
      <c r="C777" s="4" t="inlineStr">
        <is>
          <t>Attendance › Clear</t>
        </is>
      </c>
      <c r="D777" s="4" t="inlineStr">
        <is>
          <t>button</t>
        </is>
      </c>
      <c r="E777" s="4" t="inlineStr">
        <is>
          <t>Clear all</t>
        </is>
      </c>
      <c r="F777" s="5" t="inlineStr">
        <is>
          <t>سب ہٹائیں</t>
        </is>
      </c>
      <c r="G777" s="6" t="inlineStr"/>
      <c r="H777" s="4" t="inlineStr"/>
      <c r="I777" s="4" t="inlineStr"/>
      <c r="J777" s="4" t="inlineStr">
        <is>
          <t>admin.attendance.clear</t>
        </is>
      </c>
      <c r="K777" s="4" t="inlineStr">
        <is>
          <t>packages/i18n/src/ur.json</t>
        </is>
      </c>
    </row>
    <row r="778">
      <c r="A778" s="4" t="n">
        <v>777</v>
      </c>
      <c r="B778" s="4" t="inlineStr">
        <is>
          <t>Admin app (coordinators)</t>
        </is>
      </c>
      <c r="C778" s="4" t="inlineStr">
        <is>
          <t>Attendance › Ticked</t>
        </is>
      </c>
      <c r="D778" s="4" t="inlineStr"/>
      <c r="E778" s="4" t="inlineStr">
        <is>
          <t>{present} of {total} ticked</t>
        </is>
      </c>
      <c r="F778" s="5" t="inlineStr">
        <is>
          <t>{total} میں سے {present} پر نشان</t>
        </is>
      </c>
      <c r="G778" s="6" t="inlineStr"/>
      <c r="H778" s="4" t="inlineStr"/>
      <c r="I778" s="4" t="inlineStr"/>
      <c r="J778" s="4" t="inlineStr">
        <is>
          <t>admin.attendance.ticked</t>
        </is>
      </c>
      <c r="K778" s="4" t="inlineStr">
        <is>
          <t>packages/i18n/src/ur.json</t>
        </is>
      </c>
    </row>
    <row r="779">
      <c r="A779" s="4" t="n">
        <v>778</v>
      </c>
      <c r="B779" s="4" t="inlineStr">
        <is>
          <t>Admin app (coordinators)</t>
        </is>
      </c>
      <c r="C779" s="4" t="inlineStr">
        <is>
          <t>Attendance › Recap › Label</t>
        </is>
      </c>
      <c r="D779" s="4" t="inlineStr">
        <is>
          <t>label read by screen readers or shown on a control</t>
        </is>
      </c>
      <c r="E779" s="4" t="inlineStr">
        <is>
          <t>Recap note (optional)</t>
        </is>
      </c>
      <c r="F779" s="5" t="inlineStr">
        <is>
          <t>خلاصہ (اختیاری)</t>
        </is>
      </c>
      <c r="G779" s="6" t="inlineStr"/>
      <c r="H779" s="4" t="inlineStr"/>
      <c r="I779" s="4" t="inlineStr"/>
      <c r="J779" s="4" t="inlineStr">
        <is>
          <t>admin.attendance.recap.label</t>
        </is>
      </c>
      <c r="K779" s="4" t="inlineStr">
        <is>
          <t>packages/i18n/src/ur.json</t>
        </is>
      </c>
    </row>
    <row r="780">
      <c r="A780" s="4" t="n">
        <v>779</v>
      </c>
      <c r="B780" s="4" t="inlineStr">
        <is>
          <t>Admin app (coordinators)</t>
        </is>
      </c>
      <c r="C780" s="4" t="inlineStr">
        <is>
          <t>Attendance › Portion › Label</t>
        </is>
      </c>
      <c r="D780" s="4" t="inlineStr">
        <is>
          <t>label read by screen readers or shown on a control</t>
        </is>
      </c>
      <c r="E780" s="4" t="inlineStr">
        <is>
          <t>Portion read</t>
        </is>
      </c>
      <c r="F780" s="5" t="inlineStr">
        <is>
          <t>پڑھا گیا حصہ</t>
        </is>
      </c>
      <c r="G780" s="6" t="inlineStr"/>
      <c r="H780" s="4" t="inlineStr"/>
      <c r="I780" s="4" t="inlineStr"/>
      <c r="J780" s="4" t="inlineStr">
        <is>
          <t>admin.attendance.portion.label</t>
        </is>
      </c>
      <c r="K780" s="4" t="inlineStr">
        <is>
          <t>packages/i18n/src/ur.json</t>
        </is>
      </c>
    </row>
    <row r="781">
      <c r="A781" s="4" t="n">
        <v>780</v>
      </c>
      <c r="B781" s="4" t="inlineStr">
        <is>
          <t>Admin app (coordinators)</t>
        </is>
      </c>
      <c r="C781" s="4" t="inlineStr">
        <is>
          <t>Attendance › Save</t>
        </is>
      </c>
      <c r="D781" s="4" t="inlineStr">
        <is>
          <t>button</t>
        </is>
      </c>
      <c r="E781" s="4" t="inlineStr">
        <is>
          <t>Save attendance</t>
        </is>
      </c>
      <c r="F781" s="5" t="inlineStr">
        <is>
          <t>حاضری محفوظ کریں</t>
        </is>
      </c>
      <c r="G781" s="6" t="inlineStr"/>
      <c r="H781" s="4" t="inlineStr"/>
      <c r="I781" s="4" t="inlineStr"/>
      <c r="J781" s="4" t="inlineStr">
        <is>
          <t>admin.attendance.save</t>
        </is>
      </c>
      <c r="K781" s="4" t="inlineStr">
        <is>
          <t>packages/i18n/src/ur.json</t>
        </is>
      </c>
    </row>
    <row r="782">
      <c r="A782" s="4" t="n">
        <v>781</v>
      </c>
      <c r="B782" s="4" t="inlineStr">
        <is>
          <t>Admin app (coordinators)</t>
        </is>
      </c>
      <c r="C782" s="4" t="inlineStr">
        <is>
          <t>Attendance › Saved</t>
        </is>
      </c>
      <c r="D782" s="4" t="inlineStr"/>
      <c r="E782" s="4" t="inlineStr">
        <is>
          <t>Attendance saved.</t>
        </is>
      </c>
      <c r="F782" s="5" t="inlineStr">
        <is>
          <t>حاضری محفوظ ہو گئی۔</t>
        </is>
      </c>
      <c r="G782" s="6" t="inlineStr"/>
      <c r="H782" s="4" t="inlineStr"/>
      <c r="I782" s="4" t="inlineStr"/>
      <c r="J782" s="4" t="inlineStr">
        <is>
          <t>admin.attendance.saved</t>
        </is>
      </c>
      <c r="K782" s="4" t="inlineStr">
        <is>
          <t>packages/i18n/src/ur.json</t>
        </is>
      </c>
    </row>
    <row r="783">
      <c r="A783" s="4" t="n">
        <v>782</v>
      </c>
      <c r="B783" s="4" t="inlineStr">
        <is>
          <t>Admin app (coordinators)</t>
        </is>
      </c>
      <c r="C783" s="4" t="inlineStr">
        <is>
          <t>Attendance › Saved offline</t>
        </is>
      </c>
      <c r="D783" s="4" t="inlineStr"/>
      <c r="E783" s="4" t="inlineStr">
        <is>
          <t>Saved on this phone. We will send it when you are online.</t>
        </is>
      </c>
      <c r="F783" s="5" t="inlineStr">
        <is>
          <t>اس فون پر محفوظ ہے۔ آن لائن ہوتے ہی بھیج دی جائے گی۔</t>
        </is>
      </c>
      <c r="G783" s="6" t="inlineStr"/>
      <c r="H783" s="4" t="inlineStr"/>
      <c r="I783" s="4" t="inlineStr"/>
      <c r="J783" s="4" t="inlineStr">
        <is>
          <t>admin.attendance.savedOffline</t>
        </is>
      </c>
      <c r="K783" s="4" t="inlineStr">
        <is>
          <t>packages/i18n/src/ur.json</t>
        </is>
      </c>
    </row>
    <row r="784">
      <c r="A784" s="4" t="n">
        <v>783</v>
      </c>
      <c r="B784" s="4" t="inlineStr">
        <is>
          <t>Admin app (coordinators)</t>
        </is>
      </c>
      <c r="C784" s="4" t="inlineStr">
        <is>
          <t>Attendance › Empty</t>
        </is>
      </c>
      <c r="D784" s="4" t="inlineStr"/>
      <c r="E784" s="4" t="inlineStr">
        <is>
          <t>No one is registered for this session. You can still enter a headcount.</t>
        </is>
      </c>
      <c r="F784" s="5" t="inlineStr">
        <is>
          <t>اس نشست کے لیے کوئی رجسٹر نہیں۔ آپ پھر بھی کل تعداد لکھ سکتے ہیں۔</t>
        </is>
      </c>
      <c r="G784" s="6" t="inlineStr"/>
      <c r="H784" s="4" t="inlineStr"/>
      <c r="I784" s="4" t="inlineStr"/>
      <c r="J784" s="4" t="inlineStr">
        <is>
          <t>admin.attendance.empty</t>
        </is>
      </c>
      <c r="K784" s="4" t="inlineStr">
        <is>
          <t>packages/i18n/src/ur.json</t>
        </is>
      </c>
    </row>
    <row r="785">
      <c r="A785" s="4" t="n">
        <v>784</v>
      </c>
      <c r="B785" s="4" t="inlineStr">
        <is>
          <t>Admin app (coordinators)</t>
        </is>
      </c>
      <c r="C785" s="4" t="inlineStr">
        <is>
          <t>Account › Title</t>
        </is>
      </c>
      <c r="D785" s="4" t="inlineStr">
        <is>
          <t>heading</t>
        </is>
      </c>
      <c r="E785" s="4" t="inlineStr">
        <is>
          <t>Account</t>
        </is>
      </c>
      <c r="F785" s="5" t="inlineStr">
        <is>
          <t>اکاؤنٹ</t>
        </is>
      </c>
      <c r="G785" s="6" t="inlineStr"/>
      <c r="H785" s="4" t="inlineStr"/>
      <c r="I785" s="4" t="inlineStr"/>
      <c r="J785" s="4" t="inlineStr">
        <is>
          <t>admin.account.title</t>
        </is>
      </c>
      <c r="K785" s="4" t="inlineStr">
        <is>
          <t>packages/i18n/src/ur.json</t>
        </is>
      </c>
    </row>
    <row r="786">
      <c r="A786" s="4" t="n">
        <v>785</v>
      </c>
      <c r="B786" s="4" t="inlineStr">
        <is>
          <t>Admin app (coordinators)</t>
        </is>
      </c>
      <c r="C786" s="4" t="inlineStr">
        <is>
          <t>Account › Signed in as</t>
        </is>
      </c>
      <c r="D786" s="4" t="inlineStr"/>
      <c r="E786" s="4" t="inlineStr">
        <is>
          <t>Signed in as</t>
        </is>
      </c>
      <c r="F786" s="5" t="inlineStr">
        <is>
          <t>آپ اس نام سے داخل ہیں</t>
        </is>
      </c>
      <c r="G786" s="6" t="inlineStr"/>
      <c r="H786" s="4" t="inlineStr"/>
      <c r="I786" s="4" t="inlineStr"/>
      <c r="J786" s="4" t="inlineStr">
        <is>
          <t>admin.account.signedInAs</t>
        </is>
      </c>
      <c r="K786" s="4" t="inlineStr">
        <is>
          <t>packages/i18n/src/ur.json</t>
        </is>
      </c>
    </row>
    <row r="787">
      <c r="A787" s="4" t="n">
        <v>786</v>
      </c>
      <c r="B787" s="4" t="inlineStr">
        <is>
          <t>Admin app (coordinators)</t>
        </is>
      </c>
      <c r="C787" s="4" t="inlineStr">
        <is>
          <t>Account › No name</t>
        </is>
      </c>
      <c r="D787" s="4" t="inlineStr"/>
      <c r="E787" s="4" t="inlineStr">
        <is>
          <t>Name not set</t>
        </is>
      </c>
      <c r="F787" s="5" t="inlineStr">
        <is>
          <t>نام درج نہیں</t>
        </is>
      </c>
      <c r="G787" s="6" t="inlineStr"/>
      <c r="H787" s="4" t="inlineStr"/>
      <c r="I787" s="4" t="inlineStr"/>
      <c r="J787" s="4" t="inlineStr">
        <is>
          <t>admin.account.noName</t>
        </is>
      </c>
      <c r="K787" s="4" t="inlineStr">
        <is>
          <t>packages/i18n/src/ur.json</t>
        </is>
      </c>
    </row>
    <row r="788">
      <c r="A788" s="4" t="n">
        <v>787</v>
      </c>
      <c r="B788" s="4" t="inlineStr">
        <is>
          <t>Admin app (coordinators)</t>
        </is>
      </c>
      <c r="C788" s="4" t="inlineStr">
        <is>
          <t>Account › Display</t>
        </is>
      </c>
      <c r="D788" s="4" t="inlineStr"/>
      <c r="E788" s="4" t="inlineStr">
        <is>
          <t>How the app looks</t>
        </is>
      </c>
      <c r="F788" s="5" t="inlineStr">
        <is>
          <t>ایپ کیسی نظر آئے</t>
        </is>
      </c>
      <c r="G788" s="6" t="inlineStr"/>
      <c r="H788" s="4" t="inlineStr"/>
      <c r="I788" s="4" t="inlineStr"/>
      <c r="J788" s="4" t="inlineStr">
        <is>
          <t>admin.account.display</t>
        </is>
      </c>
      <c r="K788" s="4" t="inlineStr">
        <is>
          <t>packages/i18n/src/ur.json</t>
        </is>
      </c>
    </row>
    <row r="789">
      <c r="A789" s="4" t="n">
        <v>788</v>
      </c>
      <c r="B789" s="4" t="inlineStr">
        <is>
          <t>Admin app (coordinators)</t>
        </is>
      </c>
      <c r="C789" s="4" t="inlineStr">
        <is>
          <t>Account › Language</t>
        </is>
      </c>
      <c r="D789" s="4" t="inlineStr"/>
      <c r="E789" s="4" t="inlineStr">
        <is>
          <t>Language</t>
        </is>
      </c>
      <c r="F789" s="5" t="inlineStr">
        <is>
          <t>زبان</t>
        </is>
      </c>
      <c r="G789" s="6" t="inlineStr"/>
      <c r="H789" s="4" t="inlineStr"/>
      <c r="I789" s="4" t="inlineStr"/>
      <c r="J789" s="4" t="inlineStr">
        <is>
          <t>admin.account.language</t>
        </is>
      </c>
      <c r="K789" s="4" t="inlineStr">
        <is>
          <t>packages/i18n/src/ur.json</t>
        </is>
      </c>
    </row>
    <row r="790">
      <c r="A790" s="4" t="n">
        <v>789</v>
      </c>
      <c r="B790" s="4" t="inlineStr">
        <is>
          <t>Admin app (coordinators)</t>
        </is>
      </c>
      <c r="C790" s="4" t="inlineStr">
        <is>
          <t>Account › Text size</t>
        </is>
      </c>
      <c r="D790" s="4" t="inlineStr"/>
      <c r="E790" s="4" t="inlineStr">
        <is>
          <t>Text size</t>
        </is>
      </c>
      <c r="F790" s="5" t="inlineStr">
        <is>
          <t>تحریر کا سائز</t>
        </is>
      </c>
      <c r="G790" s="6" t="inlineStr"/>
      <c r="H790" s="4" t="inlineStr"/>
      <c r="I790" s="4" t="inlineStr"/>
      <c r="J790" s="4" t="inlineStr">
        <is>
          <t>admin.account.textSize</t>
        </is>
      </c>
      <c r="K790" s="4" t="inlineStr">
        <is>
          <t>packages/i18n/src/ur.json</t>
        </is>
      </c>
    </row>
    <row r="791">
      <c r="A791" s="4" t="n">
        <v>790</v>
      </c>
      <c r="B791" s="4" t="inlineStr">
        <is>
          <t>Admin app (coordinators)</t>
        </is>
      </c>
      <c r="C791" s="4" t="inlineStr">
        <is>
          <t>Account › Size › 0</t>
        </is>
      </c>
      <c r="D791" s="4" t="inlineStr"/>
      <c r="E791" s="4" t="inlineStr">
        <is>
          <t>Standard</t>
        </is>
      </c>
      <c r="F791" s="5" t="inlineStr">
        <is>
          <t>معیاری</t>
        </is>
      </c>
      <c r="G791" s="6" t="inlineStr"/>
      <c r="H791" s="4" t="inlineStr"/>
      <c r="I791" s="4" t="inlineStr"/>
      <c r="J791" s="4" t="inlineStr">
        <is>
          <t>admin.account.size.0</t>
        </is>
      </c>
      <c r="K791" s="4" t="inlineStr">
        <is>
          <t>packages/i18n/src/ur.json</t>
        </is>
      </c>
    </row>
    <row r="792">
      <c r="A792" s="4" t="n">
        <v>791</v>
      </c>
      <c r="B792" s="4" t="inlineStr">
        <is>
          <t>Admin app (coordinators)</t>
        </is>
      </c>
      <c r="C792" s="4" t="inlineStr">
        <is>
          <t>Account › Size › 1</t>
        </is>
      </c>
      <c r="D792" s="4" t="inlineStr"/>
      <c r="E792" s="4" t="inlineStr">
        <is>
          <t>Large</t>
        </is>
      </c>
      <c r="F792" s="5" t="inlineStr">
        <is>
          <t>بڑا</t>
        </is>
      </c>
      <c r="G792" s="6" t="inlineStr"/>
      <c r="H792" s="4" t="inlineStr"/>
      <c r="I792" s="4" t="inlineStr"/>
      <c r="J792" s="4" t="inlineStr">
        <is>
          <t>admin.account.size.1</t>
        </is>
      </c>
      <c r="K792" s="4" t="inlineStr">
        <is>
          <t>packages/i18n/src/ur.json</t>
        </is>
      </c>
    </row>
    <row r="793">
      <c r="A793" s="4" t="n">
        <v>792</v>
      </c>
      <c r="B793" s="4" t="inlineStr">
        <is>
          <t>Admin app (coordinators)</t>
        </is>
      </c>
      <c r="C793" s="4" t="inlineStr">
        <is>
          <t>Account › Size › 2</t>
        </is>
      </c>
      <c r="D793" s="4" t="inlineStr"/>
      <c r="E793" s="4" t="inlineStr">
        <is>
          <t>Larger</t>
        </is>
      </c>
      <c r="F793" s="5" t="inlineStr">
        <is>
          <t>زیادہ بڑا</t>
        </is>
      </c>
      <c r="G793" s="6" t="inlineStr"/>
      <c r="H793" s="4" t="inlineStr"/>
      <c r="I793" s="4" t="inlineStr"/>
      <c r="J793" s="4" t="inlineStr">
        <is>
          <t>admin.account.size.2</t>
        </is>
      </c>
      <c r="K793" s="4" t="inlineStr">
        <is>
          <t>packages/i18n/src/ur.json</t>
        </is>
      </c>
    </row>
    <row r="794">
      <c r="A794" s="4" t="n">
        <v>793</v>
      </c>
      <c r="B794" s="4" t="inlineStr">
        <is>
          <t>Admin app (coordinators)</t>
        </is>
      </c>
      <c r="C794" s="4" t="inlineStr">
        <is>
          <t>Account › Size › 3</t>
        </is>
      </c>
      <c r="D794" s="4" t="inlineStr"/>
      <c r="E794" s="4" t="inlineStr">
        <is>
          <t>Largest</t>
        </is>
      </c>
      <c r="F794" s="5" t="inlineStr">
        <is>
          <t>سب سے بڑا</t>
        </is>
      </c>
      <c r="G794" s="6" t="inlineStr"/>
      <c r="H794" s="4" t="inlineStr"/>
      <c r="I794" s="4" t="inlineStr"/>
      <c r="J794" s="4" t="inlineStr">
        <is>
          <t>admin.account.size.3</t>
        </is>
      </c>
      <c r="K794" s="4" t="inlineStr">
        <is>
          <t>packages/i18n/src/ur.json</t>
        </is>
      </c>
    </row>
    <row r="795">
      <c r="A795" s="4" t="n">
        <v>794</v>
      </c>
      <c r="B795" s="4" t="inlineStr">
        <is>
          <t>Admin app (coordinators)</t>
        </is>
      </c>
      <c r="C795" s="4" t="inlineStr">
        <is>
          <t>Account › Colors</t>
        </is>
      </c>
      <c r="D795" s="4" t="inlineStr"/>
      <c r="E795" s="4" t="inlineStr">
        <is>
          <t>Colours</t>
        </is>
      </c>
      <c r="F795" s="5" t="inlineStr">
        <is>
          <t>رنگ</t>
        </is>
      </c>
      <c r="G795" s="6" t="inlineStr"/>
      <c r="H795" s="4" t="inlineStr"/>
      <c r="I795" s="4" t="inlineStr"/>
      <c r="J795" s="4" t="inlineStr">
        <is>
          <t>admin.account.colors</t>
        </is>
      </c>
      <c r="K795" s="4" t="inlineStr">
        <is>
          <t>packages/i18n/src/ur.json</t>
        </is>
      </c>
    </row>
    <row r="796">
      <c r="A796" s="4" t="n">
        <v>795</v>
      </c>
      <c r="B796" s="4" t="inlineStr">
        <is>
          <t>Admin app (coordinators)</t>
        </is>
      </c>
      <c r="C796" s="4" t="inlineStr">
        <is>
          <t>Account › Color › System</t>
        </is>
      </c>
      <c r="D796" s="4" t="inlineStr"/>
      <c r="E796" s="4" t="inlineStr">
        <is>
          <t>Same as the phone</t>
        </is>
      </c>
      <c r="F796" s="5" t="inlineStr">
        <is>
          <t>فون کے مطابق</t>
        </is>
      </c>
      <c r="G796" s="6" t="inlineStr"/>
      <c r="H796" s="4" t="inlineStr"/>
      <c r="I796" s="4" t="inlineStr"/>
      <c r="J796" s="4" t="inlineStr">
        <is>
          <t>admin.account.color.system</t>
        </is>
      </c>
      <c r="K796" s="4" t="inlineStr">
        <is>
          <t>packages/i18n/src/ur.json</t>
        </is>
      </c>
    </row>
    <row r="797">
      <c r="A797" s="4" t="n">
        <v>796</v>
      </c>
      <c r="B797" s="4" t="inlineStr">
        <is>
          <t>Admin app (coordinators)</t>
        </is>
      </c>
      <c r="C797" s="4" t="inlineStr">
        <is>
          <t>Account › Color › Light</t>
        </is>
      </c>
      <c r="D797" s="4" t="inlineStr"/>
      <c r="E797" s="4" t="inlineStr">
        <is>
          <t>Light</t>
        </is>
      </c>
      <c r="F797" s="5" t="inlineStr">
        <is>
          <t>روشن</t>
        </is>
      </c>
      <c r="G797" s="6" t="inlineStr"/>
      <c r="H797" s="4" t="inlineStr"/>
      <c r="I797" s="4" t="inlineStr"/>
      <c r="J797" s="4" t="inlineStr">
        <is>
          <t>admin.account.color.light</t>
        </is>
      </c>
      <c r="K797" s="4" t="inlineStr">
        <is>
          <t>packages/i18n/src/ur.json</t>
        </is>
      </c>
    </row>
    <row r="798">
      <c r="A798" s="4" t="n">
        <v>797</v>
      </c>
      <c r="B798" s="4" t="inlineStr">
        <is>
          <t>Admin app (coordinators)</t>
        </is>
      </c>
      <c r="C798" s="4" t="inlineStr">
        <is>
          <t>Account › Color › Dark</t>
        </is>
      </c>
      <c r="D798" s="4" t="inlineStr"/>
      <c r="E798" s="4" t="inlineStr">
        <is>
          <t>Dark</t>
        </is>
      </c>
      <c r="F798" s="5" t="inlineStr">
        <is>
          <t>گہرا</t>
        </is>
      </c>
      <c r="G798" s="6" t="inlineStr"/>
      <c r="H798" s="4" t="inlineStr"/>
      <c r="I798" s="4" t="inlineStr"/>
      <c r="J798" s="4" t="inlineStr">
        <is>
          <t>admin.account.color.dark</t>
        </is>
      </c>
      <c r="K798" s="4" t="inlineStr">
        <is>
          <t>packages/i18n/src/ur.json</t>
        </is>
      </c>
    </row>
    <row r="799">
      <c r="A799" s="4" t="n">
        <v>798</v>
      </c>
      <c r="B799" s="4" t="inlineStr">
        <is>
          <t>Admin app (coordinators)</t>
        </is>
      </c>
      <c r="C799" s="4" t="inlineStr">
        <is>
          <t>Account › Color › High contrast</t>
        </is>
      </c>
      <c r="D799" s="4" t="inlineStr"/>
      <c r="E799" s="4" t="inlineStr">
        <is>
          <t>High contrast</t>
        </is>
      </c>
      <c r="F799" s="5" t="inlineStr">
        <is>
          <t>نمایاں رنگ</t>
        </is>
      </c>
      <c r="G799" s="6" t="inlineStr"/>
      <c r="H799" s="4" t="inlineStr"/>
      <c r="I799" s="4" t="inlineStr"/>
      <c r="J799" s="4" t="inlineStr">
        <is>
          <t>admin.account.color.highContrast</t>
        </is>
      </c>
      <c r="K799" s="4" t="inlineStr">
        <is>
          <t>packages/i18n/src/ur.json</t>
        </is>
      </c>
    </row>
    <row r="800">
      <c r="A800" s="4" t="n">
        <v>799</v>
      </c>
      <c r="B800" s="4" t="inlineStr">
        <is>
          <t>Admin app (coordinators)</t>
        </is>
      </c>
      <c r="C800" s="4" t="inlineStr">
        <is>
          <t>Account › Sign out</t>
        </is>
      </c>
      <c r="D800" s="4" t="inlineStr"/>
      <c r="E800" s="4" t="inlineStr">
        <is>
          <t>Sign out</t>
        </is>
      </c>
      <c r="F800" s="5" t="inlineStr">
        <is>
          <t>باہر نکلیں</t>
        </is>
      </c>
      <c r="G800" s="6" t="inlineStr"/>
      <c r="H800" s="4" t="inlineStr"/>
      <c r="I800" s="4" t="inlineStr"/>
      <c r="J800" s="4" t="inlineStr">
        <is>
          <t>admin.account.signOut</t>
        </is>
      </c>
      <c r="K800" s="4" t="inlineStr">
        <is>
          <t>packages/i18n/src/ur.json</t>
        </is>
      </c>
    </row>
    <row r="801">
      <c r="A801" s="4" t="n">
        <v>800</v>
      </c>
      <c r="B801" s="4" t="inlineStr">
        <is>
          <t>Admin app (coordinators)</t>
        </is>
      </c>
      <c r="C801" s="4" t="inlineStr">
        <is>
          <t>Attendance › Add</t>
        </is>
      </c>
      <c r="D801" s="4" t="inlineStr">
        <is>
          <t>button</t>
        </is>
      </c>
      <c r="E801" s="4" t="inlineStr">
        <is>
          <t>Add</t>
        </is>
      </c>
      <c r="F801" s="5" t="inlineStr">
        <is>
          <t>شامل کریں</t>
        </is>
      </c>
      <c r="G801" s="6" t="inlineStr"/>
      <c r="H801" s="4" t="inlineStr"/>
      <c r="I801" s="4" t="inlineStr"/>
      <c r="J801" s="4" t="inlineStr">
        <is>
          <t>admin.attendance.add</t>
        </is>
      </c>
      <c r="K801" s="4" t="inlineStr">
        <is>
          <t>packages/i18n/src/ur.json</t>
        </is>
      </c>
    </row>
    <row r="802">
      <c r="A802" s="4" t="n">
        <v>801</v>
      </c>
      <c r="B802" s="4" t="inlineStr">
        <is>
          <t>Admin app (coordinators)</t>
        </is>
      </c>
      <c r="C802" s="4" t="inlineStr">
        <is>
          <t>Attendance › Drop ins title</t>
        </is>
      </c>
      <c r="D802" s="4" t="inlineStr"/>
      <c r="E802" s="4" t="inlineStr">
        <is>
          <t>Others who came</t>
        </is>
      </c>
      <c r="F802" s="5" t="inlineStr">
        <is>
          <t>دوسرے آنے والے</t>
        </is>
      </c>
      <c r="G802" s="6" t="inlineStr"/>
      <c r="H802" s="4" t="inlineStr"/>
      <c r="I802" s="4" t="inlineStr"/>
      <c r="J802" s="4" t="inlineStr">
        <is>
          <t>admin.attendance.dropInsTitle</t>
        </is>
      </c>
      <c r="K802" s="4" t="inlineStr">
        <is>
          <t>packages/i18n/src/ur.json</t>
        </is>
      </c>
    </row>
    <row r="803">
      <c r="A803" s="4" t="n">
        <v>802</v>
      </c>
      <c r="B803" s="4" t="inlineStr">
        <is>
          <t>Admin app (coordinators)</t>
        </is>
      </c>
      <c r="C803" s="4" t="inlineStr">
        <is>
          <t>Attendance › Drop ins helper</t>
        </is>
      </c>
      <c r="D803" s="4" t="inlineStr"/>
      <c r="E803" s="4" t="inlineStr">
        <is>
          <t>Add people who came without registering. A name is optional.</t>
        </is>
      </c>
      <c r="F803" s="5" t="inlineStr">
        <is>
          <t>جو لوگ رجسٹر کیے بغیر آئے انہیں شامل کریں۔ نام لکھنا ضروری نہیں۔</t>
        </is>
      </c>
      <c r="G803" s="6" t="inlineStr"/>
      <c r="H803" s="4" t="inlineStr"/>
      <c r="I803" s="4" t="inlineStr"/>
      <c r="J803" s="4" t="inlineStr">
        <is>
          <t>admin.attendance.dropInsHelper</t>
        </is>
      </c>
      <c r="K803" s="4" t="inlineStr">
        <is>
          <t>packages/i18n/src/ur.json</t>
        </is>
      </c>
    </row>
    <row r="804">
      <c r="A804" s="4" t="n">
        <v>803</v>
      </c>
      <c r="B804" s="4" t="inlineStr">
        <is>
          <t>Admin app (coordinators)</t>
        </is>
      </c>
      <c r="C804" s="4" t="inlineStr">
        <is>
          <t>Attendance › Error › Less than ticked</t>
        </is>
      </c>
      <c r="D804" s="4" t="inlineStr">
        <is>
          <t>error message</t>
        </is>
      </c>
      <c r="E804" s="4" t="inlineStr">
        <is>
          <t>The headcount is lower than the people you ticked.</t>
        </is>
      </c>
      <c r="F804" s="5" t="inlineStr">
        <is>
          <t>گنتی نشان زد لوگوں سے کم ہے۔</t>
        </is>
      </c>
      <c r="G804" s="6" t="inlineStr"/>
      <c r="H804" s="4" t="inlineStr"/>
      <c r="I804" s="4" t="inlineStr"/>
      <c r="J804" s="4" t="inlineStr">
        <is>
          <t>admin.attendance.error.lessThanTicked</t>
        </is>
      </c>
      <c r="K804" s="4" t="inlineStr">
        <is>
          <t>packages/i18n/src/ur.json</t>
        </is>
      </c>
    </row>
    <row r="805">
      <c r="A805" s="4" t="n">
        <v>804</v>
      </c>
      <c r="B805" s="4" t="inlineStr">
        <is>
          <t>Admin app (coordinators)</t>
        </is>
      </c>
      <c r="C805" s="4" t="inlineStr">
        <is>
          <t>Attendance › Name label</t>
        </is>
      </c>
      <c r="D805" s="4" t="inlineStr">
        <is>
          <t>label read by screen readers or shown on a control</t>
        </is>
      </c>
      <c r="E805" s="4" t="inlineStr">
        <is>
          <t>Name (optional)</t>
        </is>
      </c>
      <c r="F805" s="5" t="inlineStr">
        <is>
          <t>نام (اختیاری)</t>
        </is>
      </c>
      <c r="G805" s="6" t="inlineStr"/>
      <c r="H805" s="4" t="inlineStr"/>
      <c r="I805" s="4" t="inlineStr"/>
      <c r="J805" s="4" t="inlineStr">
        <is>
          <t>admin.attendance.nameLabel</t>
        </is>
      </c>
      <c r="K805" s="4" t="inlineStr">
        <is>
          <t>packages/i18n/src/ur.json</t>
        </is>
      </c>
    </row>
    <row r="806">
      <c r="A806" s="4" t="n">
        <v>805</v>
      </c>
      <c r="B806" s="4" t="inlineStr">
        <is>
          <t>Admin app (coordinators)</t>
        </is>
      </c>
      <c r="C806" s="4" t="inlineStr">
        <is>
          <t>Attendance › No registrants title</t>
        </is>
      </c>
      <c r="D806" s="4" t="inlineStr"/>
      <c r="E806" s="4" t="inlineStr">
        <is>
          <t>No one is registered</t>
        </is>
      </c>
      <c r="F806" s="5" t="inlineStr">
        <is>
          <t>کوئی رجسٹر نہیں ہوا</t>
        </is>
      </c>
      <c r="G806" s="6" t="inlineStr"/>
      <c r="H806" s="4" t="inlineStr"/>
      <c r="I806" s="4" t="inlineStr"/>
      <c r="J806" s="4" t="inlineStr">
        <is>
          <t>admin.attendance.noRegistrantsTitle</t>
        </is>
      </c>
      <c r="K806" s="4" t="inlineStr">
        <is>
          <t>packages/i18n/src/ur.json</t>
        </is>
      </c>
    </row>
    <row r="807">
      <c r="A807" s="4" t="n">
        <v>806</v>
      </c>
      <c r="B807" s="4" t="inlineStr">
        <is>
          <t>Admin app (coordinators)</t>
        </is>
      </c>
      <c r="C807" s="4" t="inlineStr">
        <is>
          <t>Attendance › No registrants body</t>
        </is>
      </c>
      <c r="D807" s="4" t="inlineStr"/>
      <c r="E807" s="4" t="inlineStr">
        <is>
          <t>You can still enter a headcount.</t>
        </is>
      </c>
      <c r="F807" s="5" t="inlineStr">
        <is>
          <t>آپ پھر بھی گنتی درج کر سکتے ہیں۔</t>
        </is>
      </c>
      <c r="G807" s="6" t="inlineStr"/>
      <c r="H807" s="4" t="inlineStr"/>
      <c r="I807" s="4" t="inlineStr"/>
      <c r="J807" s="4" t="inlineStr">
        <is>
          <t>admin.attendance.noRegistrantsBody</t>
        </is>
      </c>
      <c r="K807" s="4" t="inlineStr">
        <is>
          <t>packages/i18n/src/ur.json</t>
        </is>
      </c>
    </row>
    <row r="808">
      <c r="A808" s="4" t="n">
        <v>807</v>
      </c>
      <c r="B808" s="4" t="inlineStr">
        <is>
          <t>Admin app (coordinators)</t>
        </is>
      </c>
      <c r="C808" s="4" t="inlineStr">
        <is>
          <t>Attendance › People label</t>
        </is>
      </c>
      <c r="D808" s="4" t="inlineStr">
        <is>
          <t>label read by screen readers or shown on a control</t>
        </is>
      </c>
      <c r="E808" s="4" t="inlineStr">
        <is>
          <t>People</t>
        </is>
      </c>
      <c r="F808" s="5" t="inlineStr">
        <is>
          <t>افراد</t>
        </is>
      </c>
      <c r="G808" s="6" t="inlineStr"/>
      <c r="H808" s="4" t="inlineStr"/>
      <c r="I808" s="4" t="inlineStr"/>
      <c r="J808" s="4" t="inlineStr">
        <is>
          <t>admin.attendance.peopleLabel</t>
        </is>
      </c>
      <c r="K808" s="4" t="inlineStr">
        <is>
          <t>packages/i18n/src/ur.json</t>
        </is>
      </c>
    </row>
    <row r="809">
      <c r="A809" s="4" t="n">
        <v>808</v>
      </c>
      <c r="B809" s="4" t="inlineStr">
        <is>
          <t>Admin app (coordinators)</t>
        </is>
      </c>
      <c r="C809" s="4" t="inlineStr">
        <is>
          <t>Attendance › Registered helper</t>
        </is>
      </c>
      <c r="D809" s="4" t="inlineStr"/>
      <c r="E809" s="4" t="inlineStr">
        <is>
          <t>Tick each person who came. The people who came with them count too.</t>
        </is>
      </c>
      <c r="F809" s="5" t="inlineStr">
        <is>
          <t>ہر آنے والے پر نشان لگائیں۔ ان کے ساتھ آنے والے بھی گنے جائیں گے۔</t>
        </is>
      </c>
      <c r="G809" s="6" t="inlineStr"/>
      <c r="H809" s="4" t="inlineStr"/>
      <c r="I809" s="4" t="inlineStr"/>
      <c r="J809" s="4" t="inlineStr">
        <is>
          <t>admin.attendance.registeredHelper</t>
        </is>
      </c>
      <c r="K809" s="4" t="inlineStr">
        <is>
          <t>packages/i18n/src/ur.json</t>
        </is>
      </c>
    </row>
    <row r="810">
      <c r="A810" s="4" t="n">
        <v>809</v>
      </c>
      <c r="B810" s="4" t="inlineStr">
        <is>
          <t>Admin app (coordinators)</t>
        </is>
      </c>
      <c r="C810" s="4" t="inlineStr">
        <is>
          <t>Attendance › Registered title</t>
        </is>
      </c>
      <c r="D810" s="4" t="inlineStr"/>
      <c r="E810" s="4" t="inlineStr">
        <is>
          <t>Registered people</t>
        </is>
      </c>
      <c r="F810" s="5" t="inlineStr">
        <is>
          <t>رجسٹر ہونے والے لوگ</t>
        </is>
      </c>
      <c r="G810" s="6" t="inlineStr"/>
      <c r="H810" s="4" t="inlineStr"/>
      <c r="I810" s="4" t="inlineStr"/>
      <c r="J810" s="4" t="inlineStr">
        <is>
          <t>admin.attendance.registeredTitle</t>
        </is>
      </c>
      <c r="K810" s="4" t="inlineStr">
        <is>
          <t>packages/i18n/src/ur.json</t>
        </is>
      </c>
    </row>
    <row r="811">
      <c r="A811" s="4" t="n">
        <v>810</v>
      </c>
      <c r="B811" s="4" t="inlineStr">
        <is>
          <t>Admin app (coordinators)</t>
        </is>
      </c>
      <c r="C811" s="4" t="inlineStr">
        <is>
          <t>Attendance › Remove</t>
        </is>
      </c>
      <c r="D811" s="4" t="inlineStr">
        <is>
          <t>button</t>
        </is>
      </c>
      <c r="E811" s="4" t="inlineStr">
        <is>
          <t>Remove</t>
        </is>
      </c>
      <c r="F811" s="5" t="inlineStr">
        <is>
          <t>ہٹائیں</t>
        </is>
      </c>
      <c r="G811" s="6" t="inlineStr"/>
      <c r="H811" s="4" t="inlineStr"/>
      <c r="I811" s="4" t="inlineStr"/>
      <c r="J811" s="4" t="inlineStr">
        <is>
          <t>admin.attendance.remove</t>
        </is>
      </c>
      <c r="K811" s="4" t="inlineStr">
        <is>
          <t>packages/i18n/src/ur.json</t>
        </is>
      </c>
    </row>
    <row r="812">
      <c r="A812" s="4" t="n">
        <v>811</v>
      </c>
      <c r="B812" s="4" t="inlineStr">
        <is>
          <t>Admin app (coordinators)</t>
        </is>
      </c>
      <c r="C812" s="4" t="inlineStr">
        <is>
          <t>Attendance › Ticked total</t>
        </is>
      </c>
      <c r="D812" s="4" t="inlineStr"/>
      <c r="E812" s="4" t="inlineStr">
        <is>
          <t>{count} people ticked</t>
        </is>
      </c>
      <c r="F812" s="5" t="inlineStr">
        <is>
          <t>{count} افراد پر نشان</t>
        </is>
      </c>
      <c r="G812" s="6" t="inlineStr"/>
      <c r="H812" s="4" t="inlineStr"/>
      <c r="I812" s="4" t="inlineStr"/>
      <c r="J812" s="4" t="inlineStr">
        <is>
          <t>admin.attendance.tickedTotal</t>
        </is>
      </c>
      <c r="K812" s="4" t="inlineStr">
        <is>
          <t>packages/i18n/src/ur.json</t>
        </is>
      </c>
    </row>
    <row r="813">
      <c r="A813" s="4" t="n">
        <v>812</v>
      </c>
      <c r="B813" s="4" t="inlineStr">
        <is>
          <t>Admin app (coordinators)</t>
        </is>
      </c>
      <c r="C813" s="4" t="inlineStr">
        <is>
          <t>Attendance › Type number</t>
        </is>
      </c>
      <c r="D813" s="4" t="inlineStr"/>
      <c r="E813" s="4" t="inlineStr">
        <is>
          <t>Type a number</t>
        </is>
      </c>
      <c r="F813" s="5" t="inlineStr">
        <is>
          <t>عدد لکھیں</t>
        </is>
      </c>
      <c r="G813" s="6" t="inlineStr"/>
      <c r="H813" s="4" t="inlineStr"/>
      <c r="I813" s="4" t="inlineStr"/>
      <c r="J813" s="4" t="inlineStr">
        <is>
          <t>admin.attendance.typeNumber</t>
        </is>
      </c>
      <c r="K813" s="4" t="inlineStr">
        <is>
          <t>packages/i18n/src/ur.json</t>
        </is>
      </c>
    </row>
    <row r="814">
      <c r="A814" s="4" t="n">
        <v>813</v>
      </c>
      <c r="B814" s="4" t="inlineStr">
        <is>
          <t>Admin app (coordinators)</t>
        </is>
      </c>
      <c r="C814" s="4" t="inlineStr">
        <is>
          <t>Attendance › Unnamed</t>
        </is>
      </c>
      <c r="D814" s="4" t="inlineStr"/>
      <c r="E814" s="4" t="inlineStr">
        <is>
          <t>Someone who came</t>
        </is>
      </c>
      <c r="F814" s="5" t="inlineStr">
        <is>
          <t>ایک آنے والا</t>
        </is>
      </c>
      <c r="G814" s="6" t="inlineStr"/>
      <c r="H814" s="4" t="inlineStr"/>
      <c r="I814" s="4" t="inlineStr"/>
      <c r="J814" s="4" t="inlineStr">
        <is>
          <t>admin.attendance.unnamed</t>
        </is>
      </c>
      <c r="K814" s="4" t="inlineStr">
        <is>
          <t>packages/i18n/src/ur.json</t>
        </is>
      </c>
    </row>
    <row r="815">
      <c r="A815" s="4" t="n">
        <v>814</v>
      </c>
      <c r="B815" s="4" t="inlineStr">
        <is>
          <t>Admin app (coordinators)</t>
        </is>
      </c>
      <c r="C815" s="4" t="inlineStr">
        <is>
          <t>Circle editor › Cannot create</t>
        </is>
      </c>
      <c r="D815" s="4" t="inlineStr"/>
      <c r="E815" s="4" t="inlineStr">
        <is>
          <t>Your role cannot create circles.</t>
        </is>
      </c>
      <c r="F815" s="5" t="inlineStr">
        <is>
          <t>آپ کا کردار حلقے بنانے کی اجازت نہیں دیتا۔</t>
        </is>
      </c>
      <c r="G815" s="6" t="inlineStr"/>
      <c r="H815" s="4" t="inlineStr"/>
      <c r="I815" s="4" t="inlineStr"/>
      <c r="J815" s="4" t="inlineStr">
        <is>
          <t>admin.circleEditor.cannotCreate</t>
        </is>
      </c>
      <c r="K815" s="4" t="inlineStr">
        <is>
          <t>packages/i18n/src/ur.json</t>
        </is>
      </c>
    </row>
    <row r="816">
      <c r="A816" s="4" t="n">
        <v>815</v>
      </c>
      <c r="B816" s="4" t="inlineStr">
        <is>
          <t>Admin app (coordinators)</t>
        </is>
      </c>
      <c r="C816" s="4" t="inlineStr">
        <is>
          <t>Circle editor › Created title</t>
        </is>
      </c>
      <c r="D816" s="4" t="inlineStr"/>
      <c r="E816" s="4" t="inlineStr">
        <is>
          <t>Circle created</t>
        </is>
      </c>
      <c r="F816" s="5" t="inlineStr">
        <is>
          <t>حلقہ بن گیا</t>
        </is>
      </c>
      <c r="G816" s="6" t="inlineStr"/>
      <c r="H816" s="4" t="inlineStr"/>
      <c r="I816" s="4" t="inlineStr"/>
      <c r="J816" s="4" t="inlineStr">
        <is>
          <t>admin.circleEditor.createdTitle</t>
        </is>
      </c>
      <c r="K816" s="4" t="inlineStr">
        <is>
          <t>packages/i18n/src/ur.json</t>
        </is>
      </c>
    </row>
    <row r="817">
      <c r="A817" s="4" t="n">
        <v>816</v>
      </c>
      <c r="B817" s="4" t="inlineStr">
        <is>
          <t>Admin app (coordinators)</t>
        </is>
      </c>
      <c r="C817" s="4" t="inlineStr">
        <is>
          <t>Circle editor › Created live</t>
        </is>
      </c>
      <c r="D817" s="4" t="inlineStr"/>
      <c r="E817" s="4" t="inlineStr">
        <is>
          <t>It is now public.</t>
        </is>
      </c>
      <c r="F817" s="5" t="inlineStr">
        <is>
          <t>اب یہ سب کو نظر آئے گا۔</t>
        </is>
      </c>
      <c r="G817" s="6" t="inlineStr"/>
      <c r="H817" s="4" t="inlineStr"/>
      <c r="I817" s="4" t="inlineStr"/>
      <c r="J817" s="4" t="inlineStr">
        <is>
          <t>admin.circleEditor.createdLive</t>
        </is>
      </c>
      <c r="K817" s="4" t="inlineStr">
        <is>
          <t>packages/i18n/src/ur.json</t>
        </is>
      </c>
    </row>
    <row r="818">
      <c r="A818" s="4" t="n">
        <v>817</v>
      </c>
      <c r="B818" s="4" t="inlineStr">
        <is>
          <t>Admin app (coordinators)</t>
        </is>
      </c>
      <c r="C818" s="4" t="inlineStr">
        <is>
          <t>Circle editor › Created pending</t>
        </is>
      </c>
      <c r="D818" s="4" t="inlineStr"/>
      <c r="E818" s="4" t="inlineStr">
        <is>
          <t>It is waiting for the city coordinator. It stays hidden until it is approved.</t>
        </is>
      </c>
      <c r="F818" s="5" t="inlineStr">
        <is>
          <t>یہ شہر کے کوآرڈینیٹر کی منظوری کا منتظر ہے۔ منظوری تک یہ چھپا رہے گا۔</t>
        </is>
      </c>
      <c r="G818" s="6" t="inlineStr"/>
      <c r="H818" s="4" t="inlineStr"/>
      <c r="I818" s="4" t="inlineStr"/>
      <c r="J818" s="4" t="inlineStr">
        <is>
          <t>admin.circleEditor.createdPending</t>
        </is>
      </c>
      <c r="K818" s="4" t="inlineStr">
        <is>
          <t>packages/i18n/src/ur.json</t>
        </is>
      </c>
    </row>
    <row r="819">
      <c r="A819" s="4" t="n">
        <v>818</v>
      </c>
      <c r="B819" s="4" t="inlineStr">
        <is>
          <t>Admin app (coordinators)</t>
        </is>
      </c>
      <c r="C819" s="4" t="inlineStr">
        <is>
          <t>Circle editor › Decision title</t>
        </is>
      </c>
      <c r="D819" s="4" t="inlineStr"/>
      <c r="E819" s="4" t="inlineStr">
        <is>
          <t>Your decision</t>
        </is>
      </c>
      <c r="F819" s="5" t="inlineStr">
        <is>
          <t>آپ کا فیصلہ</t>
        </is>
      </c>
      <c r="G819" s="6" t="inlineStr"/>
      <c r="H819" s="4" t="inlineStr"/>
      <c r="I819" s="4" t="inlineStr"/>
      <c r="J819" s="4" t="inlineStr">
        <is>
          <t>admin.circleEditor.decisionTitle</t>
        </is>
      </c>
      <c r="K819" s="4" t="inlineStr">
        <is>
          <t>packages/i18n/src/ur.json</t>
        </is>
      </c>
    </row>
    <row r="820">
      <c r="A820" s="4" t="n">
        <v>819</v>
      </c>
      <c r="B820" s="4" t="inlineStr">
        <is>
          <t>Admin app (coordinators)</t>
        </is>
      </c>
      <c r="C820" s="4" t="inlineStr">
        <is>
          <t>Circle editor › Decision helper</t>
        </is>
      </c>
      <c r="D820" s="4" t="inlineStr"/>
      <c r="E820" s="4" t="inlineStr">
        <is>
          <t>This circle is waiting for you. Approving it makes it public.</t>
        </is>
      </c>
      <c r="F820" s="5" t="inlineStr">
        <is>
          <t>یہ حلقہ آپ کے فیصلے کا منتظر ہے۔ منظور کرنے پر یہ سب کو نظر آئے گا۔</t>
        </is>
      </c>
      <c r="G820" s="6" t="inlineStr"/>
      <c r="H820" s="4" t="inlineStr"/>
      <c r="I820" s="4" t="inlineStr"/>
      <c r="J820" s="4" t="inlineStr">
        <is>
          <t>admin.circleEditor.decisionHelper</t>
        </is>
      </c>
      <c r="K820" s="4" t="inlineStr">
        <is>
          <t>packages/i18n/src/ur.json</t>
        </is>
      </c>
    </row>
    <row r="821">
      <c r="A821" s="4" t="n">
        <v>820</v>
      </c>
      <c r="B821" s="4" t="inlineStr">
        <is>
          <t>Admin app (coordinators)</t>
        </is>
      </c>
      <c r="C821" s="4" t="inlineStr">
        <is>
          <t>Circle editor › Description</t>
        </is>
      </c>
      <c r="D821" s="4" t="inlineStr">
        <is>
          <t>explanation text</t>
        </is>
      </c>
      <c r="E821" s="4" t="inlineStr">
        <is>
          <t>About this circle</t>
        </is>
      </c>
      <c r="F821" s="5" t="inlineStr">
        <is>
          <t>اس حلقے کے بارے میں</t>
        </is>
      </c>
      <c r="G821" s="6" t="inlineStr"/>
      <c r="H821" s="4" t="inlineStr"/>
      <c r="I821" s="4" t="inlineStr"/>
      <c r="J821" s="4" t="inlineStr">
        <is>
          <t>admin.circleEditor.description</t>
        </is>
      </c>
      <c r="K821" s="4" t="inlineStr">
        <is>
          <t>packages/i18n/src/ur.json</t>
        </is>
      </c>
    </row>
    <row r="822">
      <c r="A822" s="4" t="n">
        <v>821</v>
      </c>
      <c r="B822" s="4" t="inlineStr">
        <is>
          <t>Admin app (coordinators)</t>
        </is>
      </c>
      <c r="C822" s="4" t="inlineStr">
        <is>
          <t>Circle editor › Error › Link</t>
        </is>
      </c>
      <c r="D822" s="4" t="inlineStr">
        <is>
          <t>error message</t>
        </is>
      </c>
      <c r="E822" s="4" t="inlineStr">
        <is>
          <t>Enter a web address that starts with https://</t>
        </is>
      </c>
      <c r="F822" s="5" t="inlineStr">
        <is>
          <t>https:// سے شروع ہونے والا ویب پتہ لکھیں۔</t>
        </is>
      </c>
      <c r="G822" s="6" t="inlineStr"/>
      <c r="H822" s="4" t="inlineStr"/>
      <c r="I822" s="4" t="inlineStr"/>
      <c r="J822" s="4" t="inlineStr">
        <is>
          <t>admin.circleEditor.error.link</t>
        </is>
      </c>
      <c r="K822" s="4" t="inlineStr">
        <is>
          <t>packages/i18n/src/ur.json</t>
        </is>
      </c>
    </row>
    <row r="823">
      <c r="A823" s="4" t="n">
        <v>822</v>
      </c>
      <c r="B823" s="4" t="inlineStr">
        <is>
          <t>Admin app (coordinators)</t>
        </is>
      </c>
      <c r="C823" s="4" t="inlineStr">
        <is>
          <t>Circle editor › Error › Name</t>
        </is>
      </c>
      <c r="D823" s="4" t="inlineStr">
        <is>
          <t>error message</t>
        </is>
      </c>
      <c r="E823" s="4" t="inlineStr">
        <is>
          <t>Enter the circle name.</t>
        </is>
      </c>
      <c r="F823" s="5" t="inlineStr">
        <is>
          <t>حلقے کا نام لکھیں۔</t>
        </is>
      </c>
      <c r="G823" s="6" t="inlineStr"/>
      <c r="H823" s="4" t="inlineStr"/>
      <c r="I823" s="4" t="inlineStr"/>
      <c r="J823" s="4" t="inlineStr">
        <is>
          <t>admin.circleEditor.error.name</t>
        </is>
      </c>
      <c r="K823" s="4" t="inlineStr">
        <is>
          <t>packages/i18n/src/ur.json</t>
        </is>
      </c>
    </row>
    <row r="824">
      <c r="A824" s="4" t="n">
        <v>823</v>
      </c>
      <c r="B824" s="4" t="inlineStr">
        <is>
          <t>Admin app (coordinators)</t>
        </is>
      </c>
      <c r="C824" s="4" t="inlineStr">
        <is>
          <t>Circle editor › Error › Nothing</t>
        </is>
      </c>
      <c r="D824" s="4" t="inlineStr">
        <is>
          <t>error message</t>
        </is>
      </c>
      <c r="E824" s="4" t="inlineStr">
        <is>
          <t>Nothing has changed.</t>
        </is>
      </c>
      <c r="F824" s="5" t="inlineStr">
        <is>
          <t>کچھ نہیں بدلا۔</t>
        </is>
      </c>
      <c r="G824" s="6" t="inlineStr"/>
      <c r="H824" s="4" t="inlineStr"/>
      <c r="I824" s="4" t="inlineStr"/>
      <c r="J824" s="4" t="inlineStr">
        <is>
          <t>admin.circleEditor.error.nothing</t>
        </is>
      </c>
      <c r="K824" s="4" t="inlineStr">
        <is>
          <t>packages/i18n/src/ur.json</t>
        </is>
      </c>
    </row>
    <row r="825">
      <c r="A825" s="4" t="n">
        <v>824</v>
      </c>
      <c r="B825" s="4" t="inlineStr">
        <is>
          <t>Admin app (coordinators)</t>
        </is>
      </c>
      <c r="C825" s="4" t="inlineStr">
        <is>
          <t>Circle editor › Error › Teacher</t>
        </is>
      </c>
      <c r="D825" s="4" t="inlineStr">
        <is>
          <t>error message</t>
        </is>
      </c>
      <c r="E825" s="4" t="inlineStr">
        <is>
          <t>The teacher name must be 2 to 80 letters.</t>
        </is>
      </c>
      <c r="F825" s="5" t="inlineStr">
        <is>
          <t>استاد کا نام 2 سے 80 حروف کا ہونا چاہیے۔</t>
        </is>
      </c>
      <c r="G825" s="6" t="inlineStr"/>
      <c r="H825" s="4" t="inlineStr"/>
      <c r="I825" s="4" t="inlineStr"/>
      <c r="J825" s="4" t="inlineStr">
        <is>
          <t>admin.circleEditor.error.teacher</t>
        </is>
      </c>
      <c r="K825" s="4" t="inlineStr">
        <is>
          <t>packages/i18n/src/ur.json</t>
        </is>
      </c>
    </row>
    <row r="826">
      <c r="A826" s="4" t="n">
        <v>825</v>
      </c>
      <c r="B826" s="4" t="inlineStr">
        <is>
          <t>Admin app (coordinators)</t>
        </is>
      </c>
      <c r="C826" s="4" t="inlineStr">
        <is>
          <t>Circle editor › Error › Venue</t>
        </is>
      </c>
      <c r="D826" s="4" t="inlineStr">
        <is>
          <t>error message</t>
        </is>
      </c>
      <c r="E826" s="4" t="inlineStr">
        <is>
          <t>Choose a venue.</t>
        </is>
      </c>
      <c r="F826" s="5" t="inlineStr">
        <is>
          <t>جگہ منتخب کریں۔</t>
        </is>
      </c>
      <c r="G826" s="6" t="inlineStr"/>
      <c r="H826" s="4" t="inlineStr"/>
      <c r="I826" s="4" t="inlineStr"/>
      <c r="J826" s="4" t="inlineStr">
        <is>
          <t>admin.circleEditor.error.venue</t>
        </is>
      </c>
      <c r="K826" s="4" t="inlineStr">
        <is>
          <t>packages/i18n/src/ur.json</t>
        </is>
      </c>
    </row>
    <row r="827">
      <c r="A827" s="4" t="n">
        <v>826</v>
      </c>
      <c r="B827" s="4" t="inlineStr">
        <is>
          <t>Admin app (coordinators)</t>
        </is>
      </c>
      <c r="C827" s="4" t="inlineStr">
        <is>
          <t>Circle editor › Online › Help</t>
        </is>
      </c>
      <c r="D827" s="4" t="inlineStr"/>
      <c r="E827" s="4" t="inlineStr">
        <is>
          <t>Only if the circle also meets online.</t>
        </is>
      </c>
      <c r="F827" s="5" t="inlineStr">
        <is>
          <t>صرف اس صورت میں جب حلقہ آن لائن بھی ہو۔</t>
        </is>
      </c>
      <c r="G827" s="6" t="inlineStr"/>
      <c r="H827" s="4" t="inlineStr"/>
      <c r="I827" s="4" t="inlineStr"/>
      <c r="J827" s="4" t="inlineStr">
        <is>
          <t>admin.circleEditor.online.help</t>
        </is>
      </c>
      <c r="K827" s="4" t="inlineStr">
        <is>
          <t>packages/i18n/src/ur.json</t>
        </is>
      </c>
    </row>
    <row r="828">
      <c r="A828" s="4" t="n">
        <v>827</v>
      </c>
      <c r="B828" s="4" t="inlineStr">
        <is>
          <t>Admin app (coordinators)</t>
        </is>
      </c>
      <c r="C828" s="4" t="inlineStr">
        <is>
          <t>Circle editor › Pending note</t>
        </is>
      </c>
      <c r="D828" s="4" t="inlineStr"/>
      <c r="E828" s="4" t="inlineStr">
        <is>
          <t>Sent. It stays hidden until the city coordinator approves it.</t>
        </is>
      </c>
      <c r="F828" s="5" t="inlineStr">
        <is>
          <t>بھیج دیا گیا۔ شہر کے کوآرڈینیٹر کی منظوری تک یہ چھپا رہے گا۔</t>
        </is>
      </c>
      <c r="G828" s="6" t="inlineStr"/>
      <c r="H828" s="4" t="inlineStr"/>
      <c r="I828" s="4" t="inlineStr"/>
      <c r="J828" s="4" t="inlineStr">
        <is>
          <t>admin.circleEditor.pendingNote</t>
        </is>
      </c>
      <c r="K828" s="4" t="inlineStr">
        <is>
          <t>packages/i18n/src/ur.json</t>
        </is>
      </c>
    </row>
    <row r="829">
      <c r="A829" s="4" t="n">
        <v>828</v>
      </c>
      <c r="B829" s="4" t="inlineStr">
        <is>
          <t>Admin app (coordinators)</t>
        </is>
      </c>
      <c r="C829" s="4" t="inlineStr">
        <is>
          <t>Circle editor › Reject › Note</t>
        </is>
      </c>
      <c r="D829" s="4" t="inlineStr"/>
      <c r="E829" s="4" t="inlineStr">
        <is>
          <t>Why not? (optional)</t>
        </is>
      </c>
      <c r="F829" s="5" t="inlineStr">
        <is>
          <t>کیوں نہیں؟ (اختیاری)</t>
        </is>
      </c>
      <c r="G829" s="6" t="inlineStr"/>
      <c r="H829" s="4" t="inlineStr"/>
      <c r="I829" s="4" t="inlineStr"/>
      <c r="J829" s="4" t="inlineStr">
        <is>
          <t>admin.circleEditor.reject.note</t>
        </is>
      </c>
      <c r="K829" s="4" t="inlineStr">
        <is>
          <t>packages/i18n/src/ur.json</t>
        </is>
      </c>
    </row>
    <row r="830">
      <c r="A830" s="4" t="n">
        <v>829</v>
      </c>
      <c r="B830" s="4" t="inlineStr">
        <is>
          <t>Admin app (coordinators)</t>
        </is>
      </c>
      <c r="C830" s="4" t="inlineStr">
        <is>
          <t>Circle editor › Reject › Note help</t>
        </is>
      </c>
      <c r="D830" s="4" t="inlineStr"/>
      <c r="E830" s="4" t="inlineStr">
        <is>
          <t>The venue coordinator will see this.</t>
        </is>
      </c>
      <c r="F830" s="5" t="inlineStr">
        <is>
          <t>جگہ کا کوآرڈینیٹر اسے دیکھے گا۔</t>
        </is>
      </c>
      <c r="G830" s="6" t="inlineStr"/>
      <c r="H830" s="4" t="inlineStr"/>
      <c r="I830" s="4" t="inlineStr"/>
      <c r="J830" s="4" t="inlineStr">
        <is>
          <t>admin.circleEditor.reject.noteHelp</t>
        </is>
      </c>
      <c r="K830" s="4" t="inlineStr">
        <is>
          <t>packages/i18n/src/ur.json</t>
        </is>
      </c>
    </row>
    <row r="831">
      <c r="A831" s="4" t="n">
        <v>830</v>
      </c>
      <c r="B831" s="4" t="inlineStr">
        <is>
          <t>Admin app (coordinators)</t>
        </is>
      </c>
      <c r="C831" s="4" t="inlineStr">
        <is>
          <t>Circle editor › Reject › Title</t>
        </is>
      </c>
      <c r="D831" s="4" t="inlineStr">
        <is>
          <t>heading</t>
        </is>
      </c>
      <c r="E831" s="4" t="inlineStr">
        <is>
          <t>Do not approve this circle?</t>
        </is>
      </c>
      <c r="F831" s="5" t="inlineStr">
        <is>
          <t>کیا یہ حلقہ منظور نہیں کرنا؟</t>
        </is>
      </c>
      <c r="G831" s="6" t="inlineStr"/>
      <c r="H831" s="4" t="inlineStr"/>
      <c r="I831" s="4" t="inlineStr"/>
      <c r="J831" s="4" t="inlineStr">
        <is>
          <t>admin.circleEditor.reject.title</t>
        </is>
      </c>
      <c r="K831" s="4" t="inlineStr">
        <is>
          <t>packages/i18n/src/ur.json</t>
        </is>
      </c>
    </row>
    <row r="832">
      <c r="A832" s="4" t="n">
        <v>831</v>
      </c>
      <c r="B832" s="4" t="inlineStr">
        <is>
          <t>Admin app (coordinators)</t>
        </is>
      </c>
      <c r="C832" s="4" t="inlineStr">
        <is>
          <t>Circle editor › Section › Women</t>
        </is>
      </c>
      <c r="D832" s="4" t="inlineStr"/>
      <c r="E832" s="4" t="inlineStr">
        <is>
          <t>Women</t>
        </is>
      </c>
      <c r="F832" s="5" t="inlineStr">
        <is>
          <t>خواتین</t>
        </is>
      </c>
      <c r="G832" s="6" t="inlineStr"/>
      <c r="H832" s="4" t="inlineStr"/>
      <c r="I832" s="4" t="inlineStr"/>
      <c r="J832" s="4" t="inlineStr">
        <is>
          <t>admin.circleEditor.section.women</t>
        </is>
      </c>
      <c r="K832" s="4" t="inlineStr">
        <is>
          <t>packages/i18n/src/ur.json</t>
        </is>
      </c>
    </row>
    <row r="833">
      <c r="A833" s="4" t="n">
        <v>832</v>
      </c>
      <c r="B833" s="4" t="inlineStr">
        <is>
          <t>Admin app (coordinators)</t>
        </is>
      </c>
      <c r="C833" s="4" t="inlineStr">
        <is>
          <t>Circle editor › Section › Men</t>
        </is>
      </c>
      <c r="D833" s="4" t="inlineStr"/>
      <c r="E833" s="4" t="inlineStr">
        <is>
          <t>Men</t>
        </is>
      </c>
      <c r="F833" s="5" t="inlineStr">
        <is>
          <t>مرد</t>
        </is>
      </c>
      <c r="G833" s="6" t="inlineStr"/>
      <c r="H833" s="4" t="inlineStr"/>
      <c r="I833" s="4" t="inlineStr"/>
      <c r="J833" s="4" t="inlineStr">
        <is>
          <t>admin.circleEditor.section.men</t>
        </is>
      </c>
      <c r="K833" s="4" t="inlineStr">
        <is>
          <t>packages/i18n/src/ur.json</t>
        </is>
      </c>
    </row>
    <row r="834">
      <c r="A834" s="4" t="n">
        <v>833</v>
      </c>
      <c r="B834" s="4" t="inlineStr">
        <is>
          <t>Admin app (coordinators)</t>
        </is>
      </c>
      <c r="C834" s="4" t="inlineStr">
        <is>
          <t>Circle editor › Section › Family</t>
        </is>
      </c>
      <c r="D834" s="4" t="inlineStr"/>
      <c r="E834" s="4" t="inlineStr">
        <is>
          <t>Families</t>
        </is>
      </c>
      <c r="F834" s="5" t="inlineStr">
        <is>
          <t>خاندان</t>
        </is>
      </c>
      <c r="G834" s="6" t="inlineStr"/>
      <c r="H834" s="4" t="inlineStr"/>
      <c r="I834" s="4" t="inlineStr"/>
      <c r="J834" s="4" t="inlineStr">
        <is>
          <t>admin.circleEditor.section.family</t>
        </is>
      </c>
      <c r="K834" s="4" t="inlineStr">
        <is>
          <t>packages/i18n/src/ur.json</t>
        </is>
      </c>
    </row>
    <row r="835">
      <c r="A835" s="4" t="n">
        <v>834</v>
      </c>
      <c r="B835" s="4" t="inlineStr">
        <is>
          <t>Admin app (coordinators)</t>
        </is>
      </c>
      <c r="C835" s="4" t="inlineStr">
        <is>
          <t>Circle editor › Status › Pending approval</t>
        </is>
      </c>
      <c r="D835" s="4" t="inlineStr"/>
      <c r="E835" s="4" t="inlineStr">
        <is>
          <t>Waiting for approval</t>
        </is>
      </c>
      <c r="F835" s="5" t="inlineStr">
        <is>
          <t>منظوری کا انتظار</t>
        </is>
      </c>
      <c r="G835" s="6" t="inlineStr"/>
      <c r="H835" s="4" t="inlineStr"/>
      <c r="I835" s="4" t="inlineStr"/>
      <c r="J835" s="4" t="inlineStr">
        <is>
          <t>admin.circleEditor.status.pending_approval</t>
        </is>
      </c>
      <c r="K835" s="4" t="inlineStr">
        <is>
          <t>packages/i18n/src/ur.json</t>
        </is>
      </c>
    </row>
    <row r="836">
      <c r="A836" s="4" t="n">
        <v>835</v>
      </c>
      <c r="B836" s="4" t="inlineStr">
        <is>
          <t>Admin app (coordinators)</t>
        </is>
      </c>
      <c r="C836" s="4" t="inlineStr">
        <is>
          <t>Circle editor › Status › Archived</t>
        </is>
      </c>
      <c r="D836" s="4" t="inlineStr"/>
      <c r="E836" s="4" t="inlineStr">
        <is>
          <t>Archived</t>
        </is>
      </c>
      <c r="F836" s="5" t="inlineStr">
        <is>
          <t>محفوظ شدہ</t>
        </is>
      </c>
      <c r="G836" s="6" t="inlineStr"/>
      <c r="H836" s="4" t="inlineStr"/>
      <c r="I836" s="4" t="inlineStr"/>
      <c r="J836" s="4" t="inlineStr">
        <is>
          <t>admin.circleEditor.status.archived</t>
        </is>
      </c>
      <c r="K836" s="4" t="inlineStr">
        <is>
          <t>packages/i18n/src/ur.json</t>
        </is>
      </c>
    </row>
    <row r="837">
      <c r="A837" s="4" t="n">
        <v>836</v>
      </c>
      <c r="B837" s="4" t="inlineStr">
        <is>
          <t>Admin app (coordinators)</t>
        </is>
      </c>
      <c r="C837" s="4" t="inlineStr">
        <is>
          <t>Circle editor › Status waiting</t>
        </is>
      </c>
      <c r="D837" s="4" t="inlineStr"/>
      <c r="E837" s="4" t="inlineStr">
        <is>
          <t>Waiting for the city coordinator to decide</t>
        </is>
      </c>
      <c r="F837" s="5" t="inlineStr">
        <is>
          <t>شہر کے کوآرڈینیٹر کے فیصلے کا انتظار</t>
        </is>
      </c>
      <c r="G837" s="6" t="inlineStr"/>
      <c r="H837" s="4" t="inlineStr"/>
      <c r="I837" s="4" t="inlineStr"/>
      <c r="J837" s="4" t="inlineStr">
        <is>
          <t>admin.circleEditor.statusWaiting</t>
        </is>
      </c>
      <c r="K837" s="4" t="inlineStr">
        <is>
          <t>packages/i18n/src/ur.json</t>
        </is>
      </c>
    </row>
    <row r="838">
      <c r="A838" s="4" t="n">
        <v>837</v>
      </c>
      <c r="B838" s="4" t="inlineStr">
        <is>
          <t>Admin app (coordinators)</t>
        </is>
      </c>
      <c r="C838" s="4" t="inlineStr">
        <is>
          <t>Circle editor › Submit</t>
        </is>
      </c>
      <c r="D838" s="4" t="inlineStr">
        <is>
          <t>button</t>
        </is>
      </c>
      <c r="E838" s="4" t="inlineStr">
        <is>
          <t>Create circle</t>
        </is>
      </c>
      <c r="F838" s="5" t="inlineStr">
        <is>
          <t>حلقہ بنائیں</t>
        </is>
      </c>
      <c r="G838" s="6" t="inlineStr"/>
      <c r="H838" s="4" t="inlineStr"/>
      <c r="I838" s="4" t="inlineStr"/>
      <c r="J838" s="4" t="inlineStr">
        <is>
          <t>admin.circleEditor.submit</t>
        </is>
      </c>
      <c r="K838" s="4" t="inlineStr">
        <is>
          <t>packages/i18n/src/ur.json</t>
        </is>
      </c>
    </row>
    <row r="839">
      <c r="A839" s="4" t="n">
        <v>838</v>
      </c>
      <c r="B839" s="4" t="inlineStr">
        <is>
          <t>Admin app (coordinators)</t>
        </is>
      </c>
      <c r="C839" s="4" t="inlineStr">
        <is>
          <t>Circle editor › Teacher › Help</t>
        </is>
      </c>
      <c r="D839" s="4" t="inlineStr"/>
      <c r="E839" s="4" t="inlineStr">
        <is>
          <t>Optional. Only a name, not an account.</t>
        </is>
      </c>
      <c r="F839" s="5" t="inlineStr">
        <is>
          <t>اختیاری۔ صرف نام، اکاؤنٹ نہیں۔</t>
        </is>
      </c>
      <c r="G839" s="6" t="inlineStr"/>
      <c r="H839" s="4" t="inlineStr"/>
      <c r="I839" s="4" t="inlineStr"/>
      <c r="J839" s="4" t="inlineStr">
        <is>
          <t>admin.circleEditor.teacher.help</t>
        </is>
      </c>
      <c r="K839" s="4" t="inlineStr">
        <is>
          <t>packages/i18n/src/ur.json</t>
        </is>
      </c>
    </row>
    <row r="840">
      <c r="A840" s="4" t="n">
        <v>839</v>
      </c>
      <c r="B840" s="4" t="inlineStr">
        <is>
          <t>Admin app (coordinators)</t>
        </is>
      </c>
      <c r="C840" s="4" t="inlineStr">
        <is>
          <t>Circle editor › Venue › Label</t>
        </is>
      </c>
      <c r="D840" s="4" t="inlineStr">
        <is>
          <t>label read by screen readers or shown on a control</t>
        </is>
      </c>
      <c r="E840" s="4" t="inlineStr">
        <is>
          <t>Venue</t>
        </is>
      </c>
      <c r="F840" s="5" t="inlineStr">
        <is>
          <t>جگہ</t>
        </is>
      </c>
      <c r="G840" s="6" t="inlineStr"/>
      <c r="H840" s="4" t="inlineStr"/>
      <c r="I840" s="4" t="inlineStr"/>
      <c r="J840" s="4" t="inlineStr">
        <is>
          <t>admin.circleEditor.venue.label</t>
        </is>
      </c>
      <c r="K840" s="4" t="inlineStr">
        <is>
          <t>packages/i18n/src/ur.json</t>
        </is>
      </c>
    </row>
    <row r="841">
      <c r="A841" s="4" t="n">
        <v>840</v>
      </c>
      <c r="B841" s="4" t="inlineStr">
        <is>
          <t>Admin app (coordinators)</t>
        </is>
      </c>
      <c r="C841" s="4" t="inlineStr">
        <is>
          <t>Common › Cancel</t>
        </is>
      </c>
      <c r="D841" s="4" t="inlineStr">
        <is>
          <t>button</t>
        </is>
      </c>
      <c r="E841" s="4" t="inlineStr">
        <is>
          <t>Cancel</t>
        </is>
      </c>
      <c r="F841" s="5" t="inlineStr">
        <is>
          <t>منسوخ کریں</t>
        </is>
      </c>
      <c r="G841" s="6" t="inlineStr"/>
      <c r="H841" s="4" t="inlineStr"/>
      <c r="I841" s="4" t="inlineStr"/>
      <c r="J841" s="4" t="inlineStr">
        <is>
          <t>admin.common.cancel</t>
        </is>
      </c>
      <c r="K841" s="4" t="inlineStr">
        <is>
          <t>packages/i18n/src/ur.json</t>
        </is>
      </c>
    </row>
    <row r="842">
      <c r="A842" s="4" t="n">
        <v>841</v>
      </c>
      <c r="B842" s="4" t="inlineStr">
        <is>
          <t>Admin app (coordinators)</t>
        </is>
      </c>
      <c r="C842" s="4" t="inlineStr">
        <is>
          <t>Common › Decrease</t>
        </is>
      </c>
      <c r="D842" s="4" t="inlineStr"/>
      <c r="E842" s="4" t="inlineStr">
        <is>
          <t>Fewer: {label}</t>
        </is>
      </c>
      <c r="F842" s="5" t="inlineStr">
        <is>
          <t>{label} کم کریں</t>
        </is>
      </c>
      <c r="G842" s="6" t="inlineStr"/>
      <c r="H842" s="4" t="inlineStr"/>
      <c r="I842" s="4" t="inlineStr"/>
      <c r="J842" s="4" t="inlineStr">
        <is>
          <t>admin.common.decrease</t>
        </is>
      </c>
      <c r="K842" s="4" t="inlineStr">
        <is>
          <t>packages/i18n/src/ur.json</t>
        </is>
      </c>
    </row>
    <row r="843">
      <c r="A843" s="4" t="n">
        <v>842</v>
      </c>
      <c r="B843" s="4" t="inlineStr">
        <is>
          <t>Admin app (coordinators)</t>
        </is>
      </c>
      <c r="C843" s="4" t="inlineStr">
        <is>
          <t>Common › Increase</t>
        </is>
      </c>
      <c r="D843" s="4" t="inlineStr"/>
      <c r="E843" s="4" t="inlineStr">
        <is>
          <t>More: {label}</t>
        </is>
      </c>
      <c r="F843" s="5" t="inlineStr">
        <is>
          <t>{label} زیادہ کریں</t>
        </is>
      </c>
      <c r="G843" s="6" t="inlineStr"/>
      <c r="H843" s="4" t="inlineStr"/>
      <c r="I843" s="4" t="inlineStr"/>
      <c r="J843" s="4" t="inlineStr">
        <is>
          <t>admin.common.increase</t>
        </is>
      </c>
      <c r="K843" s="4" t="inlineStr">
        <is>
          <t>packages/i18n/src/ur.json</t>
        </is>
      </c>
    </row>
    <row r="844">
      <c r="A844" s="4" t="n">
        <v>843</v>
      </c>
      <c r="B844" s="4" t="inlineStr">
        <is>
          <t>Admin app (coordinators)</t>
        </is>
      </c>
      <c r="C844" s="4" t="inlineStr">
        <is>
          <t>Common › Done</t>
        </is>
      </c>
      <c r="D844" s="4" t="inlineStr">
        <is>
          <t>button</t>
        </is>
      </c>
      <c r="E844" s="4" t="inlineStr">
        <is>
          <t>Done</t>
        </is>
      </c>
      <c r="F844" s="5" t="inlineStr">
        <is>
          <t>مکمل</t>
        </is>
      </c>
      <c r="G844" s="6" t="inlineStr"/>
      <c r="H844" s="4" t="inlineStr"/>
      <c r="I844" s="4" t="inlineStr"/>
      <c r="J844" s="4" t="inlineStr">
        <is>
          <t>admin.common.done</t>
        </is>
      </c>
      <c r="K844" s="4" t="inlineStr">
        <is>
          <t>packages/i18n/src/ur.json</t>
        </is>
      </c>
    </row>
    <row r="845">
      <c r="A845" s="4" t="n">
        <v>844</v>
      </c>
      <c r="B845" s="4" t="inlineStr">
        <is>
          <t>Admin app (coordinators)</t>
        </is>
      </c>
      <c r="C845" s="4" t="inlineStr">
        <is>
          <t>Common › English</t>
        </is>
      </c>
      <c r="D845" s="4" t="inlineStr"/>
      <c r="E845" s="4" t="inlineStr">
        <is>
          <t>English</t>
        </is>
      </c>
      <c r="F845" s="5" t="inlineStr">
        <is>
          <t>انگریزی</t>
        </is>
      </c>
      <c r="G845" s="6" t="inlineStr"/>
      <c r="H845" s="4" t="inlineStr"/>
      <c r="I845" s="4" t="inlineStr"/>
      <c r="J845" s="4" t="inlineStr">
        <is>
          <t>admin.common.english</t>
        </is>
      </c>
      <c r="K845" s="4" t="inlineStr">
        <is>
          <t>packages/i18n/src/ur.json</t>
        </is>
      </c>
    </row>
    <row r="846">
      <c r="A846" s="4" t="n">
        <v>845</v>
      </c>
      <c r="B846" s="4" t="inlineStr">
        <is>
          <t>Admin app (coordinators)</t>
        </is>
      </c>
      <c r="C846" s="4" t="inlineStr">
        <is>
          <t>Common › Urdu</t>
        </is>
      </c>
      <c r="D846" s="4" t="inlineStr"/>
      <c r="E846" s="4" t="inlineStr">
        <is>
          <t>Urdu</t>
        </is>
      </c>
      <c r="F846" s="5" t="inlineStr">
        <is>
          <t>اردو</t>
        </is>
      </c>
      <c r="G846" s="6" t="inlineStr"/>
      <c r="H846" s="4" t="inlineStr"/>
      <c r="I846" s="4" t="inlineStr"/>
      <c r="J846" s="4" t="inlineStr">
        <is>
          <t>admin.common.urdu</t>
        </is>
      </c>
      <c r="K846" s="4" t="inlineStr">
        <is>
          <t>packages/i18n/src/ur.json</t>
        </is>
      </c>
    </row>
    <row r="847">
      <c r="A847" s="4" t="n">
        <v>846</v>
      </c>
      <c r="B847" s="4" t="inlineStr">
        <is>
          <t>Admin app (coordinators)</t>
        </is>
      </c>
      <c r="C847" s="4" t="inlineStr">
        <is>
          <t>Common › Save</t>
        </is>
      </c>
      <c r="D847" s="4" t="inlineStr">
        <is>
          <t>button</t>
        </is>
      </c>
      <c r="E847" s="4" t="inlineStr">
        <is>
          <t>Save</t>
        </is>
      </c>
      <c r="F847" s="5" t="inlineStr">
        <is>
          <t>محفوظ کریں</t>
        </is>
      </c>
      <c r="G847" s="6" t="inlineStr"/>
      <c r="H847" s="4" t="inlineStr"/>
      <c r="I847" s="4" t="inlineStr"/>
      <c r="J847" s="4" t="inlineStr">
        <is>
          <t>admin.common.save</t>
        </is>
      </c>
      <c r="K847" s="4" t="inlineStr">
        <is>
          <t>packages/i18n/src/ur.json</t>
        </is>
      </c>
    </row>
    <row r="848">
      <c r="A848" s="4" t="n">
        <v>847</v>
      </c>
      <c r="B848" s="4" t="inlineStr">
        <is>
          <t>Admin app (coordinators)</t>
        </is>
      </c>
      <c r="C848" s="4" t="inlineStr">
        <is>
          <t>Home › Title</t>
        </is>
      </c>
      <c r="D848" s="4" t="inlineStr">
        <is>
          <t>heading</t>
        </is>
      </c>
      <c r="E848" s="4" t="inlineStr">
        <is>
          <t>Today</t>
        </is>
      </c>
      <c r="F848" s="5" t="inlineStr">
        <is>
          <t>آج</t>
        </is>
      </c>
      <c r="G848" s="6" t="inlineStr"/>
      <c r="H848" s="4" t="inlineStr"/>
      <c r="I848" s="4" t="inlineStr"/>
      <c r="J848" s="4" t="inlineStr">
        <is>
          <t>admin.home.title</t>
        </is>
      </c>
      <c r="K848" s="4" t="inlineStr">
        <is>
          <t>packages/i18n/src/ur.json</t>
        </is>
      </c>
    </row>
    <row r="849">
      <c r="A849" s="4" t="n">
        <v>848</v>
      </c>
      <c r="B849" s="4" t="inlineStr">
        <is>
          <t>Admin app (coordinators)</t>
        </is>
      </c>
      <c r="C849" s="4" t="inlineStr">
        <is>
          <t>Home › Today section</t>
        </is>
      </c>
      <c r="D849" s="4" t="inlineStr"/>
      <c r="E849" s="4" t="inlineStr">
        <is>
          <t>Today</t>
        </is>
      </c>
      <c r="F849" s="5" t="inlineStr">
        <is>
          <t>آج</t>
        </is>
      </c>
      <c r="G849" s="6" t="inlineStr"/>
      <c r="H849" s="4" t="inlineStr"/>
      <c r="I849" s="4" t="inlineStr"/>
      <c r="J849" s="4" t="inlineStr">
        <is>
          <t>admin.home.todaySection</t>
        </is>
      </c>
      <c r="K849" s="4" t="inlineStr">
        <is>
          <t>packages/i18n/src/ur.json</t>
        </is>
      </c>
    </row>
    <row r="850">
      <c r="A850" s="4" t="n">
        <v>849</v>
      </c>
      <c r="B850" s="4" t="inlineStr">
        <is>
          <t>Admin app (coordinators)</t>
        </is>
      </c>
      <c r="C850" s="4" t="inlineStr">
        <is>
          <t>Home › Other section</t>
        </is>
      </c>
      <c r="D850" s="4" t="inlineStr"/>
      <c r="E850" s="4" t="inlineStr">
        <is>
          <t>Other sessions</t>
        </is>
      </c>
      <c r="F850" s="5" t="inlineStr">
        <is>
          <t>دوسرے سیشن</t>
        </is>
      </c>
      <c r="G850" s="6" t="inlineStr"/>
      <c r="H850" s="4" t="inlineStr"/>
      <c r="I850" s="4" t="inlineStr"/>
      <c r="J850" s="4" t="inlineStr">
        <is>
          <t>admin.home.otherSection</t>
        </is>
      </c>
      <c r="K850" s="4" t="inlineStr">
        <is>
          <t>packages/i18n/src/ur.json</t>
        </is>
      </c>
    </row>
    <row r="851">
      <c r="A851" s="4" t="n">
        <v>850</v>
      </c>
      <c r="B851" s="4" t="inlineStr">
        <is>
          <t>Admin app (coordinators)</t>
        </is>
      </c>
      <c r="C851" s="4" t="inlineStr">
        <is>
          <t>Home › All section</t>
        </is>
      </c>
      <c r="D851" s="4" t="inlineStr"/>
      <c r="E851" s="4" t="inlineStr">
        <is>
          <t>Your sessions</t>
        </is>
      </c>
      <c r="F851" s="5" t="inlineStr">
        <is>
          <t>آپ کے سیشن</t>
        </is>
      </c>
      <c r="G851" s="6" t="inlineStr"/>
      <c r="H851" s="4" t="inlineStr"/>
      <c r="I851" s="4" t="inlineStr"/>
      <c r="J851" s="4" t="inlineStr">
        <is>
          <t>admin.home.allSection</t>
        </is>
      </c>
      <c r="K851" s="4" t="inlineStr">
        <is>
          <t>packages/i18n/src/ur.json</t>
        </is>
      </c>
    </row>
    <row r="852">
      <c r="A852" s="4" t="n">
        <v>851</v>
      </c>
      <c r="B852" s="4" t="inlineStr">
        <is>
          <t>Admin app (coordinators)</t>
        </is>
      </c>
      <c r="C852" s="4" t="inlineStr">
        <is>
          <t>Home › Empty title</t>
        </is>
      </c>
      <c r="D852" s="4" t="inlineStr"/>
      <c r="E852" s="4" t="inlineStr">
        <is>
          <t>No sessions in your area yet</t>
        </is>
      </c>
      <c r="F852" s="5" t="inlineStr">
        <is>
          <t>آپ کے علاقے میں ابھی کوئی سیشن نہیں</t>
        </is>
      </c>
      <c r="G852" s="6" t="inlineStr"/>
      <c r="H852" s="4" t="inlineStr"/>
      <c r="I852" s="4" t="inlineStr"/>
      <c r="J852" s="4" t="inlineStr">
        <is>
          <t>admin.home.emptyTitle</t>
        </is>
      </c>
      <c r="K852" s="4" t="inlineStr">
        <is>
          <t>packages/i18n/src/ur.json</t>
        </is>
      </c>
    </row>
    <row r="853">
      <c r="A853" s="4" t="n">
        <v>852</v>
      </c>
      <c r="B853" s="4" t="inlineStr">
        <is>
          <t>Admin app (coordinators)</t>
        </is>
      </c>
      <c r="C853" s="4" t="inlineStr">
        <is>
          <t>Home › Empty body</t>
        </is>
      </c>
      <c r="D853" s="4" t="inlineStr"/>
      <c r="E853" s="4" t="inlineStr">
        <is>
          <t>Sessions you look after will appear here.</t>
        </is>
      </c>
      <c r="F853" s="5" t="inlineStr">
        <is>
          <t>جن سیشنز کی آپ نگرانی کرتے ہیں وہ یہاں نظر آئیں گے۔</t>
        </is>
      </c>
      <c r="G853" s="6" t="inlineStr"/>
      <c r="H853" s="4" t="inlineStr"/>
      <c r="I853" s="4" t="inlineStr"/>
      <c r="J853" s="4" t="inlineStr">
        <is>
          <t>admin.home.emptyBody</t>
        </is>
      </c>
      <c r="K853" s="4" t="inlineStr">
        <is>
          <t>packages/i18n/src/ur.json</t>
        </is>
      </c>
    </row>
    <row r="854">
      <c r="A854" s="4" t="n">
        <v>853</v>
      </c>
      <c r="B854" s="4" t="inlineStr">
        <is>
          <t>Admin app (coordinators)</t>
        </is>
      </c>
      <c r="C854" s="4" t="inlineStr">
        <is>
          <t>Home › Draft</t>
        </is>
      </c>
      <c r="D854" s="4" t="inlineStr"/>
      <c r="E854" s="4" t="inlineStr">
        <is>
          <t>Draft</t>
        </is>
      </c>
      <c r="F854" s="5" t="inlineStr">
        <is>
          <t>مسودہ</t>
        </is>
      </c>
      <c r="G854" s="6" t="inlineStr"/>
      <c r="H854" s="4" t="inlineStr"/>
      <c r="I854" s="4" t="inlineStr"/>
      <c r="J854" s="4" t="inlineStr">
        <is>
          <t>admin.home.draft</t>
        </is>
      </c>
      <c r="K854" s="4" t="inlineStr">
        <is>
          <t>packages/i18n/src/ur.json</t>
        </is>
      </c>
    </row>
    <row r="855">
      <c r="A855" s="4" t="n">
        <v>854</v>
      </c>
      <c r="B855" s="4" t="inlineStr">
        <is>
          <t>Admin app (coordinators)</t>
        </is>
      </c>
      <c r="C855" s="4" t="inlineStr">
        <is>
          <t>Home › Post update</t>
        </is>
      </c>
      <c r="D855" s="4" t="inlineStr"/>
      <c r="E855" s="4" t="inlineStr">
        <is>
          <t>Post an update</t>
        </is>
      </c>
      <c r="F855" s="5" t="inlineStr">
        <is>
          <t>اپ ڈیٹ بھیجیں</t>
        </is>
      </c>
      <c r="G855" s="6" t="inlineStr"/>
      <c r="H855" s="4" t="inlineStr"/>
      <c r="I855" s="4" t="inlineStr"/>
      <c r="J855" s="4" t="inlineStr">
        <is>
          <t>admin.home.postUpdate</t>
        </is>
      </c>
      <c r="K855" s="4" t="inlineStr">
        <is>
          <t>packages/i18n/src/ur.json</t>
        </is>
      </c>
    </row>
    <row r="856">
      <c r="A856" s="4" t="n">
        <v>855</v>
      </c>
      <c r="B856" s="4" t="inlineStr">
        <is>
          <t>Admin app (coordinators)</t>
        </is>
      </c>
      <c r="C856" s="4" t="inlineStr">
        <is>
          <t>Home › Session</t>
        </is>
      </c>
      <c r="D856" s="4" t="inlineStr"/>
      <c r="E856" s="4" t="inlineStr">
        <is>
          <t>Session</t>
        </is>
      </c>
      <c r="F856" s="5" t="inlineStr">
        <is>
          <t>سیشن</t>
        </is>
      </c>
      <c r="G856" s="6" t="inlineStr"/>
      <c r="H856" s="4" t="inlineStr"/>
      <c r="I856" s="4" t="inlineStr"/>
      <c r="J856" s="4" t="inlineStr">
        <is>
          <t>admin.home.session</t>
        </is>
      </c>
      <c r="K856" s="4" t="inlineStr">
        <is>
          <t>packages/i18n/src/ur.json</t>
        </is>
      </c>
    </row>
    <row r="857">
      <c r="A857" s="4" t="n">
        <v>856</v>
      </c>
      <c r="B857" s="4" t="inlineStr">
        <is>
          <t>Admin app (coordinators)</t>
        </is>
      </c>
      <c r="C857" s="4" t="inlineStr">
        <is>
          <t>Home › Registrants</t>
        </is>
      </c>
      <c r="D857" s="4" t="inlineStr"/>
      <c r="E857" s="4" t="inlineStr">
        <is>
          <t>Registrants</t>
        </is>
      </c>
      <c r="F857" s="5" t="inlineStr">
        <is>
          <t>رجسٹر ہونے والے</t>
        </is>
      </c>
      <c r="G857" s="6" t="inlineStr"/>
      <c r="H857" s="4" t="inlineStr"/>
      <c r="I857" s="4" t="inlineStr"/>
      <c r="J857" s="4" t="inlineStr">
        <is>
          <t>admin.home.registrants</t>
        </is>
      </c>
      <c r="K857" s="4" t="inlineStr">
        <is>
          <t>packages/i18n/src/ur.json</t>
        </is>
      </c>
    </row>
    <row r="858">
      <c r="A858" s="4" t="n">
        <v>857</v>
      </c>
      <c r="B858" s="4" t="inlineStr">
        <is>
          <t>Admin app (coordinators)</t>
        </is>
      </c>
      <c r="C858" s="4" t="inlineStr">
        <is>
          <t>Home › Registrants today</t>
        </is>
      </c>
      <c r="D858" s="4" t="inlineStr"/>
      <c r="E858" s="4" t="inlineStr">
        <is>
          <t>Today's registrants</t>
        </is>
      </c>
      <c r="F858" s="5" t="inlineStr">
        <is>
          <t>آج رجسٹر ہونے والے</t>
        </is>
      </c>
      <c r="G858" s="6" t="inlineStr"/>
      <c r="H858" s="4" t="inlineStr"/>
      <c r="I858" s="4" t="inlineStr"/>
      <c r="J858" s="4" t="inlineStr">
        <is>
          <t>admin.home.registrantsToday</t>
        </is>
      </c>
      <c r="K858" s="4" t="inlineStr">
        <is>
          <t>packages/i18n/src/ur.json</t>
        </is>
      </c>
    </row>
    <row r="859">
      <c r="A859" s="4" t="n">
        <v>858</v>
      </c>
      <c r="B859" s="4" t="inlineStr">
        <is>
          <t>Admin app (coordinators)</t>
        </is>
      </c>
      <c r="C859" s="4" t="inlineStr">
        <is>
          <t>Home › Post about</t>
        </is>
      </c>
      <c r="D859" s="4" t="inlineStr"/>
      <c r="E859" s="4" t="inlineStr">
        <is>
          <t>Update about this session</t>
        </is>
      </c>
      <c r="F859" s="5" t="inlineStr">
        <is>
          <t>اس سیشن کے بارے میں اپ ڈیٹ</t>
        </is>
      </c>
      <c r="G859" s="6" t="inlineStr"/>
      <c r="H859" s="4" t="inlineStr"/>
      <c r="I859" s="4" t="inlineStr"/>
      <c r="J859" s="4" t="inlineStr">
        <is>
          <t>admin.home.postAbout</t>
        </is>
      </c>
      <c r="K859" s="4" t="inlineStr">
        <is>
          <t>packages/i18n/src/ur.json</t>
        </is>
      </c>
    </row>
    <row r="860">
      <c r="A860" s="4" t="n">
        <v>859</v>
      </c>
      <c r="B860" s="4" t="inlineStr">
        <is>
          <t>Admin app (coordinators)</t>
        </is>
      </c>
      <c r="C860" s="4" t="inlineStr">
        <is>
          <t>Home › Change time</t>
        </is>
      </c>
      <c r="D860" s="4" t="inlineStr"/>
      <c r="E860" s="4" t="inlineStr">
        <is>
          <t>Change the time</t>
        </is>
      </c>
      <c r="F860" s="5" t="inlineStr">
        <is>
          <t>وقت بدلیں</t>
        </is>
      </c>
      <c r="G860" s="6" t="inlineStr"/>
      <c r="H860" s="4" t="inlineStr"/>
      <c r="I860" s="4" t="inlineStr"/>
      <c r="J860" s="4" t="inlineStr">
        <is>
          <t>admin.home.changeTime</t>
        </is>
      </c>
      <c r="K860" s="4" t="inlineStr">
        <is>
          <t>packages/i18n/src/ur.json</t>
        </is>
      </c>
    </row>
    <row r="861">
      <c r="A861" s="4" t="n">
        <v>860</v>
      </c>
      <c r="B861" s="4" t="inlineStr">
        <is>
          <t>Admin app (coordinators)</t>
        </is>
      </c>
      <c r="C861" s="4" t="inlineStr">
        <is>
          <t>Home › Dates</t>
        </is>
      </c>
      <c r="D861" s="4" t="inlineStr"/>
      <c r="E861" s="4" t="inlineStr">
        <is>
          <t>Coming dates</t>
        </is>
      </c>
      <c r="F861" s="5" t="inlineStr">
        <is>
          <t>آنے والی تاریخیں</t>
        </is>
      </c>
      <c r="G861" s="6" t="inlineStr"/>
      <c r="H861" s="4" t="inlineStr"/>
      <c r="I861" s="4" t="inlineStr"/>
      <c r="J861" s="4" t="inlineStr">
        <is>
          <t>admin.home.dates</t>
        </is>
      </c>
      <c r="K861" s="4" t="inlineStr">
        <is>
          <t>packages/i18n/src/ur.json</t>
        </is>
      </c>
    </row>
    <row r="862">
      <c r="A862" s="4" t="n">
        <v>861</v>
      </c>
      <c r="B862" s="4" t="inlineStr">
        <is>
          <t>Admin app (coordinators)</t>
        </is>
      </c>
      <c r="C862" s="4" t="inlineStr">
        <is>
          <t>Home › No dates</t>
        </is>
      </c>
      <c r="D862" s="4" t="inlineStr"/>
      <c r="E862" s="4" t="inlineStr">
        <is>
          <t>No dates coming up.</t>
        </is>
      </c>
      <c r="F862" s="5" t="inlineStr">
        <is>
          <t>کوئی آنے والی تاریخ نہیں۔</t>
        </is>
      </c>
      <c r="G862" s="6" t="inlineStr"/>
      <c r="H862" s="4" t="inlineStr"/>
      <c r="I862" s="4" t="inlineStr"/>
      <c r="J862" s="4" t="inlineStr">
        <is>
          <t>admin.home.noDates</t>
        </is>
      </c>
      <c r="K862" s="4" t="inlineStr">
        <is>
          <t>packages/i18n/src/ur.json</t>
        </is>
      </c>
    </row>
    <row r="863">
      <c r="A863" s="4" t="n">
        <v>862</v>
      </c>
      <c r="B863" s="4" t="inlineStr">
        <is>
          <t>Admin app (coordinators)</t>
        </is>
      </c>
      <c r="C863" s="4" t="inlineStr">
        <is>
          <t>Home › Attendance</t>
        </is>
      </c>
      <c r="D863" s="4" t="inlineStr"/>
      <c r="E863" s="4" t="inlineStr">
        <is>
          <t>Attendance</t>
        </is>
      </c>
      <c r="F863" s="5" t="inlineStr">
        <is>
          <t>حاضری</t>
        </is>
      </c>
      <c r="G863" s="6" t="inlineStr"/>
      <c r="H863" s="4" t="inlineStr"/>
      <c r="I863" s="4" t="inlineStr"/>
      <c r="J863" s="4" t="inlineStr">
        <is>
          <t>admin.home.attendance</t>
        </is>
      </c>
      <c r="K863" s="4" t="inlineStr">
        <is>
          <t>packages/i18n/src/ur.json</t>
        </is>
      </c>
    </row>
    <row r="864">
      <c r="A864" s="4" t="n">
        <v>863</v>
      </c>
      <c r="B864" s="4" t="inlineStr">
        <is>
          <t>Admin app (coordinators)</t>
        </is>
      </c>
      <c r="C864" s="4" t="inlineStr">
        <is>
          <t>Home › Edit occurrence</t>
        </is>
      </c>
      <c r="D864" s="4" t="inlineStr"/>
      <c r="E864" s="4" t="inlineStr">
        <is>
          <t>Portion and notes</t>
        </is>
      </c>
      <c r="F864" s="5" t="inlineStr">
        <is>
          <t>حصہ اور نوٹ</t>
        </is>
      </c>
      <c r="G864" s="6" t="inlineStr"/>
      <c r="H864" s="4" t="inlineStr"/>
      <c r="I864" s="4" t="inlineStr"/>
      <c r="J864" s="4" t="inlineStr">
        <is>
          <t>admin.home.editOccurrence</t>
        </is>
      </c>
      <c r="K864" s="4" t="inlineStr">
        <is>
          <t>packages/i18n/src/ur.json</t>
        </is>
      </c>
    </row>
    <row r="865">
      <c r="A865" s="4" t="n">
        <v>864</v>
      </c>
      <c r="B865" s="4" t="inlineStr">
        <is>
          <t>Admin app (coordinators)</t>
        </is>
      </c>
      <c r="C865" s="4" t="inlineStr">
        <is>
          <t>Home › Cancelled</t>
        </is>
      </c>
      <c r="D865" s="4" t="inlineStr"/>
      <c r="E865" s="4" t="inlineStr">
        <is>
          <t>Cancelled</t>
        </is>
      </c>
      <c r="F865" s="5" t="inlineStr">
        <is>
          <t>منسوخ</t>
        </is>
      </c>
      <c r="G865" s="6" t="inlineStr"/>
      <c r="H865" s="4" t="inlineStr"/>
      <c r="I865" s="4" t="inlineStr"/>
      <c r="J865" s="4" t="inlineStr">
        <is>
          <t>admin.home.cancelled</t>
        </is>
      </c>
      <c r="K865" s="4" t="inlineStr">
        <is>
          <t>packages/i18n/src/ur.json</t>
        </is>
      </c>
    </row>
    <row r="866">
      <c r="A866" s="4" t="n">
        <v>865</v>
      </c>
      <c r="B866" s="4" t="inlineStr">
        <is>
          <t>Admin app (coordinators)</t>
        </is>
      </c>
      <c r="C866" s="4" t="inlineStr">
        <is>
          <t>Home › Headcount</t>
        </is>
      </c>
      <c r="D866" s="4" t="inlineStr"/>
      <c r="E866" s="4" t="inlineStr">
        <is>
          <t>{count} came</t>
        </is>
      </c>
      <c r="F866" s="5" t="inlineStr">
        <is>
          <t>{count} آئے</t>
        </is>
      </c>
      <c r="G866" s="6" t="inlineStr"/>
      <c r="H866" s="4" t="inlineStr"/>
      <c r="I866" s="4" t="inlineStr"/>
      <c r="J866" s="4" t="inlineStr">
        <is>
          <t>admin.home.headcount</t>
        </is>
      </c>
      <c r="K866" s="4" t="inlineStr">
        <is>
          <t>packages/i18n/src/ur.json</t>
        </is>
      </c>
    </row>
    <row r="867">
      <c r="A867" s="4" t="n">
        <v>866</v>
      </c>
      <c r="B867" s="4" t="inlineStr">
        <is>
          <t>Admin app (coordinators)</t>
        </is>
      </c>
      <c r="C867" s="4" t="inlineStr">
        <is>
          <t>Home › Every day</t>
        </is>
      </c>
      <c r="D867" s="4" t="inlineStr"/>
      <c r="E867" s="4" t="inlineStr">
        <is>
          <t>Every day</t>
        </is>
      </c>
      <c r="F867" s="5" t="inlineStr">
        <is>
          <t>ہر روز</t>
        </is>
      </c>
      <c r="G867" s="6" t="inlineStr"/>
      <c r="H867" s="4" t="inlineStr"/>
      <c r="I867" s="4" t="inlineStr"/>
      <c r="J867" s="4" t="inlineStr">
        <is>
          <t>admin.home.everyDay</t>
        </is>
      </c>
      <c r="K867" s="4" t="inlineStr">
        <is>
          <t>packages/i18n/src/ur.json</t>
        </is>
      </c>
    </row>
    <row r="868">
      <c r="A868" s="4" t="n">
        <v>867</v>
      </c>
      <c r="B868" s="4" t="inlineStr">
        <is>
          <t>Admin app (coordinators)</t>
        </is>
      </c>
      <c r="C868" s="4" t="inlineStr">
        <is>
          <t>Home › Seats</t>
        </is>
      </c>
      <c r="D868" s="4" t="inlineStr"/>
      <c r="E868" s="4" t="inlineStr">
        <is>
          <t>{taken} of {capacity} seats taken</t>
        </is>
      </c>
      <c r="F868" s="5" t="inlineStr">
        <is>
          <t>{capacity} میں سے {taken} نشستیں بھر چکی ہیں</t>
        </is>
      </c>
      <c r="G868" s="6" t="inlineStr"/>
      <c r="H868" s="4" t="inlineStr"/>
      <c r="I868" s="4" t="inlineStr"/>
      <c r="J868" s="4" t="inlineStr">
        <is>
          <t>admin.home.seats</t>
        </is>
      </c>
      <c r="K868" s="4" t="inlineStr">
        <is>
          <t>packages/i18n/src/ur.json</t>
        </is>
      </c>
    </row>
    <row r="869">
      <c r="A869" s="4" t="n">
        <v>868</v>
      </c>
      <c r="B869" s="4" t="inlineStr">
        <is>
          <t>Admin app (coordinators)</t>
        </is>
      </c>
      <c r="C869" s="4" t="inlineStr">
        <is>
          <t>Home › Section › Women</t>
        </is>
      </c>
      <c r="D869" s="4" t="inlineStr"/>
      <c r="E869" s="4" t="inlineStr">
        <is>
          <t>Women</t>
        </is>
      </c>
      <c r="F869" s="5" t="inlineStr">
        <is>
          <t>خواتین</t>
        </is>
      </c>
      <c r="G869" s="6" t="inlineStr"/>
      <c r="H869" s="4" t="inlineStr"/>
      <c r="I869" s="4" t="inlineStr"/>
      <c r="J869" s="4" t="inlineStr">
        <is>
          <t>admin.home.section.women</t>
        </is>
      </c>
      <c r="K869" s="4" t="inlineStr">
        <is>
          <t>packages/i18n/src/ur.json</t>
        </is>
      </c>
    </row>
    <row r="870">
      <c r="A870" s="4" t="n">
        <v>869</v>
      </c>
      <c r="B870" s="4" t="inlineStr">
        <is>
          <t>Admin app (coordinators)</t>
        </is>
      </c>
      <c r="C870" s="4" t="inlineStr">
        <is>
          <t>Home › Section › Men</t>
        </is>
      </c>
      <c r="D870" s="4" t="inlineStr"/>
      <c r="E870" s="4" t="inlineStr">
        <is>
          <t>Men</t>
        </is>
      </c>
      <c r="F870" s="5" t="inlineStr">
        <is>
          <t>مرد</t>
        </is>
      </c>
      <c r="G870" s="6" t="inlineStr"/>
      <c r="H870" s="4" t="inlineStr"/>
      <c r="I870" s="4" t="inlineStr"/>
      <c r="J870" s="4" t="inlineStr">
        <is>
          <t>admin.home.section.men</t>
        </is>
      </c>
      <c r="K870" s="4" t="inlineStr">
        <is>
          <t>packages/i18n/src/ur.json</t>
        </is>
      </c>
    </row>
    <row r="871">
      <c r="A871" s="4" t="n">
        <v>870</v>
      </c>
      <c r="B871" s="4" t="inlineStr">
        <is>
          <t>Admin app (coordinators)</t>
        </is>
      </c>
      <c r="C871" s="4" t="inlineStr">
        <is>
          <t>Home › Section › Family</t>
        </is>
      </c>
      <c r="D871" s="4" t="inlineStr"/>
      <c r="E871" s="4" t="inlineStr">
        <is>
          <t>Families</t>
        </is>
      </c>
      <c r="F871" s="5" t="inlineStr">
        <is>
          <t>خاندان</t>
        </is>
      </c>
      <c r="G871" s="6" t="inlineStr"/>
      <c r="H871" s="4" t="inlineStr"/>
      <c r="I871" s="4" t="inlineStr"/>
      <c r="J871" s="4" t="inlineStr">
        <is>
          <t>admin.home.section.family</t>
        </is>
      </c>
      <c r="K871" s="4" t="inlineStr">
        <is>
          <t>packages/i18n/src/ur.json</t>
        </is>
      </c>
    </row>
    <row r="872">
      <c r="A872" s="4" t="n">
        <v>871</v>
      </c>
      <c r="B872" s="4" t="inlineStr">
        <is>
          <t>Admin app (coordinators)</t>
        </is>
      </c>
      <c r="C872" s="4" t="inlineStr">
        <is>
          <t>Home › Next section</t>
        </is>
      </c>
      <c r="D872" s="4" t="inlineStr"/>
      <c r="E872" s="4" t="inlineStr">
        <is>
          <t>Next session</t>
        </is>
      </c>
      <c r="F872" s="5" t="inlineStr">
        <is>
          <t>اگلا سیشن</t>
        </is>
      </c>
      <c r="G872" s="6" t="inlineStr"/>
      <c r="H872" s="4" t="inlineStr"/>
      <c r="I872" s="4" t="inlineStr"/>
      <c r="J872" s="4" t="inlineStr">
        <is>
          <t>admin.home.nextSection</t>
        </is>
      </c>
      <c r="K872" s="4" t="inlineStr">
        <is>
          <t>packages/i18n/src/ur.json</t>
        </is>
      </c>
    </row>
    <row r="873">
      <c r="A873" s="4" t="n">
        <v>872</v>
      </c>
      <c r="B873" s="4" t="inlineStr">
        <is>
          <t>Admin app (coordinators)</t>
        </is>
      </c>
      <c r="C873" s="4" t="inlineStr">
        <is>
          <t>Home › Coming</t>
        </is>
      </c>
      <c r="D873" s="4" t="inlineStr"/>
      <c r="E873" s="4" t="inlineStr">
        <is>
          <t>coming</t>
        </is>
      </c>
      <c r="F873" s="5" t="inlineStr">
        <is>
          <t>آ رہے ہیں</t>
        </is>
      </c>
      <c r="G873" s="6" t="inlineStr"/>
      <c r="H873" s="4" t="inlineStr"/>
      <c r="I873" s="4" t="inlineStr"/>
      <c r="J873" s="4" t="inlineStr">
        <is>
          <t>admin.home.coming</t>
        </is>
      </c>
      <c r="K873" s="4" t="inlineStr">
        <is>
          <t>packages/i18n/src/ur.json</t>
        </is>
      </c>
    </row>
    <row r="874">
      <c r="A874" s="4" t="n">
        <v>873</v>
      </c>
      <c r="B874" s="4" t="inlineStr">
        <is>
          <t>Admin app (coordinators)</t>
        </is>
      </c>
      <c r="C874" s="4" t="inlineStr">
        <is>
          <t>Home › Quick actions</t>
        </is>
      </c>
      <c r="D874" s="4" t="inlineStr"/>
      <c r="E874" s="4" t="inlineStr">
        <is>
          <t>Quick actions</t>
        </is>
      </c>
      <c r="F874" s="5" t="inlineStr">
        <is>
          <t>فوری کام</t>
        </is>
      </c>
      <c r="G874" s="6" t="inlineStr"/>
      <c r="H874" s="4" t="inlineStr"/>
      <c r="I874" s="4" t="inlineStr"/>
      <c r="J874" s="4" t="inlineStr">
        <is>
          <t>admin.home.quickActions</t>
        </is>
      </c>
      <c r="K874" s="4" t="inlineStr">
        <is>
          <t>packages/i18n/src/ur.json</t>
        </is>
      </c>
    </row>
    <row r="875">
      <c r="A875" s="4" t="n">
        <v>874</v>
      </c>
      <c r="B875" s="4" t="inlineStr">
        <is>
          <t>Admin app (coordinators)</t>
        </is>
      </c>
      <c r="C875" s="4" t="inlineStr">
        <is>
          <t>Home › Post short</t>
        </is>
      </c>
      <c r="D875" s="4" t="inlineStr"/>
      <c r="E875" s="4" t="inlineStr">
        <is>
          <t>Post update</t>
        </is>
      </c>
      <c r="F875" s="5" t="inlineStr">
        <is>
          <t>اپ ڈیٹ بھیجیں</t>
        </is>
      </c>
      <c r="G875" s="6" t="inlineStr"/>
      <c r="H875" s="4" t="inlineStr"/>
      <c r="I875" s="4" t="inlineStr"/>
      <c r="J875" s="4" t="inlineStr">
        <is>
          <t>admin.home.postShort</t>
        </is>
      </c>
      <c r="K875" s="4" t="inlineStr">
        <is>
          <t>packages/i18n/src/ur.json</t>
        </is>
      </c>
    </row>
    <row r="876">
      <c r="A876" s="4" t="n">
        <v>875</v>
      </c>
      <c r="B876" s="4" t="inlineStr">
        <is>
          <t>Admin app (coordinators)</t>
        </is>
      </c>
      <c r="C876" s="4" t="inlineStr">
        <is>
          <t>Home › Change time short</t>
        </is>
      </c>
      <c r="D876" s="4" t="inlineStr"/>
      <c r="E876" s="4" t="inlineStr">
        <is>
          <t>Change time</t>
        </is>
      </c>
      <c r="F876" s="5" t="inlineStr">
        <is>
          <t>وقت بدلیں</t>
        </is>
      </c>
      <c r="G876" s="6" t="inlineStr"/>
      <c r="H876" s="4" t="inlineStr"/>
      <c r="I876" s="4" t="inlineStr"/>
      <c r="J876" s="4" t="inlineStr">
        <is>
          <t>admin.home.changeTimeShort</t>
        </is>
      </c>
      <c r="K876" s="4" t="inlineStr">
        <is>
          <t>packages/i18n/src/ur.json</t>
        </is>
      </c>
    </row>
    <row r="877">
      <c r="A877" s="4" t="n">
        <v>876</v>
      </c>
      <c r="B877" s="4" t="inlineStr">
        <is>
          <t>Admin app (coordinators)</t>
        </is>
      </c>
      <c r="C877" s="4" t="inlineStr">
        <is>
          <t>Places › Circle count › One</t>
        </is>
      </c>
      <c r="D877" s="4" t="inlineStr"/>
      <c r="E877" s="4" t="inlineStr">
        <is>
          <t>{count} circle</t>
        </is>
      </c>
      <c r="F877" s="5" t="inlineStr">
        <is>
          <t>{count} حلقہ</t>
        </is>
      </c>
      <c r="G877" s="6" t="inlineStr"/>
      <c r="H877" s="4" t="inlineStr"/>
      <c r="I877" s="4" t="inlineStr"/>
      <c r="J877" s="4" t="inlineStr">
        <is>
          <t>admin.places.circleCount.one</t>
        </is>
      </c>
      <c r="K877" s="4" t="inlineStr">
        <is>
          <t>packages/i18n/src/ur.json</t>
        </is>
      </c>
    </row>
    <row r="878">
      <c r="A878" s="4" t="n">
        <v>877</v>
      </c>
      <c r="B878" s="4" t="inlineStr">
        <is>
          <t>Admin app (coordinators)</t>
        </is>
      </c>
      <c r="C878" s="4" t="inlineStr">
        <is>
          <t>Places › Circle count › Other</t>
        </is>
      </c>
      <c r="D878" s="4" t="inlineStr"/>
      <c r="E878" s="4" t="inlineStr">
        <is>
          <t>{count} circles</t>
        </is>
      </c>
      <c r="F878" s="5" t="inlineStr">
        <is>
          <t>{count} حلقے</t>
        </is>
      </c>
      <c r="G878" s="6" t="inlineStr"/>
      <c r="H878" s="4" t="inlineStr"/>
      <c r="I878" s="4" t="inlineStr"/>
      <c r="J878" s="4" t="inlineStr">
        <is>
          <t>admin.places.circleCount.other</t>
        </is>
      </c>
      <c r="K878" s="4" t="inlineStr">
        <is>
          <t>packages/i18n/src/ur.json</t>
        </is>
      </c>
    </row>
    <row r="879">
      <c r="A879" s="4" t="n">
        <v>878</v>
      </c>
      <c r="B879" s="4" t="inlineStr">
        <is>
          <t>Admin app (coordinators)</t>
        </is>
      </c>
      <c r="C879" s="4" t="inlineStr">
        <is>
          <t>Venue editor › Circles › Title</t>
        </is>
      </c>
      <c r="D879" s="4" t="inlineStr">
        <is>
          <t>heading</t>
        </is>
      </c>
      <c r="E879" s="4" t="inlineStr">
        <is>
          <t>Circles here</t>
        </is>
      </c>
      <c r="F879" s="5" t="inlineStr">
        <is>
          <t>یہاں کے حلقے</t>
        </is>
      </c>
      <c r="G879" s="6" t="inlineStr"/>
      <c r="H879" s="4" t="inlineStr"/>
      <c r="I879" s="4" t="inlineStr"/>
      <c r="J879" s="4" t="inlineStr">
        <is>
          <t>admin.venueEditor.circles.title</t>
        </is>
      </c>
      <c r="K879" s="4" t="inlineStr">
        <is>
          <t>packages/i18n/src/ur.json</t>
        </is>
      </c>
    </row>
    <row r="880">
      <c r="A880" s="4" t="n">
        <v>879</v>
      </c>
      <c r="B880" s="4" t="inlineStr">
        <is>
          <t>Admin app (coordinators)</t>
        </is>
      </c>
      <c r="C880" s="4" t="inlineStr">
        <is>
          <t>Venue editor › Circles › Help</t>
        </is>
      </c>
      <c r="D880" s="4" t="inlineStr"/>
      <c r="E880" s="4" t="inlineStr">
        <is>
          <t>Open a circle to edit it, or start a new one at this venue.</t>
        </is>
      </c>
      <c r="F880" s="5" t="inlineStr">
        <is>
          <t>کسی حلقے میں تبدیلی کے لیے اسے کھولیں، یا اس جگہ نیا حلقہ شروع کریں۔</t>
        </is>
      </c>
      <c r="G880" s="6" t="inlineStr"/>
      <c r="H880" s="4" t="inlineStr"/>
      <c r="I880" s="4" t="inlineStr"/>
      <c r="J880" s="4" t="inlineStr">
        <is>
          <t>admin.venueEditor.circles.help</t>
        </is>
      </c>
      <c r="K880" s="4" t="inlineStr">
        <is>
          <t>packages/i18n/src/ur.json</t>
        </is>
      </c>
    </row>
    <row r="881">
      <c r="A881" s="4" t="n">
        <v>880</v>
      </c>
      <c r="B881" s="4" t="inlineStr">
        <is>
          <t>Admin app (coordinators)</t>
        </is>
      </c>
      <c r="C881" s="4" t="inlineStr">
        <is>
          <t>Venue editor › Circles › Empty</t>
        </is>
      </c>
      <c r="D881" s="4" t="inlineStr"/>
      <c r="E881" s="4" t="inlineStr">
        <is>
          <t>No circles meet here yet.</t>
        </is>
      </c>
      <c r="F881" s="5" t="inlineStr">
        <is>
          <t>یہاں ابھی کوئی حلقہ نہیں۔</t>
        </is>
      </c>
      <c r="G881" s="6" t="inlineStr"/>
      <c r="H881" s="4" t="inlineStr"/>
      <c r="I881" s="4" t="inlineStr"/>
      <c r="J881" s="4" t="inlineStr">
        <is>
          <t>admin.venueEditor.circles.empty</t>
        </is>
      </c>
      <c r="K881" s="4" t="inlineStr">
        <is>
          <t>packages/i18n/src/ur.json</t>
        </is>
      </c>
    </row>
    <row r="882">
      <c r="A882" s="4" t="n">
        <v>881</v>
      </c>
      <c r="B882" s="4" t="inlineStr">
        <is>
          <t>Admin app (coordinators)</t>
        </is>
      </c>
      <c r="C882" s="4" t="inlineStr">
        <is>
          <t>Places › Title</t>
        </is>
      </c>
      <c r="D882" s="4" t="inlineStr">
        <is>
          <t>heading</t>
        </is>
      </c>
      <c r="E882" s="4" t="inlineStr">
        <is>
          <t>Places</t>
        </is>
      </c>
      <c r="F882" s="5" t="inlineStr">
        <is>
          <t>جگہیں</t>
        </is>
      </c>
      <c r="G882" s="6" t="inlineStr"/>
      <c r="H882" s="4" t="inlineStr"/>
      <c r="I882" s="4" t="inlineStr"/>
      <c r="J882" s="4" t="inlineStr">
        <is>
          <t>admin.places.title</t>
        </is>
      </c>
      <c r="K882" s="4" t="inlineStr">
        <is>
          <t>packages/i18n/src/ur.json</t>
        </is>
      </c>
    </row>
    <row r="883">
      <c r="A883" s="4" t="n">
        <v>882</v>
      </c>
      <c r="B883" s="4" t="inlineStr">
        <is>
          <t>Admin app (coordinators)</t>
        </is>
      </c>
      <c r="C883" s="4" t="inlineStr">
        <is>
          <t>Places › Venues</t>
        </is>
      </c>
      <c r="D883" s="4" t="inlineStr"/>
      <c r="E883" s="4" t="inlineStr">
        <is>
          <t>Venues</t>
        </is>
      </c>
      <c r="F883" s="5" t="inlineStr">
        <is>
          <t>مقامات</t>
        </is>
      </c>
      <c r="G883" s="6" t="inlineStr"/>
      <c r="H883" s="4" t="inlineStr"/>
      <c r="I883" s="4" t="inlineStr"/>
      <c r="J883" s="4" t="inlineStr">
        <is>
          <t>admin.places.venues</t>
        </is>
      </c>
      <c r="K883" s="4" t="inlineStr">
        <is>
          <t>packages/i18n/src/ur.json</t>
        </is>
      </c>
    </row>
    <row r="884">
      <c r="A884" s="4" t="n">
        <v>883</v>
      </c>
      <c r="B884" s="4" t="inlineStr">
        <is>
          <t>Admin app (coordinators)</t>
        </is>
      </c>
      <c r="C884" s="4" t="inlineStr">
        <is>
          <t>Places › Circles</t>
        </is>
      </c>
      <c r="D884" s="4" t="inlineStr"/>
      <c r="E884" s="4" t="inlineStr">
        <is>
          <t>Circles</t>
        </is>
      </c>
      <c r="F884" s="5" t="inlineStr">
        <is>
          <t>حلقے</t>
        </is>
      </c>
      <c r="G884" s="6" t="inlineStr"/>
      <c r="H884" s="4" t="inlineStr"/>
      <c r="I884" s="4" t="inlineStr"/>
      <c r="J884" s="4" t="inlineStr">
        <is>
          <t>admin.places.circles</t>
        </is>
      </c>
      <c r="K884" s="4" t="inlineStr">
        <is>
          <t>packages/i18n/src/ur.json</t>
        </is>
      </c>
    </row>
    <row r="885">
      <c r="A885" s="4" t="n">
        <v>884</v>
      </c>
      <c r="B885" s="4" t="inlineStr">
        <is>
          <t>Admin app (coordinators)</t>
        </is>
      </c>
      <c r="C885" s="4" t="inlineStr">
        <is>
          <t>Places › New venue</t>
        </is>
      </c>
      <c r="D885" s="4" t="inlineStr"/>
      <c r="E885" s="4" t="inlineStr">
        <is>
          <t>Add a venue</t>
        </is>
      </c>
      <c r="F885" s="5" t="inlineStr">
        <is>
          <t>جگہ شامل کریں</t>
        </is>
      </c>
      <c r="G885" s="6" t="inlineStr"/>
      <c r="H885" s="4" t="inlineStr"/>
      <c r="I885" s="4" t="inlineStr"/>
      <c r="J885" s="4" t="inlineStr">
        <is>
          <t>admin.places.newVenue</t>
        </is>
      </c>
      <c r="K885" s="4" t="inlineStr">
        <is>
          <t>packages/i18n/src/ur.json</t>
        </is>
      </c>
    </row>
    <row r="886">
      <c r="A886" s="4" t="n">
        <v>885</v>
      </c>
      <c r="B886" s="4" t="inlineStr">
        <is>
          <t>Admin app (coordinators)</t>
        </is>
      </c>
      <c r="C886" s="4" t="inlineStr">
        <is>
          <t>Places › New circle</t>
        </is>
      </c>
      <c r="D886" s="4" t="inlineStr"/>
      <c r="E886" s="4" t="inlineStr">
        <is>
          <t>Add a circle</t>
        </is>
      </c>
      <c r="F886" s="5" t="inlineStr">
        <is>
          <t>حلقہ شامل کریں</t>
        </is>
      </c>
      <c r="G886" s="6" t="inlineStr"/>
      <c r="H886" s="4" t="inlineStr"/>
      <c r="I886" s="4" t="inlineStr"/>
      <c r="J886" s="4" t="inlineStr">
        <is>
          <t>admin.places.newCircle</t>
        </is>
      </c>
      <c r="K886" s="4" t="inlineStr">
        <is>
          <t>packages/i18n/src/ur.json</t>
        </is>
      </c>
    </row>
    <row r="887">
      <c r="A887" s="4" t="n">
        <v>886</v>
      </c>
      <c r="B887" s="4" t="inlineStr">
        <is>
          <t>Admin app (coordinators)</t>
        </is>
      </c>
      <c r="C887" s="4" t="inlineStr">
        <is>
          <t>Places › No venues title</t>
        </is>
      </c>
      <c r="D887" s="4" t="inlineStr"/>
      <c r="E887" s="4" t="inlineStr">
        <is>
          <t>No venues yet</t>
        </is>
      </c>
      <c r="F887" s="5" t="inlineStr">
        <is>
          <t>ابھی کوئی جگہ نہیں</t>
        </is>
      </c>
      <c r="G887" s="6" t="inlineStr"/>
      <c r="H887" s="4" t="inlineStr"/>
      <c r="I887" s="4" t="inlineStr"/>
      <c r="J887" s="4" t="inlineStr">
        <is>
          <t>admin.places.noVenuesTitle</t>
        </is>
      </c>
      <c r="K887" s="4" t="inlineStr">
        <is>
          <t>packages/i18n/src/ur.json</t>
        </is>
      </c>
    </row>
    <row r="888">
      <c r="A888" s="4" t="n">
        <v>887</v>
      </c>
      <c r="B888" s="4" t="inlineStr">
        <is>
          <t>Admin app (coordinators)</t>
        </is>
      </c>
      <c r="C888" s="4" t="inlineStr">
        <is>
          <t>Places › No venues body</t>
        </is>
      </c>
      <c r="D888" s="4" t="inlineStr"/>
      <c r="E888" s="4" t="inlineStr">
        <is>
          <t>Venues you look after will appear here.</t>
        </is>
      </c>
      <c r="F888" s="5" t="inlineStr">
        <is>
          <t>جن جگہوں کی آپ نگرانی کرتے ہیں وہ یہاں نظر آئیں گی۔</t>
        </is>
      </c>
      <c r="G888" s="6" t="inlineStr"/>
      <c r="H888" s="4" t="inlineStr"/>
      <c r="I888" s="4" t="inlineStr"/>
      <c r="J888" s="4" t="inlineStr">
        <is>
          <t>admin.places.noVenuesBody</t>
        </is>
      </c>
      <c r="K888" s="4" t="inlineStr">
        <is>
          <t>packages/i18n/src/ur.json</t>
        </is>
      </c>
    </row>
    <row r="889">
      <c r="A889" s="4" t="n">
        <v>888</v>
      </c>
      <c r="B889" s="4" t="inlineStr">
        <is>
          <t>Admin app (coordinators)</t>
        </is>
      </c>
      <c r="C889" s="4" t="inlineStr">
        <is>
          <t>Places › No circles title</t>
        </is>
      </c>
      <c r="D889" s="4" t="inlineStr"/>
      <c r="E889" s="4" t="inlineStr">
        <is>
          <t>No circles yet</t>
        </is>
      </c>
      <c r="F889" s="5" t="inlineStr">
        <is>
          <t>ابھی کوئی حلقہ نہیں</t>
        </is>
      </c>
      <c r="G889" s="6" t="inlineStr"/>
      <c r="H889" s="4" t="inlineStr"/>
      <c r="I889" s="4" t="inlineStr"/>
      <c r="J889" s="4" t="inlineStr">
        <is>
          <t>admin.places.noCirclesTitle</t>
        </is>
      </c>
      <c r="K889" s="4" t="inlineStr">
        <is>
          <t>packages/i18n/src/ur.json</t>
        </is>
      </c>
    </row>
    <row r="890">
      <c r="A890" s="4" t="n">
        <v>889</v>
      </c>
      <c r="B890" s="4" t="inlineStr">
        <is>
          <t>Admin app (coordinators)</t>
        </is>
      </c>
      <c r="C890" s="4" t="inlineStr">
        <is>
          <t>Places › No circles body</t>
        </is>
      </c>
      <c r="D890" s="4" t="inlineStr"/>
      <c r="E890" s="4" t="inlineStr">
        <is>
          <t>Circles in your area will appear here.</t>
        </is>
      </c>
      <c r="F890" s="5" t="inlineStr">
        <is>
          <t>آپ کے علاقے کے حلقے یہاں نظر آئیں گے۔</t>
        </is>
      </c>
      <c r="G890" s="6" t="inlineStr"/>
      <c r="H890" s="4" t="inlineStr"/>
      <c r="I890" s="4" t="inlineStr"/>
      <c r="J890" s="4" t="inlineStr">
        <is>
          <t>admin.places.noCirclesBody</t>
        </is>
      </c>
      <c r="K890" s="4" t="inlineStr">
        <is>
          <t>packages/i18n/src/ur.json</t>
        </is>
      </c>
    </row>
    <row r="891">
      <c r="A891" s="4" t="n">
        <v>890</v>
      </c>
      <c r="B891" s="4" t="inlineStr">
        <is>
          <t>Admin app (coordinators)</t>
        </is>
      </c>
      <c r="C891" s="4" t="inlineStr">
        <is>
          <t>Places › Archived</t>
        </is>
      </c>
      <c r="D891" s="4" t="inlineStr"/>
      <c r="E891" s="4" t="inlineStr">
        <is>
          <t>Archived</t>
        </is>
      </c>
      <c r="F891" s="5" t="inlineStr">
        <is>
          <t>محفوظ شدہ</t>
        </is>
      </c>
      <c r="G891" s="6" t="inlineStr"/>
      <c r="H891" s="4" t="inlineStr"/>
      <c r="I891" s="4" t="inlineStr"/>
      <c r="J891" s="4" t="inlineStr">
        <is>
          <t>admin.places.archived</t>
        </is>
      </c>
      <c r="K891" s="4" t="inlineStr">
        <is>
          <t>packages/i18n/src/ur.json</t>
        </is>
      </c>
    </row>
    <row r="892">
      <c r="A892" s="4" t="n">
        <v>891</v>
      </c>
      <c r="B892" s="4" t="inlineStr">
        <is>
          <t>Admin app (coordinators)</t>
        </is>
      </c>
      <c r="C892" s="4" t="inlineStr">
        <is>
          <t>Places › Needs decision › One</t>
        </is>
      </c>
      <c r="D892" s="4" t="inlineStr"/>
      <c r="E892" s="4" t="inlineStr">
        <is>
          <t>1 circle is waiting for your decision</t>
        </is>
      </c>
      <c r="F892" s="5" t="inlineStr">
        <is>
          <t>1 حلقہ آپ کے فیصلے کا منتظر ہے</t>
        </is>
      </c>
      <c r="G892" s="6" t="inlineStr"/>
      <c r="H892" s="4" t="inlineStr"/>
      <c r="I892" s="4" t="inlineStr"/>
      <c r="J892" s="4" t="inlineStr">
        <is>
          <t>admin.places.needsDecision.one</t>
        </is>
      </c>
      <c r="K892" s="4" t="inlineStr">
        <is>
          <t>packages/i18n/src/ur.json</t>
        </is>
      </c>
    </row>
    <row r="893">
      <c r="A893" s="4" t="n">
        <v>892</v>
      </c>
      <c r="B893" s="4" t="inlineStr">
        <is>
          <t>Admin app (coordinators)</t>
        </is>
      </c>
      <c r="C893" s="4" t="inlineStr">
        <is>
          <t>Places › Needs decision › Other</t>
        </is>
      </c>
      <c r="D893" s="4" t="inlineStr"/>
      <c r="E893" s="4" t="inlineStr">
        <is>
          <t>{count} circles are waiting for your decision</t>
        </is>
      </c>
      <c r="F893" s="5" t="inlineStr">
        <is>
          <t>{count} حلقے آپ کے فیصلے کے منتظر ہیں</t>
        </is>
      </c>
      <c r="G893" s="6" t="inlineStr"/>
      <c r="H893" s="4" t="inlineStr"/>
      <c r="I893" s="4" t="inlineStr"/>
      <c r="J893" s="4" t="inlineStr">
        <is>
          <t>admin.places.needsDecision.other</t>
        </is>
      </c>
      <c r="K893" s="4" t="inlineStr">
        <is>
          <t>packages/i18n/src/ur.json</t>
        </is>
      </c>
    </row>
    <row r="894">
      <c r="A894" s="4" t="n">
        <v>893</v>
      </c>
      <c r="B894" s="4" t="inlineStr">
        <is>
          <t>Admin app (coordinators)</t>
        </is>
      </c>
      <c r="C894" s="4" t="inlineStr">
        <is>
          <t>Post update › Subtitle</t>
        </is>
      </c>
      <c r="D894" s="4" t="inlineStr"/>
      <c r="E894" s="4" t="inlineStr">
        <is>
          <t>Tell people about a change or a reminder</t>
        </is>
      </c>
      <c r="F894" s="5" t="inlineStr">
        <is>
          <t>لوگوں کو تبدیلی یا یاد دہانی کے بارے میں بتائیں</t>
        </is>
      </c>
      <c r="G894" s="6" t="inlineStr"/>
      <c r="H894" s="4" t="inlineStr"/>
      <c r="I894" s="4" t="inlineStr"/>
      <c r="J894" s="4" t="inlineStr">
        <is>
          <t>admin.postUpdate.subtitle</t>
        </is>
      </c>
      <c r="K894" s="4" t="inlineStr">
        <is>
          <t>packages/i18n/src/ur.json</t>
        </is>
      </c>
    </row>
    <row r="895">
      <c r="A895" s="4" t="n">
        <v>894</v>
      </c>
      <c r="B895" s="4" t="inlineStr">
        <is>
          <t>Admin app (coordinators)</t>
        </is>
      </c>
      <c r="C895" s="4" t="inlineStr">
        <is>
          <t>Post update › About</t>
        </is>
      </c>
      <c r="D895" s="4" t="inlineStr"/>
      <c r="E895" s="4" t="inlineStr">
        <is>
          <t>About this session</t>
        </is>
      </c>
      <c r="F895" s="5" t="inlineStr">
        <is>
          <t>اس سیشن کے بارے میں</t>
        </is>
      </c>
      <c r="G895" s="6" t="inlineStr"/>
      <c r="H895" s="4" t="inlineStr"/>
      <c r="I895" s="4" t="inlineStr"/>
      <c r="J895" s="4" t="inlineStr">
        <is>
          <t>admin.postUpdate.about</t>
        </is>
      </c>
      <c r="K895" s="4" t="inlineStr">
        <is>
          <t>packages/i18n/src/ur.json</t>
        </is>
      </c>
    </row>
    <row r="896">
      <c r="A896" s="4" t="n">
        <v>895</v>
      </c>
      <c r="B896" s="4" t="inlineStr">
        <is>
          <t>Admin app (coordinators)</t>
        </is>
      </c>
      <c r="C896" s="4" t="inlineStr">
        <is>
          <t>Post update › Who for</t>
        </is>
      </c>
      <c r="D896" s="4" t="inlineStr"/>
      <c r="E896" s="4" t="inlineStr">
        <is>
          <t>Who is it for?</t>
        </is>
      </c>
      <c r="F896" s="5" t="inlineStr">
        <is>
          <t>یہ کن کے لیے ہے؟</t>
        </is>
      </c>
      <c r="G896" s="6" t="inlineStr"/>
      <c r="H896" s="4" t="inlineStr"/>
      <c r="I896" s="4" t="inlineStr"/>
      <c r="J896" s="4" t="inlineStr">
        <is>
          <t>admin.postUpdate.whoFor</t>
        </is>
      </c>
      <c r="K896" s="4" t="inlineStr">
        <is>
          <t>packages/i18n/src/ur.json</t>
        </is>
      </c>
    </row>
    <row r="897">
      <c r="A897" s="4" t="n">
        <v>896</v>
      </c>
      <c r="B897" s="4" t="inlineStr">
        <is>
          <t>Admin app (coordinators)</t>
        </is>
      </c>
      <c r="C897" s="4" t="inlineStr">
        <is>
          <t>Post update › Level › National</t>
        </is>
      </c>
      <c r="D897" s="4" t="inlineStr"/>
      <c r="E897" s="4" t="inlineStr">
        <is>
          <t>Everyone</t>
        </is>
      </c>
      <c r="F897" s="5" t="inlineStr">
        <is>
          <t>سب</t>
        </is>
      </c>
      <c r="G897" s="6" t="inlineStr"/>
      <c r="H897" s="4" t="inlineStr"/>
      <c r="I897" s="4" t="inlineStr"/>
      <c r="J897" s="4" t="inlineStr">
        <is>
          <t>admin.postUpdate.level.national</t>
        </is>
      </c>
      <c r="K897" s="4" t="inlineStr">
        <is>
          <t>packages/i18n/src/ur.json</t>
        </is>
      </c>
    </row>
    <row r="898">
      <c r="A898" s="4" t="n">
        <v>897</v>
      </c>
      <c r="B898" s="4" t="inlineStr">
        <is>
          <t>Admin app (coordinators)</t>
        </is>
      </c>
      <c r="C898" s="4" t="inlineStr">
        <is>
          <t>Post update › Level › City</t>
        </is>
      </c>
      <c r="D898" s="4" t="inlineStr"/>
      <c r="E898" s="4" t="inlineStr">
        <is>
          <t>A city</t>
        </is>
      </c>
      <c r="F898" s="5" t="inlineStr">
        <is>
          <t>ایک شہر</t>
        </is>
      </c>
      <c r="G898" s="6" t="inlineStr"/>
      <c r="H898" s="4" t="inlineStr"/>
      <c r="I898" s="4" t="inlineStr"/>
      <c r="J898" s="4" t="inlineStr">
        <is>
          <t>admin.postUpdate.level.city</t>
        </is>
      </c>
      <c r="K898" s="4" t="inlineStr">
        <is>
          <t>packages/i18n/src/ur.json</t>
        </is>
      </c>
    </row>
    <row r="899">
      <c r="A899" s="4" t="n">
        <v>898</v>
      </c>
      <c r="B899" s="4" t="inlineStr">
        <is>
          <t>Admin app (coordinators)</t>
        </is>
      </c>
      <c r="C899" s="4" t="inlineStr">
        <is>
          <t>Post update › Level › Venue</t>
        </is>
      </c>
      <c r="D899" s="4" t="inlineStr"/>
      <c r="E899" s="4" t="inlineStr">
        <is>
          <t>A venue</t>
        </is>
      </c>
      <c r="F899" s="5" t="inlineStr">
        <is>
          <t>ایک جگہ</t>
        </is>
      </c>
      <c r="G899" s="6" t="inlineStr"/>
      <c r="H899" s="4" t="inlineStr"/>
      <c r="I899" s="4" t="inlineStr"/>
      <c r="J899" s="4" t="inlineStr">
        <is>
          <t>admin.postUpdate.level.venue</t>
        </is>
      </c>
      <c r="K899" s="4" t="inlineStr">
        <is>
          <t>packages/i18n/src/ur.json</t>
        </is>
      </c>
    </row>
    <row r="900">
      <c r="A900" s="4" t="n">
        <v>899</v>
      </c>
      <c r="B900" s="4" t="inlineStr">
        <is>
          <t>Admin app (coordinators)</t>
        </is>
      </c>
      <c r="C900" s="4" t="inlineStr">
        <is>
          <t>Post update › Reach › National</t>
        </is>
      </c>
      <c r="D900" s="4" t="inlineStr"/>
      <c r="E900" s="4" t="inlineStr">
        <is>
          <t>People who follow any venue</t>
        </is>
      </c>
      <c r="F900" s="5" t="inlineStr">
        <is>
          <t>کسی بھی جگہ کو فالو کرنے والے</t>
        </is>
      </c>
      <c r="G900" s="6" t="inlineStr"/>
      <c r="H900" s="4" t="inlineStr"/>
      <c r="I900" s="4" t="inlineStr"/>
      <c r="J900" s="4" t="inlineStr">
        <is>
          <t>admin.postUpdate.reach.national</t>
        </is>
      </c>
      <c r="K900" s="4" t="inlineStr">
        <is>
          <t>packages/i18n/src/ur.json</t>
        </is>
      </c>
    </row>
    <row r="901">
      <c r="A901" s="4" t="n">
        <v>900</v>
      </c>
      <c r="B901" s="4" t="inlineStr">
        <is>
          <t>Admin app (coordinators)</t>
        </is>
      </c>
      <c r="C901" s="4" t="inlineStr">
        <is>
          <t>Post update › Reach › City</t>
        </is>
      </c>
      <c r="D901" s="4" t="inlineStr"/>
      <c r="E901" s="4" t="inlineStr">
        <is>
          <t>People who follow venues in {name}</t>
        </is>
      </c>
      <c r="F901" s="5" t="inlineStr">
        <is>
          <t>{name} کی جگہوں کو فالو کرنے والے</t>
        </is>
      </c>
      <c r="G901" s="6" t="inlineStr"/>
      <c r="H901" s="4" t="inlineStr"/>
      <c r="I901" s="4" t="inlineStr"/>
      <c r="J901" s="4" t="inlineStr">
        <is>
          <t>admin.postUpdate.reach.city</t>
        </is>
      </c>
      <c r="K901" s="4" t="inlineStr">
        <is>
          <t>packages/i18n/src/ur.json</t>
        </is>
      </c>
    </row>
    <row r="902">
      <c r="A902" s="4" t="n">
        <v>901</v>
      </c>
      <c r="B902" s="4" t="inlineStr">
        <is>
          <t>Admin app (coordinators)</t>
        </is>
      </c>
      <c r="C902" s="4" t="inlineStr">
        <is>
          <t>Post update › Reach › Venue</t>
        </is>
      </c>
      <c r="D902" s="4" t="inlineStr"/>
      <c r="E902" s="4" t="inlineStr">
        <is>
          <t>People who follow {name}</t>
        </is>
      </c>
      <c r="F902" s="5" t="inlineStr">
        <is>
          <t>{name} کو فالو کرنے والے</t>
        </is>
      </c>
      <c r="G902" s="6" t="inlineStr"/>
      <c r="H902" s="4" t="inlineStr"/>
      <c r="I902" s="4" t="inlineStr"/>
      <c r="J902" s="4" t="inlineStr">
        <is>
          <t>admin.postUpdate.reach.venue</t>
        </is>
      </c>
      <c r="K902" s="4" t="inlineStr">
        <is>
          <t>packages/i18n/src/ur.json</t>
        </is>
      </c>
    </row>
    <row r="903">
      <c r="A903" s="4" t="n">
        <v>902</v>
      </c>
      <c r="B903" s="4" t="inlineStr">
        <is>
          <t>Admin app (coordinators)</t>
        </is>
      </c>
      <c r="C903" s="4" t="inlineStr">
        <is>
          <t>Post update › No scope</t>
        </is>
      </c>
      <c r="D903" s="4" t="inlineStr"/>
      <c r="E903" s="4" t="inlineStr">
        <is>
          <t>Your role cannot post updates.</t>
        </is>
      </c>
      <c r="F903" s="5" t="inlineStr">
        <is>
          <t>آپ کا کردار اپ ڈیٹ بھیجنے کی اجازت نہیں دیتا۔</t>
        </is>
      </c>
      <c r="G903" s="6" t="inlineStr"/>
      <c r="H903" s="4" t="inlineStr"/>
      <c r="I903" s="4" t="inlineStr"/>
      <c r="J903" s="4" t="inlineStr">
        <is>
          <t>admin.postUpdate.noScope</t>
        </is>
      </c>
      <c r="K903" s="4" t="inlineStr">
        <is>
          <t>packages/i18n/src/ur.json</t>
        </is>
      </c>
    </row>
    <row r="904">
      <c r="A904" s="4" t="n">
        <v>903</v>
      </c>
      <c r="B904" s="4" t="inlineStr">
        <is>
          <t>Admin app (coordinators)</t>
        </is>
      </c>
      <c r="C904" s="4" t="inlineStr">
        <is>
          <t>Post update › Template › Help</t>
        </is>
      </c>
      <c r="D904" s="4" t="inlineStr"/>
      <c r="E904" s="4" t="inlineStr">
        <is>
          <t>Fill in the blanks below. You can still change the words.</t>
        </is>
      </c>
      <c r="F904" s="5" t="inlineStr">
        <is>
          <t>نیچے خالی جگہیں بھریں۔ الفاظ پھر بھی بدلے جا سکتے ہیں۔</t>
        </is>
      </c>
      <c r="G904" s="6" t="inlineStr"/>
      <c r="H904" s="4" t="inlineStr"/>
      <c r="I904" s="4" t="inlineStr"/>
      <c r="J904" s="4" t="inlineStr">
        <is>
          <t>admin.postUpdate.template.help</t>
        </is>
      </c>
      <c r="K904" s="4" t="inlineStr">
        <is>
          <t>packages/i18n/src/ur.json</t>
        </is>
      </c>
    </row>
    <row r="905">
      <c r="A905" s="4" t="n">
        <v>904</v>
      </c>
      <c r="B905" s="4" t="inlineStr">
        <is>
          <t>Admin app (coordinators)</t>
        </is>
      </c>
      <c r="C905" s="4" t="inlineStr">
        <is>
          <t>Post update › Title › Label</t>
        </is>
      </c>
      <c r="D905" s="4" t="inlineStr">
        <is>
          <t>label read by screen readers or shown on a control</t>
        </is>
      </c>
      <c r="E905" s="4" t="inlineStr">
        <is>
          <t>Title</t>
        </is>
      </c>
      <c r="F905" s="5" t="inlineStr">
        <is>
          <t>عنوان</t>
        </is>
      </c>
      <c r="G905" s="6" t="inlineStr"/>
      <c r="H905" s="4" t="inlineStr"/>
      <c r="I905" s="4" t="inlineStr"/>
      <c r="J905" s="4" t="inlineStr">
        <is>
          <t>admin.postUpdate.title.label</t>
        </is>
      </c>
      <c r="K905" s="4" t="inlineStr">
        <is>
          <t>packages/i18n/src/ur.json</t>
        </is>
      </c>
    </row>
    <row r="906">
      <c r="A906" s="4" t="n">
        <v>905</v>
      </c>
      <c r="B906" s="4" t="inlineStr">
        <is>
          <t>Admin app (coordinators)</t>
        </is>
      </c>
      <c r="C906" s="4" t="inlineStr">
        <is>
          <t>Post update › Language › Help</t>
        </is>
      </c>
      <c r="D906" s="4" t="inlineStr"/>
      <c r="E906" s="4" t="inlineStr">
        <is>
          <t>Write in one language or both. People see their own language when you wrote it.</t>
        </is>
      </c>
      <c r="F906" s="5" t="inlineStr">
        <is>
          <t>ایک زبان میں لکھیں یا دونوں میں۔ لوگ اپنی زبان میں دیکھیں گے اگر آپ نے اس میں لکھا ہو۔</t>
        </is>
      </c>
      <c r="G906" s="6" t="inlineStr"/>
      <c r="H906" s="4" t="inlineStr"/>
      <c r="I906" s="4" t="inlineStr"/>
      <c r="J906" s="4" t="inlineStr">
        <is>
          <t>admin.postUpdate.language.help</t>
        </is>
      </c>
      <c r="K906" s="4" t="inlineStr">
        <is>
          <t>packages/i18n/src/ur.json</t>
        </is>
      </c>
    </row>
    <row r="907">
      <c r="A907" s="4" t="n">
        <v>906</v>
      </c>
      <c r="B907" s="4" t="inlineStr">
        <is>
          <t>Admin app (coordinators)</t>
        </is>
      </c>
      <c r="C907" s="4" t="inlineStr">
        <is>
          <t>Post update › Notify › Label</t>
        </is>
      </c>
      <c r="D907" s="4" t="inlineStr">
        <is>
          <t>label read by screen readers or shown on a control</t>
        </is>
      </c>
      <c r="E907" s="4" t="inlineStr">
        <is>
          <t>Send a notification</t>
        </is>
      </c>
      <c r="F907" s="5" t="inlineStr">
        <is>
          <t>اطلاع بھی بھیجیں</t>
        </is>
      </c>
      <c r="G907" s="6" t="inlineStr"/>
      <c r="H907" s="4" t="inlineStr"/>
      <c r="I907" s="4" t="inlineStr"/>
      <c r="J907" s="4" t="inlineStr">
        <is>
          <t>admin.postUpdate.notify.label</t>
        </is>
      </c>
      <c r="K907" s="4" t="inlineStr">
        <is>
          <t>packages/i18n/src/ur.json</t>
        </is>
      </c>
    </row>
    <row r="908">
      <c r="A908" s="4" t="n">
        <v>907</v>
      </c>
      <c r="B908" s="4" t="inlineStr">
        <is>
          <t>Admin app (coordinators)</t>
        </is>
      </c>
      <c r="C908" s="4" t="inlineStr">
        <is>
          <t>Post update › Notify › Help</t>
        </is>
      </c>
      <c r="D908" s="4" t="inlineStr"/>
      <c r="E908" s="4" t="inlineStr">
        <is>
          <t>Off means it only appears in the feed.</t>
        </is>
      </c>
      <c r="F908" s="5" t="inlineStr">
        <is>
          <t>بند ہو تو یہ صرف فیڈ میں نظر آئے گی۔</t>
        </is>
      </c>
      <c r="G908" s="6" t="inlineStr"/>
      <c r="H908" s="4" t="inlineStr"/>
      <c r="I908" s="4" t="inlineStr"/>
      <c r="J908" s="4" t="inlineStr">
        <is>
          <t>admin.postUpdate.notify.help</t>
        </is>
      </c>
      <c r="K908" s="4" t="inlineStr">
        <is>
          <t>packages/i18n/src/ur.json</t>
        </is>
      </c>
    </row>
    <row r="909">
      <c r="A909" s="4" t="n">
        <v>908</v>
      </c>
      <c r="B909" s="4" t="inlineStr">
        <is>
          <t>Admin app (coordinators)</t>
        </is>
      </c>
      <c r="C909" s="4" t="inlineStr">
        <is>
          <t>Post update › Who will see</t>
        </is>
      </c>
      <c r="D909" s="4" t="inlineStr"/>
      <c r="E909" s="4" t="inlineStr">
        <is>
          <t>Who will see it</t>
        </is>
      </c>
      <c r="F909" s="5" t="inlineStr">
        <is>
          <t>کون دیکھے گا</t>
        </is>
      </c>
      <c r="G909" s="6" t="inlineStr"/>
      <c r="H909" s="4" t="inlineStr"/>
      <c r="I909" s="4" t="inlineStr"/>
      <c r="J909" s="4" t="inlineStr">
        <is>
          <t>admin.postUpdate.whoWillSee</t>
        </is>
      </c>
      <c r="K909" s="4" t="inlineStr">
        <is>
          <t>packages/i18n/src/ur.json</t>
        </is>
      </c>
    </row>
    <row r="910">
      <c r="A910" s="4" t="n">
        <v>909</v>
      </c>
      <c r="B910" s="4" t="inlineStr">
        <is>
          <t>Admin app (coordinators)</t>
        </is>
      </c>
      <c r="C910" s="4" t="inlineStr">
        <is>
          <t>Post update › Will notify</t>
        </is>
      </c>
      <c r="D910" s="4" t="inlineStr"/>
      <c r="E910" s="4" t="inlineStr">
        <is>
          <t>They will also get a notification.</t>
        </is>
      </c>
      <c r="F910" s="5" t="inlineStr">
        <is>
          <t>انہیں اطلاع بھی ملے گی۔</t>
        </is>
      </c>
      <c r="G910" s="6" t="inlineStr"/>
      <c r="H910" s="4" t="inlineStr"/>
      <c r="I910" s="4" t="inlineStr"/>
      <c r="J910" s="4" t="inlineStr">
        <is>
          <t>admin.postUpdate.willNotify</t>
        </is>
      </c>
      <c r="K910" s="4" t="inlineStr">
        <is>
          <t>packages/i18n/src/ur.json</t>
        </is>
      </c>
    </row>
    <row r="911">
      <c r="A911" s="4" t="n">
        <v>910</v>
      </c>
      <c r="B911" s="4" t="inlineStr">
        <is>
          <t>Admin app (coordinators)</t>
        </is>
      </c>
      <c r="C911" s="4" t="inlineStr">
        <is>
          <t>Post update › Feed only</t>
        </is>
      </c>
      <c r="D911" s="4" t="inlineStr"/>
      <c r="E911" s="4" t="inlineStr">
        <is>
          <t>It appears in the feed only. No notification.</t>
        </is>
      </c>
      <c r="F911" s="5" t="inlineStr">
        <is>
          <t>یہ صرف فیڈ میں نظر آئے گی۔ اطلاع نہیں جائے گی۔</t>
        </is>
      </c>
      <c r="G911" s="6" t="inlineStr"/>
      <c r="H911" s="4" t="inlineStr"/>
      <c r="I911" s="4" t="inlineStr"/>
      <c r="J911" s="4" t="inlineStr">
        <is>
          <t>admin.postUpdate.feedOnly</t>
        </is>
      </c>
      <c r="K911" s="4" t="inlineStr">
        <is>
          <t>packages/i18n/src/ur.json</t>
        </is>
      </c>
    </row>
    <row r="912">
      <c r="A912" s="4" t="n">
        <v>911</v>
      </c>
      <c r="B912" s="4" t="inlineStr">
        <is>
          <t>Admin app (coordinators)</t>
        </is>
      </c>
      <c r="C912" s="4" t="inlineStr">
        <is>
          <t>Post update › Send</t>
        </is>
      </c>
      <c r="D912" s="4" t="inlineStr">
        <is>
          <t>button</t>
        </is>
      </c>
      <c r="E912" s="4" t="inlineStr">
        <is>
          <t>Send now</t>
        </is>
      </c>
      <c r="F912" s="5" t="inlineStr">
        <is>
          <t>ابھی بھیجیں</t>
        </is>
      </c>
      <c r="G912" s="6" t="inlineStr"/>
      <c r="H912" s="4" t="inlineStr"/>
      <c r="I912" s="4" t="inlineStr"/>
      <c r="J912" s="4" t="inlineStr">
        <is>
          <t>admin.postUpdate.send</t>
        </is>
      </c>
      <c r="K912" s="4" t="inlineStr">
        <is>
          <t>packages/i18n/src/ur.json</t>
        </is>
      </c>
    </row>
    <row r="913">
      <c r="A913" s="4" t="n">
        <v>912</v>
      </c>
      <c r="B913" s="4" t="inlineStr">
        <is>
          <t>Admin app (coordinators)</t>
        </is>
      </c>
      <c r="C913" s="4" t="inlineStr">
        <is>
          <t>Post update › Edit</t>
        </is>
      </c>
      <c r="D913" s="4" t="inlineStr"/>
      <c r="E913" s="4" t="inlineStr">
        <is>
          <t>Change it</t>
        </is>
      </c>
      <c r="F913" s="5" t="inlineStr">
        <is>
          <t>بدلیں</t>
        </is>
      </c>
      <c r="G913" s="6" t="inlineStr"/>
      <c r="H913" s="4" t="inlineStr"/>
      <c r="I913" s="4" t="inlineStr"/>
      <c r="J913" s="4" t="inlineStr">
        <is>
          <t>admin.postUpdate.edit</t>
        </is>
      </c>
      <c r="K913" s="4" t="inlineStr">
        <is>
          <t>packages/i18n/src/ur.json</t>
        </is>
      </c>
    </row>
    <row r="914">
      <c r="A914" s="4" t="n">
        <v>913</v>
      </c>
      <c r="B914" s="4" t="inlineStr">
        <is>
          <t>Admin app (coordinators)</t>
        </is>
      </c>
      <c r="C914" s="4" t="inlineStr">
        <is>
          <t>Post update › Sent title</t>
        </is>
      </c>
      <c r="D914" s="4" t="inlineStr"/>
      <c r="E914" s="4" t="inlineStr">
        <is>
          <t>Update posted</t>
        </is>
      </c>
      <c r="F914" s="5" t="inlineStr">
        <is>
          <t>اپ ڈیٹ بھیج دی گئی</t>
        </is>
      </c>
      <c r="G914" s="6" t="inlineStr"/>
      <c r="H914" s="4" t="inlineStr"/>
      <c r="I914" s="4" t="inlineStr"/>
      <c r="J914" s="4" t="inlineStr">
        <is>
          <t>admin.postUpdate.sentTitle</t>
        </is>
      </c>
      <c r="K914" s="4" t="inlineStr">
        <is>
          <t>packages/i18n/src/ur.json</t>
        </is>
      </c>
    </row>
    <row r="915">
      <c r="A915" s="4" t="n">
        <v>914</v>
      </c>
      <c r="B915" s="4" t="inlineStr">
        <is>
          <t>Admin app (coordinators)</t>
        </is>
      </c>
      <c r="C915" s="4" t="inlineStr">
        <is>
          <t>Post update › Sent to › One</t>
        </is>
      </c>
      <c r="D915" s="4" t="inlineStr"/>
      <c r="E915" s="4" t="inlineStr">
        <is>
          <t>Sent to 1 person</t>
        </is>
      </c>
      <c r="F915" s="5" t="inlineStr">
        <is>
          <t>1 شخص کو بھیجی گئی</t>
        </is>
      </c>
      <c r="G915" s="6" t="inlineStr"/>
      <c r="H915" s="4" t="inlineStr"/>
      <c r="I915" s="4" t="inlineStr"/>
      <c r="J915" s="4" t="inlineStr">
        <is>
          <t>admin.postUpdate.sentTo.one</t>
        </is>
      </c>
      <c r="K915" s="4" t="inlineStr">
        <is>
          <t>packages/i18n/src/ur.json</t>
        </is>
      </c>
    </row>
    <row r="916">
      <c r="A916" s="4" t="n">
        <v>915</v>
      </c>
      <c r="B916" s="4" t="inlineStr">
        <is>
          <t>Admin app (coordinators)</t>
        </is>
      </c>
      <c r="C916" s="4" t="inlineStr">
        <is>
          <t>Post update › Sent to › Other</t>
        </is>
      </c>
      <c r="D916" s="4" t="inlineStr"/>
      <c r="E916" s="4" t="inlineStr">
        <is>
          <t>Sent to {count} people</t>
        </is>
      </c>
      <c r="F916" s="5" t="inlineStr">
        <is>
          <t>{count} لوگوں کو بھیجی گئی</t>
        </is>
      </c>
      <c r="G916" s="6" t="inlineStr"/>
      <c r="H916" s="4" t="inlineStr"/>
      <c r="I916" s="4" t="inlineStr"/>
      <c r="J916" s="4" t="inlineStr">
        <is>
          <t>admin.postUpdate.sentTo.other</t>
        </is>
      </c>
      <c r="K916" s="4" t="inlineStr">
        <is>
          <t>packages/i18n/src/ur.json</t>
        </is>
      </c>
    </row>
    <row r="917">
      <c r="A917" s="4" t="n">
        <v>916</v>
      </c>
      <c r="B917" s="4" t="inlineStr">
        <is>
          <t>Admin app (coordinators)</t>
        </is>
      </c>
      <c r="C917" s="4" t="inlineStr">
        <is>
          <t>Post update › Sent notified</t>
        </is>
      </c>
      <c r="D917" s="4" t="inlineStr"/>
      <c r="E917" s="4" t="inlineStr">
        <is>
          <t>They were also notified.</t>
        </is>
      </c>
      <c r="F917" s="5" t="inlineStr">
        <is>
          <t>انہیں اطلاع بھی بھیجی گئی۔</t>
        </is>
      </c>
      <c r="G917" s="6" t="inlineStr"/>
      <c r="H917" s="4" t="inlineStr"/>
      <c r="I917" s="4" t="inlineStr"/>
      <c r="J917" s="4" t="inlineStr">
        <is>
          <t>admin.postUpdate.sentNotified</t>
        </is>
      </c>
      <c r="K917" s="4" t="inlineStr">
        <is>
          <t>packages/i18n/src/ur.json</t>
        </is>
      </c>
    </row>
    <row r="918">
      <c r="A918" s="4" t="n">
        <v>917</v>
      </c>
      <c r="B918" s="4" t="inlineStr">
        <is>
          <t>Admin app (coordinators)</t>
        </is>
      </c>
      <c r="C918" s="4" t="inlineStr">
        <is>
          <t>Post update › Sent feed only</t>
        </is>
      </c>
      <c r="D918" s="4" t="inlineStr"/>
      <c r="E918" s="4" t="inlineStr">
        <is>
          <t>It is in the feed. No notification was sent.</t>
        </is>
      </c>
      <c r="F918" s="5" t="inlineStr">
        <is>
          <t>یہ فیڈ میں ہے۔ اطلاع نہیں بھیجی گئی۔</t>
        </is>
      </c>
      <c r="G918" s="6" t="inlineStr"/>
      <c r="H918" s="4" t="inlineStr"/>
      <c r="I918" s="4" t="inlineStr"/>
      <c r="J918" s="4" t="inlineStr">
        <is>
          <t>admin.postUpdate.sentFeedOnly</t>
        </is>
      </c>
      <c r="K918" s="4" t="inlineStr">
        <is>
          <t>packages/i18n/src/ur.json</t>
        </is>
      </c>
    </row>
    <row r="919">
      <c r="A919" s="4" t="n">
        <v>918</v>
      </c>
      <c r="B919" s="4" t="inlineStr">
        <is>
          <t>Admin app (coordinators)</t>
        </is>
      </c>
      <c r="C919" s="4" t="inlineStr">
        <is>
          <t>Post update › Another</t>
        </is>
      </c>
      <c r="D919" s="4" t="inlineStr"/>
      <c r="E919" s="4" t="inlineStr">
        <is>
          <t>Post another</t>
        </is>
      </c>
      <c r="F919" s="5" t="inlineStr">
        <is>
          <t>ایک اور بھیجیں</t>
        </is>
      </c>
      <c r="G919" s="6" t="inlineStr"/>
      <c r="H919" s="4" t="inlineStr"/>
      <c r="I919" s="4" t="inlineStr"/>
      <c r="J919" s="4" t="inlineStr">
        <is>
          <t>admin.postUpdate.another</t>
        </is>
      </c>
      <c r="K919" s="4" t="inlineStr">
        <is>
          <t>packages/i18n/src/ur.json</t>
        </is>
      </c>
    </row>
    <row r="920">
      <c r="A920" s="4" t="n">
        <v>919</v>
      </c>
      <c r="B920" s="4" t="inlineStr">
        <is>
          <t>Admin app (coordinators)</t>
        </is>
      </c>
      <c r="C920" s="4" t="inlineStr">
        <is>
          <t>Post update › Error › Scope</t>
        </is>
      </c>
      <c r="D920" s="4" t="inlineStr">
        <is>
          <t>error message</t>
        </is>
      </c>
      <c r="E920" s="4" t="inlineStr">
        <is>
          <t>Choose who the update is for.</t>
        </is>
      </c>
      <c r="F920" s="5" t="inlineStr">
        <is>
          <t>چنیں کہ اپ ڈیٹ کن کے لیے ہے۔</t>
        </is>
      </c>
      <c r="G920" s="6" t="inlineStr"/>
      <c r="H920" s="4" t="inlineStr"/>
      <c r="I920" s="4" t="inlineStr"/>
      <c r="J920" s="4" t="inlineStr">
        <is>
          <t>admin.postUpdate.error.scope</t>
        </is>
      </c>
      <c r="K920" s="4" t="inlineStr">
        <is>
          <t>packages/i18n/src/ur.json</t>
        </is>
      </c>
    </row>
    <row r="921">
      <c r="A921" s="4" t="n">
        <v>920</v>
      </c>
      <c r="B921" s="4" t="inlineStr">
        <is>
          <t>Admin app (coordinators)</t>
        </is>
      </c>
      <c r="C921" s="4" t="inlineStr">
        <is>
          <t>Post update › Error › Title required</t>
        </is>
      </c>
      <c r="D921" s="4" t="inlineStr">
        <is>
          <t>error message</t>
        </is>
      </c>
      <c r="E921" s="4" t="inlineStr">
        <is>
          <t>Write a title.</t>
        </is>
      </c>
      <c r="F921" s="5" t="inlineStr">
        <is>
          <t>عنوان لکھیں۔</t>
        </is>
      </c>
      <c r="G921" s="6" t="inlineStr"/>
      <c r="H921" s="4" t="inlineStr"/>
      <c r="I921" s="4" t="inlineStr"/>
      <c r="J921" s="4" t="inlineStr">
        <is>
          <t>admin.postUpdate.error.titleRequired</t>
        </is>
      </c>
      <c r="K921" s="4" t="inlineStr">
        <is>
          <t>packages/i18n/src/ur.json</t>
        </is>
      </c>
    </row>
    <row r="922">
      <c r="A922" s="4" t="n">
        <v>921</v>
      </c>
      <c r="B922" s="4" t="inlineStr">
        <is>
          <t>Admin app (coordinators)</t>
        </is>
      </c>
      <c r="C922" s="4" t="inlineStr">
        <is>
          <t>Post update › Error › Title long</t>
        </is>
      </c>
      <c r="D922" s="4" t="inlineStr">
        <is>
          <t>error message</t>
        </is>
      </c>
      <c r="E922" s="4" t="inlineStr">
        <is>
          <t>The title is too long. Keep it under 500 characters.</t>
        </is>
      </c>
      <c r="F922" s="5" t="inlineStr">
        <is>
          <t>عنوان بہت لمبا ہے۔ اسے 500 حروف سے کم رکھیں۔</t>
        </is>
      </c>
      <c r="G922" s="6" t="inlineStr"/>
      <c r="H922" s="4" t="inlineStr"/>
      <c r="I922" s="4" t="inlineStr"/>
      <c r="J922" s="4" t="inlineStr">
        <is>
          <t>admin.postUpdate.error.titleLong</t>
        </is>
      </c>
      <c r="K922" s="4" t="inlineStr">
        <is>
          <t>packages/i18n/src/ur.json</t>
        </is>
      </c>
    </row>
    <row r="923">
      <c r="A923" s="4" t="n">
        <v>922</v>
      </c>
      <c r="B923" s="4" t="inlineStr">
        <is>
          <t>Admin app (coordinators)</t>
        </is>
      </c>
      <c r="C923" s="4" t="inlineStr">
        <is>
          <t>Post update › Error › Body long</t>
        </is>
      </c>
      <c r="D923" s="4" t="inlineStr">
        <is>
          <t>error message</t>
        </is>
      </c>
      <c r="E923" s="4" t="inlineStr">
        <is>
          <t>The message is too long. Keep it under 4000 characters.</t>
        </is>
      </c>
      <c r="F923" s="5" t="inlineStr">
        <is>
          <t>پیغام بہت لمبا ہے۔ اسے 4000 حروف سے کم رکھیں۔</t>
        </is>
      </c>
      <c r="G923" s="6" t="inlineStr"/>
      <c r="H923" s="4" t="inlineStr"/>
      <c r="I923" s="4" t="inlineStr"/>
      <c r="J923" s="4" t="inlineStr">
        <is>
          <t>admin.postUpdate.error.bodyLong</t>
        </is>
      </c>
      <c r="K923" s="4" t="inlineStr">
        <is>
          <t>packages/i18n/src/ur.json</t>
        </is>
      </c>
    </row>
    <row r="924">
      <c r="A924" s="4" t="n">
        <v>923</v>
      </c>
      <c r="B924" s="4" t="inlineStr">
        <is>
          <t>Admin app (coordinators)</t>
        </is>
      </c>
      <c r="C924" s="4" t="inlineStr">
        <is>
          <t>Post update › Error › Template blanks</t>
        </is>
      </c>
      <c r="D924" s="4" t="inlineStr">
        <is>
          <t>error message</t>
        </is>
      </c>
      <c r="E924" s="4" t="inlineStr">
        <is>
          <t>Fill in all the blanks of the template.</t>
        </is>
      </c>
      <c r="F924" s="5" t="inlineStr">
        <is>
          <t>سانچے کی تمام خالی جگہیں بھریں۔</t>
        </is>
      </c>
      <c r="G924" s="6" t="inlineStr"/>
      <c r="H924" s="4" t="inlineStr"/>
      <c r="I924" s="4" t="inlineStr"/>
      <c r="J924" s="4" t="inlineStr">
        <is>
          <t>admin.postUpdate.error.templateBlanks</t>
        </is>
      </c>
      <c r="K924" s="4" t="inlineStr">
        <is>
          <t>packages/i18n/src/ur.json</t>
        </is>
      </c>
    </row>
    <row r="925">
      <c r="A925" s="4" t="n">
        <v>924</v>
      </c>
      <c r="B925" s="4" t="inlineStr">
        <is>
          <t>Admin app (coordinators)</t>
        </is>
      </c>
      <c r="C925" s="4" t="inlineStr">
        <is>
          <t>Post update › Var › Venue</t>
        </is>
      </c>
      <c r="D925" s="4" t="inlineStr"/>
      <c r="E925" s="4" t="inlineStr">
        <is>
          <t>Venue</t>
        </is>
      </c>
      <c r="F925" s="5" t="inlineStr">
        <is>
          <t>جگہ</t>
        </is>
      </c>
      <c r="G925" s="6" t="inlineStr"/>
      <c r="H925" s="4" t="inlineStr"/>
      <c r="I925" s="4" t="inlineStr"/>
      <c r="J925" s="4" t="inlineStr">
        <is>
          <t>admin.postUpdate.var.venue</t>
        </is>
      </c>
      <c r="K925" s="4" t="inlineStr">
        <is>
          <t>packages/i18n/src/ur.json</t>
        </is>
      </c>
    </row>
    <row r="926">
      <c r="A926" s="4" t="n">
        <v>925</v>
      </c>
      <c r="B926" s="4" t="inlineStr">
        <is>
          <t>Admin app (coordinators)</t>
        </is>
      </c>
      <c r="C926" s="4" t="inlineStr">
        <is>
          <t>Post update › Var › Time</t>
        </is>
      </c>
      <c r="D926" s="4" t="inlineStr"/>
      <c r="E926" s="4" t="inlineStr">
        <is>
          <t>Time</t>
        </is>
      </c>
      <c r="F926" s="5" t="inlineStr">
        <is>
          <t>وقت</t>
        </is>
      </c>
      <c r="G926" s="6" t="inlineStr"/>
      <c r="H926" s="4" t="inlineStr"/>
      <c r="I926" s="4" t="inlineStr"/>
      <c r="J926" s="4" t="inlineStr">
        <is>
          <t>admin.postUpdate.var.time</t>
        </is>
      </c>
      <c r="K926" s="4" t="inlineStr">
        <is>
          <t>packages/i18n/src/ur.json</t>
        </is>
      </c>
    </row>
    <row r="927">
      <c r="A927" s="4" t="n">
        <v>926</v>
      </c>
      <c r="B927" s="4" t="inlineStr">
        <is>
          <t>Admin app (coordinators)</t>
        </is>
      </c>
      <c r="C927" s="4" t="inlineStr">
        <is>
          <t>Post update › Var › Date</t>
        </is>
      </c>
      <c r="D927" s="4" t="inlineStr"/>
      <c r="E927" s="4" t="inlineStr">
        <is>
          <t>Date</t>
        </is>
      </c>
      <c r="F927" s="5" t="inlineStr">
        <is>
          <t>تاریخ</t>
        </is>
      </c>
      <c r="G927" s="6" t="inlineStr"/>
      <c r="H927" s="4" t="inlineStr"/>
      <c r="I927" s="4" t="inlineStr"/>
      <c r="J927" s="4" t="inlineStr">
        <is>
          <t>admin.postUpdate.var.date</t>
        </is>
      </c>
      <c r="K927" s="4" t="inlineStr">
        <is>
          <t>packages/i18n/src/ur.json</t>
        </is>
      </c>
    </row>
    <row r="928">
      <c r="A928" s="4" t="n">
        <v>927</v>
      </c>
      <c r="B928" s="4" t="inlineStr">
        <is>
          <t>Admin app (coordinators)</t>
        </is>
      </c>
      <c r="C928" s="4" t="inlineStr">
        <is>
          <t>Post update › Var › Session</t>
        </is>
      </c>
      <c r="D928" s="4" t="inlineStr"/>
      <c r="E928" s="4" t="inlineStr">
        <is>
          <t>Session</t>
        </is>
      </c>
      <c r="F928" s="5" t="inlineStr">
        <is>
          <t>سیشن</t>
        </is>
      </c>
      <c r="G928" s="6" t="inlineStr"/>
      <c r="H928" s="4" t="inlineStr"/>
      <c r="I928" s="4" t="inlineStr"/>
      <c r="J928" s="4" t="inlineStr">
        <is>
          <t>admin.postUpdate.var.session</t>
        </is>
      </c>
      <c r="K928" s="4" t="inlineStr">
        <is>
          <t>packages/i18n/src/ur.json</t>
        </is>
      </c>
    </row>
    <row r="929">
      <c r="A929" s="4" t="n">
        <v>928</v>
      </c>
      <c r="B929" s="4" t="inlineStr">
        <is>
          <t>Admin app (coordinators)</t>
        </is>
      </c>
      <c r="C929" s="4" t="inlineStr">
        <is>
          <t>Post update › Var › Reason</t>
        </is>
      </c>
      <c r="D929" s="4" t="inlineStr"/>
      <c r="E929" s="4" t="inlineStr">
        <is>
          <t>Reason</t>
        </is>
      </c>
      <c r="F929" s="5" t="inlineStr">
        <is>
          <t>وجہ</t>
        </is>
      </c>
      <c r="G929" s="6" t="inlineStr"/>
      <c r="H929" s="4" t="inlineStr"/>
      <c r="I929" s="4" t="inlineStr"/>
      <c r="J929" s="4" t="inlineStr">
        <is>
          <t>admin.postUpdate.var.reason</t>
        </is>
      </c>
      <c r="K929" s="4" t="inlineStr">
        <is>
          <t>packages/i18n/src/ur.json</t>
        </is>
      </c>
    </row>
    <row r="930">
      <c r="A930" s="4" t="n">
        <v>929</v>
      </c>
      <c r="B930" s="4" t="inlineStr">
        <is>
          <t>Admin app (coordinators)</t>
        </is>
      </c>
      <c r="C930" s="4" t="inlineStr">
        <is>
          <t>Registrants › Date</t>
        </is>
      </c>
      <c r="D930" s="4" t="inlineStr"/>
      <c r="E930" s="4" t="inlineStr">
        <is>
          <t>Date</t>
        </is>
      </c>
      <c r="F930" s="5" t="inlineStr">
        <is>
          <t>تاریخ</t>
        </is>
      </c>
      <c r="G930" s="6" t="inlineStr"/>
      <c r="H930" s="4" t="inlineStr"/>
      <c r="I930" s="4" t="inlineStr"/>
      <c r="J930" s="4" t="inlineStr">
        <is>
          <t>admin.registrants.date</t>
        </is>
      </c>
      <c r="K930" s="4" t="inlineStr">
        <is>
          <t>packages/i18n/src/ur.json</t>
        </is>
      </c>
    </row>
    <row r="931">
      <c r="A931" s="4" t="n">
        <v>930</v>
      </c>
      <c r="B931" s="4" t="inlineStr">
        <is>
          <t>Admin app (coordinators)</t>
        </is>
      </c>
      <c r="C931" s="4" t="inlineStr">
        <is>
          <t>Registrants › Status › Label</t>
        </is>
      </c>
      <c r="D931" s="4" t="inlineStr">
        <is>
          <t>label read by screen readers or shown on a control</t>
        </is>
      </c>
      <c r="E931" s="4" t="inlineStr">
        <is>
          <t>Status</t>
        </is>
      </c>
      <c r="F931" s="5" t="inlineStr">
        <is>
          <t>حالت</t>
        </is>
      </c>
      <c r="G931" s="6" t="inlineStr"/>
      <c r="H931" s="4" t="inlineStr"/>
      <c r="I931" s="4" t="inlineStr"/>
      <c r="J931" s="4" t="inlineStr">
        <is>
          <t>admin.registrants.status.label</t>
        </is>
      </c>
      <c r="K931" s="4" t="inlineStr">
        <is>
          <t>packages/i18n/src/ur.json</t>
        </is>
      </c>
    </row>
    <row r="932">
      <c r="A932" s="4" t="n">
        <v>931</v>
      </c>
      <c r="B932" s="4" t="inlineStr">
        <is>
          <t>Admin app (coordinators)</t>
        </is>
      </c>
      <c r="C932" s="4" t="inlineStr">
        <is>
          <t>Registrants › Confirmed</t>
        </is>
      </c>
      <c r="D932" s="4" t="inlineStr"/>
      <c r="E932" s="4" t="inlineStr">
        <is>
          <t>Coming</t>
        </is>
      </c>
      <c r="F932" s="5" t="inlineStr">
        <is>
          <t>آ رہے ہیں</t>
        </is>
      </c>
      <c r="G932" s="6" t="inlineStr"/>
      <c r="H932" s="4" t="inlineStr"/>
      <c r="I932" s="4" t="inlineStr"/>
      <c r="J932" s="4" t="inlineStr">
        <is>
          <t>admin.registrants.confirmed</t>
        </is>
      </c>
      <c r="K932" s="4" t="inlineStr">
        <is>
          <t>packages/i18n/src/ur.json</t>
        </is>
      </c>
    </row>
    <row r="933">
      <c r="A933" s="4" t="n">
        <v>932</v>
      </c>
      <c r="B933" s="4" t="inlineStr">
        <is>
          <t>Admin app (coordinators)</t>
        </is>
      </c>
      <c r="C933" s="4" t="inlineStr">
        <is>
          <t>Registrants › More</t>
        </is>
      </c>
      <c r="D933" s="4" t="inlineStr"/>
      <c r="E933" s="4" t="inlineStr">
        <is>
          <t>Show more</t>
        </is>
      </c>
      <c r="F933" s="5" t="inlineStr">
        <is>
          <t>مزید دکھائیں</t>
        </is>
      </c>
      <c r="G933" s="6" t="inlineStr"/>
      <c r="H933" s="4" t="inlineStr"/>
      <c r="I933" s="4" t="inlineStr"/>
      <c r="J933" s="4" t="inlineStr">
        <is>
          <t>admin.registrants.more</t>
        </is>
      </c>
      <c r="K933" s="4" t="inlineStr">
        <is>
          <t>packages/i18n/src/ur.json</t>
        </is>
      </c>
    </row>
    <row r="934">
      <c r="A934" s="4" t="n">
        <v>933</v>
      </c>
      <c r="B934" s="4" t="inlineStr">
        <is>
          <t>Admin app (coordinators)</t>
        </is>
      </c>
      <c r="C934" s="4" t="inlineStr">
        <is>
          <t>Registrants › No name</t>
        </is>
      </c>
      <c r="D934" s="4" t="inlineStr"/>
      <c r="E934" s="4" t="inlineStr">
        <is>
          <t>No name given</t>
        </is>
      </c>
      <c r="F934" s="5" t="inlineStr">
        <is>
          <t>نام نہیں دیا</t>
        </is>
      </c>
      <c r="G934" s="6" t="inlineStr"/>
      <c r="H934" s="4" t="inlineStr"/>
      <c r="I934" s="4" t="inlineStr"/>
      <c r="J934" s="4" t="inlineStr">
        <is>
          <t>admin.registrants.noName</t>
        </is>
      </c>
      <c r="K934" s="4" t="inlineStr">
        <is>
          <t>packages/i18n/src/ur.json</t>
        </is>
      </c>
    </row>
    <row r="935">
      <c r="A935" s="4" t="n">
        <v>934</v>
      </c>
      <c r="B935" s="4" t="inlineStr">
        <is>
          <t>Admin app (coordinators)</t>
        </is>
      </c>
      <c r="C935" s="4" t="inlineStr">
        <is>
          <t>Registrants › No phone</t>
        </is>
      </c>
      <c r="D935" s="4" t="inlineStr"/>
      <c r="E935" s="4" t="inlineStr">
        <is>
          <t>No phone number</t>
        </is>
      </c>
      <c r="F935" s="5" t="inlineStr">
        <is>
          <t>فون نمبر نہیں</t>
        </is>
      </c>
      <c r="G935" s="6" t="inlineStr"/>
      <c r="H935" s="4" t="inlineStr"/>
      <c r="I935" s="4" t="inlineStr"/>
      <c r="J935" s="4" t="inlineStr">
        <is>
          <t>admin.registrants.noPhone</t>
        </is>
      </c>
      <c r="K935" s="4" t="inlineStr">
        <is>
          <t>packages/i18n/src/ur.json</t>
        </is>
      </c>
    </row>
    <row r="936">
      <c r="A936" s="4" t="n">
        <v>935</v>
      </c>
      <c r="B936" s="4" t="inlineStr">
        <is>
          <t>Admin app (coordinators)</t>
        </is>
      </c>
      <c r="C936" s="4" t="inlineStr">
        <is>
          <t>Registrants › Call name</t>
        </is>
      </c>
      <c r="D936" s="4" t="inlineStr"/>
      <c r="E936" s="4" t="inlineStr">
        <is>
          <t>Call {name}</t>
        </is>
      </c>
      <c r="F936" s="5" t="inlineStr">
        <is>
          <t>{name} کو کال کریں</t>
        </is>
      </c>
      <c r="G936" s="6" t="inlineStr"/>
      <c r="H936" s="4" t="inlineStr"/>
      <c r="I936" s="4" t="inlineStr"/>
      <c r="J936" s="4" t="inlineStr">
        <is>
          <t>admin.registrants.callName</t>
        </is>
      </c>
      <c r="K936" s="4" t="inlineStr">
        <is>
          <t>packages/i18n/src/ur.json</t>
        </is>
      </c>
    </row>
    <row r="937">
      <c r="A937" s="4" t="n">
        <v>936</v>
      </c>
      <c r="B937" s="4" t="inlineStr">
        <is>
          <t>Admin app (coordinators)</t>
        </is>
      </c>
      <c r="C937" s="4" t="inlineStr">
        <is>
          <t>Registrants › Whatsapp name</t>
        </is>
      </c>
      <c r="D937" s="4" t="inlineStr"/>
      <c r="E937" s="4" t="inlineStr">
        <is>
          <t>Message {name} on WhatsApp</t>
        </is>
      </c>
      <c r="F937" s="5" t="inlineStr">
        <is>
          <t>{name} کو واٹس ایپ پر پیغام بھیجیں</t>
        </is>
      </c>
      <c r="G937" s="6" t="inlineStr"/>
      <c r="H937" s="4" t="inlineStr"/>
      <c r="I937" s="4" t="inlineStr"/>
      <c r="J937" s="4" t="inlineStr">
        <is>
          <t>admin.registrants.whatsappName</t>
        </is>
      </c>
      <c r="K937" s="4" t="inlineStr">
        <is>
          <t>packages/i18n/src/ur.json</t>
        </is>
      </c>
    </row>
    <row r="938">
      <c r="A938" s="4" t="n">
        <v>937</v>
      </c>
      <c r="B938" s="4" t="inlineStr">
        <is>
          <t>Admin app (coordinators)</t>
        </is>
      </c>
      <c r="C938" s="4" t="inlineStr">
        <is>
          <t>Registrants › Section › Women</t>
        </is>
      </c>
      <c r="D938" s="4" t="inlineStr"/>
      <c r="E938" s="4" t="inlineStr">
        <is>
          <t>Women</t>
        </is>
      </c>
      <c r="F938" s="5" t="inlineStr">
        <is>
          <t>خواتین</t>
        </is>
      </c>
      <c r="G938" s="6" t="inlineStr"/>
      <c r="H938" s="4" t="inlineStr"/>
      <c r="I938" s="4" t="inlineStr"/>
      <c r="J938" s="4" t="inlineStr">
        <is>
          <t>admin.registrants.section.women</t>
        </is>
      </c>
      <c r="K938" s="4" t="inlineStr">
        <is>
          <t>packages/i18n/src/ur.json</t>
        </is>
      </c>
    </row>
    <row r="939">
      <c r="A939" s="4" t="n">
        <v>938</v>
      </c>
      <c r="B939" s="4" t="inlineStr">
        <is>
          <t>Admin app (coordinators)</t>
        </is>
      </c>
      <c r="C939" s="4" t="inlineStr">
        <is>
          <t>Registrants › Section › Men</t>
        </is>
      </c>
      <c r="D939" s="4" t="inlineStr"/>
      <c r="E939" s="4" t="inlineStr">
        <is>
          <t>Men</t>
        </is>
      </c>
      <c r="F939" s="5" t="inlineStr">
        <is>
          <t>مرد</t>
        </is>
      </c>
      <c r="G939" s="6" t="inlineStr"/>
      <c r="H939" s="4" t="inlineStr"/>
      <c r="I939" s="4" t="inlineStr"/>
      <c r="J939" s="4" t="inlineStr">
        <is>
          <t>admin.registrants.section.men</t>
        </is>
      </c>
      <c r="K939" s="4" t="inlineStr">
        <is>
          <t>packages/i18n/src/ur.json</t>
        </is>
      </c>
    </row>
    <row r="940">
      <c r="A940" s="4" t="n">
        <v>939</v>
      </c>
      <c r="B940" s="4" t="inlineStr">
        <is>
          <t>Admin app (coordinators)</t>
        </is>
      </c>
      <c r="C940" s="4" t="inlineStr">
        <is>
          <t>Registrants › Section › Family</t>
        </is>
      </c>
      <c r="D940" s="4" t="inlineStr"/>
      <c r="E940" s="4" t="inlineStr">
        <is>
          <t>Families</t>
        </is>
      </c>
      <c r="F940" s="5" t="inlineStr">
        <is>
          <t>خاندان</t>
        </is>
      </c>
      <c r="G940" s="6" t="inlineStr"/>
      <c r="H940" s="4" t="inlineStr"/>
      <c r="I940" s="4" t="inlineStr"/>
      <c r="J940" s="4" t="inlineStr">
        <is>
          <t>admin.registrants.section.family</t>
        </is>
      </c>
      <c r="K940" s="4" t="inlineStr">
        <is>
          <t>packages/i18n/src/ur.json</t>
        </is>
      </c>
    </row>
    <row r="941">
      <c r="A941" s="4" t="n">
        <v>940</v>
      </c>
      <c r="B941" s="4" t="inlineStr">
        <is>
          <t>Admin app (coordinators)</t>
        </is>
      </c>
      <c r="C941" s="4" t="inlineStr">
        <is>
          <t>Registrants › Stat › People</t>
        </is>
      </c>
      <c r="D941" s="4" t="inlineStr"/>
      <c r="E941" s="4" t="inlineStr">
        <is>
          <t>People</t>
        </is>
      </c>
      <c r="F941" s="5" t="inlineStr">
        <is>
          <t>لوگ</t>
        </is>
      </c>
      <c r="G941" s="6" t="inlineStr"/>
      <c r="H941" s="4" t="inlineStr"/>
      <c r="I941" s="4" t="inlineStr"/>
      <c r="J941" s="4" t="inlineStr">
        <is>
          <t>admin.registrants.stat.people</t>
        </is>
      </c>
      <c r="K941" s="4" t="inlineStr">
        <is>
          <t>packages/i18n/src/ur.json</t>
        </is>
      </c>
    </row>
    <row r="942">
      <c r="A942" s="4" t="n">
        <v>941</v>
      </c>
      <c r="B942" s="4" t="inlineStr">
        <is>
          <t>Admin app (coordinators)</t>
        </is>
      </c>
      <c r="C942" s="4" t="inlineStr">
        <is>
          <t>Registrants › Stat › Registrations</t>
        </is>
      </c>
      <c r="D942" s="4" t="inlineStr"/>
      <c r="E942" s="4" t="inlineStr">
        <is>
          <t>Registrations</t>
        </is>
      </c>
      <c r="F942" s="5" t="inlineStr">
        <is>
          <t>رجسٹریشنز</t>
        </is>
      </c>
      <c r="G942" s="6" t="inlineStr"/>
      <c r="H942" s="4" t="inlineStr"/>
      <c r="I942" s="4" t="inlineStr"/>
      <c r="J942" s="4" t="inlineStr">
        <is>
          <t>admin.registrants.stat.registrations</t>
        </is>
      </c>
      <c r="K942" s="4" t="inlineStr">
        <is>
          <t>packages/i18n/src/ur.json</t>
        </is>
      </c>
    </row>
    <row r="943">
      <c r="A943" s="4" t="n">
        <v>942</v>
      </c>
      <c r="B943" s="4" t="inlineStr">
        <is>
          <t>Admin app (coordinators)</t>
        </is>
      </c>
      <c r="C943" s="4" t="inlineStr">
        <is>
          <t>Registrants › Stat › Waitlisted</t>
        </is>
      </c>
      <c r="D943" s="4" t="inlineStr"/>
      <c r="E943" s="4" t="inlineStr">
        <is>
          <t>Waiting</t>
        </is>
      </c>
      <c r="F943" s="5" t="inlineStr">
        <is>
          <t>انتظار میں</t>
        </is>
      </c>
      <c r="G943" s="6" t="inlineStr"/>
      <c r="H943" s="4" t="inlineStr"/>
      <c r="I943" s="4" t="inlineStr"/>
      <c r="J943" s="4" t="inlineStr">
        <is>
          <t>admin.registrants.stat.waitlisted</t>
        </is>
      </c>
      <c r="K943" s="4" t="inlineStr">
        <is>
          <t>packages/i18n/src/ur.json</t>
        </is>
      </c>
    </row>
    <row r="944">
      <c r="A944" s="4" t="n">
        <v>943</v>
      </c>
      <c r="B944" s="4" t="inlineStr">
        <is>
          <t>Admin app (coordinators)</t>
        </is>
      </c>
      <c r="C944" s="4" t="inlineStr">
        <is>
          <t>Schedule › Time › Help</t>
        </is>
      </c>
      <c r="D944" s="4" t="inlineStr"/>
      <c r="E944" s="4" t="inlineStr">
        <is>
          <t>Use 24-hour time, for example 17:30. Pakistan time.</t>
        </is>
      </c>
      <c r="F944" s="5" t="inlineStr">
        <is>
          <t>24 گھنٹے کا وقت لکھیں، مثلاً 17:30۔ پاکستان کا وقت۔</t>
        </is>
      </c>
      <c r="G944" s="6" t="inlineStr"/>
      <c r="H944" s="4" t="inlineStr"/>
      <c r="I944" s="4" t="inlineStr"/>
      <c r="J944" s="4" t="inlineStr">
        <is>
          <t>admin.schedule.time.help</t>
        </is>
      </c>
      <c r="K944" s="4" t="inlineStr">
        <is>
          <t>packages/i18n/src/ur.json</t>
        </is>
      </c>
    </row>
    <row r="945">
      <c r="A945" s="4" t="n">
        <v>944</v>
      </c>
      <c r="B945" s="4" t="inlineStr">
        <is>
          <t>Admin app (coordinators)</t>
        </is>
      </c>
      <c r="C945" s="4" t="inlineStr">
        <is>
          <t>Schedule › Duration › Label</t>
        </is>
      </c>
      <c r="D945" s="4" t="inlineStr">
        <is>
          <t>label read by screen readers or shown on a control</t>
        </is>
      </c>
      <c r="E945" s="4" t="inlineStr">
        <is>
          <t>How long (minutes)</t>
        </is>
      </c>
      <c r="F945" s="5" t="inlineStr">
        <is>
          <t>دورانیہ (منٹ)</t>
        </is>
      </c>
      <c r="G945" s="6" t="inlineStr"/>
      <c r="H945" s="4" t="inlineStr"/>
      <c r="I945" s="4" t="inlineStr"/>
      <c r="J945" s="4" t="inlineStr">
        <is>
          <t>admin.schedule.duration.label</t>
        </is>
      </c>
      <c r="K945" s="4" t="inlineStr">
        <is>
          <t>packages/i18n/src/ur.json</t>
        </is>
      </c>
    </row>
    <row r="946">
      <c r="A946" s="4" t="n">
        <v>945</v>
      </c>
      <c r="B946" s="4" t="inlineStr">
        <is>
          <t>Admin app (coordinators)</t>
        </is>
      </c>
      <c r="C946" s="4" t="inlineStr">
        <is>
          <t>Schedule › Minutes</t>
        </is>
      </c>
      <c r="D946" s="4" t="inlineStr"/>
      <c r="E946" s="4" t="inlineStr">
        <is>
          <t>minutes</t>
        </is>
      </c>
      <c r="F946" s="5" t="inlineStr">
        <is>
          <t>منٹ</t>
        </is>
      </c>
      <c r="G946" s="6" t="inlineStr"/>
      <c r="H946" s="4" t="inlineStr"/>
      <c r="I946" s="4" t="inlineStr"/>
      <c r="J946" s="4" t="inlineStr">
        <is>
          <t>admin.schedule.minutes</t>
        </is>
      </c>
      <c r="K946" s="4" t="inlineStr">
        <is>
          <t>packages/i18n/src/ur.json</t>
        </is>
      </c>
    </row>
    <row r="947">
      <c r="A947" s="4" t="n">
        <v>946</v>
      </c>
      <c r="B947" s="4" t="inlineStr">
        <is>
          <t>Admin app (coordinators)</t>
        </is>
      </c>
      <c r="C947" s="4" t="inlineStr">
        <is>
          <t>Schedule › Days › Label</t>
        </is>
      </c>
      <c r="D947" s="4" t="inlineStr">
        <is>
          <t>label read by screen readers or shown on a control</t>
        </is>
      </c>
      <c r="E947" s="4" t="inlineStr">
        <is>
          <t>Days</t>
        </is>
      </c>
      <c r="F947" s="5" t="inlineStr">
        <is>
          <t>دن</t>
        </is>
      </c>
      <c r="G947" s="6" t="inlineStr"/>
      <c r="H947" s="4" t="inlineStr"/>
      <c r="I947" s="4" t="inlineStr"/>
      <c r="J947" s="4" t="inlineStr">
        <is>
          <t>admin.schedule.days.label</t>
        </is>
      </c>
      <c r="K947" s="4" t="inlineStr">
        <is>
          <t>packages/i18n/src/ur.json</t>
        </is>
      </c>
    </row>
    <row r="948">
      <c r="A948" s="4" t="n">
        <v>947</v>
      </c>
      <c r="B948" s="4" t="inlineStr">
        <is>
          <t>Admin app (coordinators)</t>
        </is>
      </c>
      <c r="C948" s="4" t="inlineStr">
        <is>
          <t>Schedule › From › Label</t>
        </is>
      </c>
      <c r="D948" s="4" t="inlineStr">
        <is>
          <t>label read by screen readers or shown on a control</t>
        </is>
      </c>
      <c r="E948" s="4" t="inlineStr">
        <is>
          <t>Starting from</t>
        </is>
      </c>
      <c r="F948" s="5" t="inlineStr">
        <is>
          <t>کب سے</t>
        </is>
      </c>
      <c r="G948" s="6" t="inlineStr"/>
      <c r="H948" s="4" t="inlineStr"/>
      <c r="I948" s="4" t="inlineStr"/>
      <c r="J948" s="4" t="inlineStr">
        <is>
          <t>admin.schedule.from.label</t>
        </is>
      </c>
      <c r="K948" s="4" t="inlineStr">
        <is>
          <t>packages/i18n/src/ur.json</t>
        </is>
      </c>
    </row>
    <row r="949">
      <c r="A949" s="4" t="n">
        <v>948</v>
      </c>
      <c r="B949" s="4" t="inlineStr">
        <is>
          <t>Admin app (coordinators)</t>
        </is>
      </c>
      <c r="C949" s="4" t="inlineStr">
        <is>
          <t>Schedule › From › Help</t>
        </is>
      </c>
      <c r="D949" s="4" t="inlineStr"/>
      <c r="E949" s="4" t="inlineStr">
        <is>
          <t>Dates before this stay as they are.</t>
        </is>
      </c>
      <c r="F949" s="5" t="inlineStr">
        <is>
          <t>اس سے پہلے کی تاریخیں جیسی ہیں ویسی رہیں گی۔</t>
        </is>
      </c>
      <c r="G949" s="6" t="inlineStr"/>
      <c r="H949" s="4" t="inlineStr"/>
      <c r="I949" s="4" t="inlineStr"/>
      <c r="J949" s="4" t="inlineStr">
        <is>
          <t>admin.schedule.from.help</t>
        </is>
      </c>
      <c r="K949" s="4" t="inlineStr">
        <is>
          <t>packages/i18n/src/ur.json</t>
        </is>
      </c>
    </row>
    <row r="950">
      <c r="A950" s="4" t="n">
        <v>949</v>
      </c>
      <c r="B950" s="4" t="inlineStr">
        <is>
          <t>Admin app (coordinators)</t>
        </is>
      </c>
      <c r="C950" s="4" t="inlineStr">
        <is>
          <t>Schedule › Review</t>
        </is>
      </c>
      <c r="D950" s="4" t="inlineStr"/>
      <c r="E950" s="4" t="inlineStr">
        <is>
          <t>Review the change</t>
        </is>
      </c>
      <c r="F950" s="5" t="inlineStr">
        <is>
          <t>تبدیلی دیکھیں</t>
        </is>
      </c>
      <c r="G950" s="6" t="inlineStr"/>
      <c r="H950" s="4" t="inlineStr"/>
      <c r="I950" s="4" t="inlineStr"/>
      <c r="J950" s="4" t="inlineStr">
        <is>
          <t>admin.schedule.review</t>
        </is>
      </c>
      <c r="K950" s="4" t="inlineStr">
        <is>
          <t>packages/i18n/src/ur.json</t>
        </is>
      </c>
    </row>
    <row r="951">
      <c r="A951" s="4" t="n">
        <v>950</v>
      </c>
      <c r="B951" s="4" t="inlineStr">
        <is>
          <t>Admin app (coordinators)</t>
        </is>
      </c>
      <c r="C951" s="4" t="inlineStr">
        <is>
          <t>Schedule › Confirm › Title</t>
        </is>
      </c>
      <c r="D951" s="4" t="inlineStr">
        <is>
          <t>heading</t>
        </is>
      </c>
      <c r="E951" s="4" t="inlineStr">
        <is>
          <t>Save this change?</t>
        </is>
      </c>
      <c r="F951" s="5" t="inlineStr">
        <is>
          <t>کیا یہ تبدیلی محفوظ کریں؟</t>
        </is>
      </c>
      <c r="G951" s="6" t="inlineStr"/>
      <c r="H951" s="4" t="inlineStr"/>
      <c r="I951" s="4" t="inlineStr"/>
      <c r="J951" s="4" t="inlineStr">
        <is>
          <t>admin.schedule.confirm.title</t>
        </is>
      </c>
      <c r="K951" s="4" t="inlineStr">
        <is>
          <t>packages/i18n/src/ur.json</t>
        </is>
      </c>
    </row>
    <row r="952">
      <c r="A952" s="4" t="n">
        <v>951</v>
      </c>
      <c r="B952" s="4" t="inlineStr">
        <is>
          <t>Admin app (coordinators)</t>
        </is>
      </c>
      <c r="C952" s="4" t="inlineStr">
        <is>
          <t>Schedule › Effect › When</t>
        </is>
      </c>
      <c r="D952" s="4" t="inlineStr"/>
      <c r="E952" s="4" t="inlineStr">
        <is>
          <t>New time: {time}, from {date}</t>
        </is>
      </c>
      <c r="F952" s="5" t="inlineStr">
        <is>
          <t>نیا وقت: {time}، {date} سے</t>
        </is>
      </c>
      <c r="G952" s="6" t="inlineStr"/>
      <c r="H952" s="4" t="inlineStr"/>
      <c r="I952" s="4" t="inlineStr"/>
      <c r="J952" s="4" t="inlineStr">
        <is>
          <t>admin.schedule.effect.when</t>
        </is>
      </c>
      <c r="K952" s="4" t="inlineStr">
        <is>
          <t>packages/i18n/src/ur.json</t>
        </is>
      </c>
    </row>
    <row r="953">
      <c r="A953" s="4" t="n">
        <v>952</v>
      </c>
      <c r="B953" s="4" t="inlineStr">
        <is>
          <t>Admin app (coordinators)</t>
        </is>
      </c>
      <c r="C953" s="4" t="inlineStr">
        <is>
          <t>Schedule › Effect › Dates › One</t>
        </is>
      </c>
      <c r="D953" s="4" t="inlineStr"/>
      <c r="E953" s="4" t="inlineStr">
        <is>
          <t>1 coming date will change</t>
        </is>
      </c>
      <c r="F953" s="5" t="inlineStr">
        <is>
          <t>1 آنے والی تاریخ بدل جائے گی</t>
        </is>
      </c>
      <c r="G953" s="6" t="inlineStr"/>
      <c r="H953" s="4" t="inlineStr"/>
      <c r="I953" s="4" t="inlineStr"/>
      <c r="J953" s="4" t="inlineStr">
        <is>
          <t>admin.schedule.effect.dates.one</t>
        </is>
      </c>
      <c r="K953" s="4" t="inlineStr">
        <is>
          <t>packages/i18n/src/ur.json</t>
        </is>
      </c>
    </row>
    <row r="954">
      <c r="A954" s="4" t="n">
        <v>953</v>
      </c>
      <c r="B954" s="4" t="inlineStr">
        <is>
          <t>Admin app (coordinators)</t>
        </is>
      </c>
      <c r="C954" s="4" t="inlineStr">
        <is>
          <t>Schedule › Effect › Dates › Other</t>
        </is>
      </c>
      <c r="D954" s="4" t="inlineStr"/>
      <c r="E954" s="4" t="inlineStr">
        <is>
          <t>{count} coming dates will change</t>
        </is>
      </c>
      <c r="F954" s="5" t="inlineStr">
        <is>
          <t>{count} آنے والی تاریخیں بدل جائیں گی</t>
        </is>
      </c>
      <c r="G954" s="6" t="inlineStr"/>
      <c r="H954" s="4" t="inlineStr"/>
      <c r="I954" s="4" t="inlineStr"/>
      <c r="J954" s="4" t="inlineStr">
        <is>
          <t>admin.schedule.effect.dates.other</t>
        </is>
      </c>
      <c r="K954" s="4" t="inlineStr">
        <is>
          <t>packages/i18n/src/ur.json</t>
        </is>
      </c>
    </row>
    <row r="955">
      <c r="A955" s="4" t="n">
        <v>954</v>
      </c>
      <c r="B955" s="4" t="inlineStr">
        <is>
          <t>Admin app (coordinators)</t>
        </is>
      </c>
      <c r="C955" s="4" t="inlineStr">
        <is>
          <t>Schedule › Effect › Notify › One</t>
        </is>
      </c>
      <c r="D955" s="4" t="inlineStr"/>
      <c r="E955" s="4" t="inlineStr">
        <is>
          <t>1 registered person will be told</t>
        </is>
      </c>
      <c r="F955" s="5" t="inlineStr">
        <is>
          <t>1 رجسٹر شخص کو بتایا جائے گا</t>
        </is>
      </c>
      <c r="G955" s="6" t="inlineStr"/>
      <c r="H955" s="4" t="inlineStr"/>
      <c r="I955" s="4" t="inlineStr"/>
      <c r="J955" s="4" t="inlineStr">
        <is>
          <t>admin.schedule.effect.notify.one</t>
        </is>
      </c>
      <c r="K955" s="4" t="inlineStr">
        <is>
          <t>packages/i18n/src/ur.json</t>
        </is>
      </c>
    </row>
    <row r="956">
      <c r="A956" s="4" t="n">
        <v>955</v>
      </c>
      <c r="B956" s="4" t="inlineStr">
        <is>
          <t>Admin app (coordinators)</t>
        </is>
      </c>
      <c r="C956" s="4" t="inlineStr">
        <is>
          <t>Schedule › Effect › Notify › Other</t>
        </is>
      </c>
      <c r="D956" s="4" t="inlineStr"/>
      <c r="E956" s="4" t="inlineStr">
        <is>
          <t>{count} registered people will be told</t>
        </is>
      </c>
      <c r="F956" s="5" t="inlineStr">
        <is>
          <t>{count} رجسٹر لوگوں کو بتایا جائے گا</t>
        </is>
      </c>
      <c r="G956" s="6" t="inlineStr"/>
      <c r="H956" s="4" t="inlineStr"/>
      <c r="I956" s="4" t="inlineStr"/>
      <c r="J956" s="4" t="inlineStr">
        <is>
          <t>admin.schedule.effect.notify.other</t>
        </is>
      </c>
      <c r="K956" s="4" t="inlineStr">
        <is>
          <t>packages/i18n/src/ur.json</t>
        </is>
      </c>
    </row>
    <row r="957">
      <c r="A957" s="4" t="n">
        <v>956</v>
      </c>
      <c r="B957" s="4" t="inlineStr">
        <is>
          <t>Admin app (coordinators)</t>
        </is>
      </c>
      <c r="C957" s="4" t="inlineStr">
        <is>
          <t>Schedule › Effect › Notify unknown</t>
        </is>
      </c>
      <c r="D957" s="4" t="inlineStr"/>
      <c r="E957" s="4" t="inlineStr">
        <is>
          <t>Registered people will be told.</t>
        </is>
      </c>
      <c r="F957" s="5" t="inlineStr">
        <is>
          <t>رجسٹر لوگوں کو بتایا جائے گا۔</t>
        </is>
      </c>
      <c r="G957" s="6" t="inlineStr"/>
      <c r="H957" s="4" t="inlineStr"/>
      <c r="I957" s="4" t="inlineStr"/>
      <c r="J957" s="4" t="inlineStr">
        <is>
          <t>admin.schedule.effect.notifyUnknown</t>
        </is>
      </c>
      <c r="K957" s="4" t="inlineStr">
        <is>
          <t>packages/i18n/src/ur.json</t>
        </is>
      </c>
    </row>
    <row r="958">
      <c r="A958" s="4" t="n">
        <v>957</v>
      </c>
      <c r="B958" s="4" t="inlineStr">
        <is>
          <t>Admin app (coordinators)</t>
        </is>
      </c>
      <c r="C958" s="4" t="inlineStr">
        <is>
          <t>Schedule › Effect › Quiet</t>
        </is>
      </c>
      <c r="D958" s="4" t="inlineStr"/>
      <c r="E958" s="4" t="inlineStr">
        <is>
          <t>No one will be told.</t>
        </is>
      </c>
      <c r="F958" s="5" t="inlineStr">
        <is>
          <t>کسی کو نہیں بتایا جائے گا۔</t>
        </is>
      </c>
      <c r="G958" s="6" t="inlineStr"/>
      <c r="H958" s="4" t="inlineStr"/>
      <c r="I958" s="4" t="inlineStr"/>
      <c r="J958" s="4" t="inlineStr">
        <is>
          <t>admin.schedule.effect.quiet</t>
        </is>
      </c>
      <c r="K958" s="4" t="inlineStr">
        <is>
          <t>packages/i18n/src/ur.json</t>
        </is>
      </c>
    </row>
    <row r="959">
      <c r="A959" s="4" t="n">
        <v>958</v>
      </c>
      <c r="B959" s="4" t="inlineStr">
        <is>
          <t>Admin app (coordinators)</t>
        </is>
      </c>
      <c r="C959" s="4" t="inlineStr">
        <is>
          <t>Schedule › Poster note</t>
        </is>
      </c>
      <c r="D959" s="4" t="inlineStr"/>
      <c r="E959" s="4" t="inlineStr">
        <is>
          <t>A printed poster with the old time will be out of date. Print a new one.</t>
        </is>
      </c>
      <c r="F959" s="5" t="inlineStr">
        <is>
          <t>پرانے وقت والا چھپا ہوا پوسٹر پرانا ہو جائے گا۔ نیا پوسٹر چھاپیں۔</t>
        </is>
      </c>
      <c r="G959" s="6" t="inlineStr"/>
      <c r="H959" s="4" t="inlineStr"/>
      <c r="I959" s="4" t="inlineStr"/>
      <c r="J959" s="4" t="inlineStr">
        <is>
          <t>admin.schedule.posterNote</t>
        </is>
      </c>
      <c r="K959" s="4" t="inlineStr">
        <is>
          <t>packages/i18n/src/ur.json</t>
        </is>
      </c>
    </row>
    <row r="960">
      <c r="A960" s="4" t="n">
        <v>959</v>
      </c>
      <c r="B960" s="4" t="inlineStr">
        <is>
          <t>Admin app (coordinators)</t>
        </is>
      </c>
      <c r="C960" s="4" t="inlineStr">
        <is>
          <t>Schedule › Saved › Dates › One</t>
        </is>
      </c>
      <c r="D960" s="4" t="inlineStr"/>
      <c r="E960" s="4" t="inlineStr">
        <is>
          <t>1 coming date was changed</t>
        </is>
      </c>
      <c r="F960" s="5" t="inlineStr">
        <is>
          <t>1 آنے والی تاریخ بدل دی گئی</t>
        </is>
      </c>
      <c r="G960" s="6" t="inlineStr"/>
      <c r="H960" s="4" t="inlineStr"/>
      <c r="I960" s="4" t="inlineStr"/>
      <c r="J960" s="4" t="inlineStr">
        <is>
          <t>admin.schedule.saved.dates.one</t>
        </is>
      </c>
      <c r="K960" s="4" t="inlineStr">
        <is>
          <t>packages/i18n/src/ur.json</t>
        </is>
      </c>
    </row>
    <row r="961">
      <c r="A961" s="4" t="n">
        <v>960</v>
      </c>
      <c r="B961" s="4" t="inlineStr">
        <is>
          <t>Admin app (coordinators)</t>
        </is>
      </c>
      <c r="C961" s="4" t="inlineStr">
        <is>
          <t>Schedule › Saved › Dates › Other</t>
        </is>
      </c>
      <c r="D961" s="4" t="inlineStr"/>
      <c r="E961" s="4" t="inlineStr">
        <is>
          <t>{count} coming dates were changed</t>
        </is>
      </c>
      <c r="F961" s="5" t="inlineStr">
        <is>
          <t>{count} آنے والی تاریخیں بدل دی گئیں</t>
        </is>
      </c>
      <c r="G961" s="6" t="inlineStr"/>
      <c r="H961" s="4" t="inlineStr"/>
      <c r="I961" s="4" t="inlineStr"/>
      <c r="J961" s="4" t="inlineStr">
        <is>
          <t>admin.schedule.saved.dates.other</t>
        </is>
      </c>
      <c r="K961" s="4" t="inlineStr">
        <is>
          <t>packages/i18n/src/ur.json</t>
        </is>
      </c>
    </row>
    <row r="962">
      <c r="A962" s="4" t="n">
        <v>961</v>
      </c>
      <c r="B962" s="4" t="inlineStr">
        <is>
          <t>Admin app (coordinators)</t>
        </is>
      </c>
      <c r="C962" s="4" t="inlineStr">
        <is>
          <t>Schedule › Saved › Notified</t>
        </is>
      </c>
      <c r="D962" s="4" t="inlineStr"/>
      <c r="E962" s="4" t="inlineStr">
        <is>
          <t>Registered people were told.</t>
        </is>
      </c>
      <c r="F962" s="5" t="inlineStr">
        <is>
          <t>رجسٹر لوگوں کو بتا دیا گیا۔</t>
        </is>
      </c>
      <c r="G962" s="6" t="inlineStr"/>
      <c r="H962" s="4" t="inlineStr"/>
      <c r="I962" s="4" t="inlineStr"/>
      <c r="J962" s="4" t="inlineStr">
        <is>
          <t>admin.schedule.saved.notified</t>
        </is>
      </c>
      <c r="K962" s="4" t="inlineStr">
        <is>
          <t>packages/i18n/src/ur.json</t>
        </is>
      </c>
    </row>
    <row r="963">
      <c r="A963" s="4" t="n">
        <v>962</v>
      </c>
      <c r="B963" s="4" t="inlineStr">
        <is>
          <t>Admin app (coordinators)</t>
        </is>
      </c>
      <c r="C963" s="4" t="inlineStr">
        <is>
          <t>Schedule › Saved › Quiet</t>
        </is>
      </c>
      <c r="D963" s="4" t="inlineStr"/>
      <c r="E963" s="4" t="inlineStr">
        <is>
          <t>No one was told.</t>
        </is>
      </c>
      <c r="F963" s="5" t="inlineStr">
        <is>
          <t>کسی کو نہیں بتایا گیا۔</t>
        </is>
      </c>
      <c r="G963" s="6" t="inlineStr"/>
      <c r="H963" s="4" t="inlineStr"/>
      <c r="I963" s="4" t="inlineStr"/>
      <c r="J963" s="4" t="inlineStr">
        <is>
          <t>admin.schedule.saved.quiet</t>
        </is>
      </c>
      <c r="K963" s="4" t="inlineStr">
        <is>
          <t>packages/i18n/src/ur.json</t>
        </is>
      </c>
    </row>
    <row r="964">
      <c r="A964" s="4" t="n">
        <v>963</v>
      </c>
      <c r="B964" s="4" t="inlineStr">
        <is>
          <t>Admin app (coordinators)</t>
        </is>
      </c>
      <c r="C964" s="4" t="inlineStr">
        <is>
          <t>Schedule › Error › Time</t>
        </is>
      </c>
      <c r="D964" s="4" t="inlineStr">
        <is>
          <t>error message</t>
        </is>
      </c>
      <c r="E964" s="4" t="inlineStr">
        <is>
          <t>Use 24-hour time, for example 17:30.</t>
        </is>
      </c>
      <c r="F964" s="5" t="inlineStr">
        <is>
          <t>24 گھنٹے کا وقت لکھیں، مثلاً 17:30۔</t>
        </is>
      </c>
      <c r="G964" s="6" t="inlineStr"/>
      <c r="H964" s="4" t="inlineStr"/>
      <c r="I964" s="4" t="inlineStr"/>
      <c r="J964" s="4" t="inlineStr">
        <is>
          <t>admin.schedule.error.time</t>
        </is>
      </c>
      <c r="K964" s="4" t="inlineStr">
        <is>
          <t>packages/i18n/src/ur.json</t>
        </is>
      </c>
    </row>
    <row r="965">
      <c r="A965" s="4" t="n">
        <v>964</v>
      </c>
      <c r="B965" s="4" t="inlineStr">
        <is>
          <t>Admin app (coordinators)</t>
        </is>
      </c>
      <c r="C965" s="4" t="inlineStr">
        <is>
          <t>Schedule › Error › Duration</t>
        </is>
      </c>
      <c r="D965" s="4" t="inlineStr">
        <is>
          <t>error message</t>
        </is>
      </c>
      <c r="E965" s="4" t="inlineStr">
        <is>
          <t>Choose between 5 and 600 minutes.</t>
        </is>
      </c>
      <c r="F965" s="5" t="inlineStr">
        <is>
          <t>5 سے 600 منٹ کے درمیان چنیں۔</t>
        </is>
      </c>
      <c r="G965" s="6" t="inlineStr"/>
      <c r="H965" s="4" t="inlineStr"/>
      <c r="I965" s="4" t="inlineStr"/>
      <c r="J965" s="4" t="inlineStr">
        <is>
          <t>admin.schedule.error.duration</t>
        </is>
      </c>
      <c r="K965" s="4" t="inlineStr">
        <is>
          <t>packages/i18n/src/ur.json</t>
        </is>
      </c>
    </row>
    <row r="966">
      <c r="A966" s="4" t="n">
        <v>965</v>
      </c>
      <c r="B966" s="4" t="inlineStr">
        <is>
          <t>Admin app (coordinators)</t>
        </is>
      </c>
      <c r="C966" s="4" t="inlineStr">
        <is>
          <t>Schedule › Error › Days</t>
        </is>
      </c>
      <c r="D966" s="4" t="inlineStr">
        <is>
          <t>error message</t>
        </is>
      </c>
      <c r="E966" s="4" t="inlineStr">
        <is>
          <t>Choose at least one day.</t>
        </is>
      </c>
      <c r="F966" s="5" t="inlineStr">
        <is>
          <t>کم از کم ایک دن چنیں۔</t>
        </is>
      </c>
      <c r="G966" s="6" t="inlineStr"/>
      <c r="H966" s="4" t="inlineStr"/>
      <c r="I966" s="4" t="inlineStr"/>
      <c r="J966" s="4" t="inlineStr">
        <is>
          <t>admin.schedule.error.days</t>
        </is>
      </c>
      <c r="K966" s="4" t="inlineStr">
        <is>
          <t>packages/i18n/src/ur.json</t>
        </is>
      </c>
    </row>
    <row r="967">
      <c r="A967" s="4" t="n">
        <v>966</v>
      </c>
      <c r="B967" s="4" t="inlineStr">
        <is>
          <t>Admin app (coordinators)</t>
        </is>
      </c>
      <c r="C967" s="4" t="inlineStr">
        <is>
          <t>Schedule › Error › Effective from</t>
        </is>
      </c>
      <c r="D967" s="4" t="inlineStr">
        <is>
          <t>error message</t>
        </is>
      </c>
      <c r="E967" s="4" t="inlineStr">
        <is>
          <t>Enter a date like 2026-11-02.</t>
        </is>
      </c>
      <c r="F967" s="5" t="inlineStr">
        <is>
          <t>تاریخ اس طرح لکھیں: 2026-11-02۔</t>
        </is>
      </c>
      <c r="G967" s="6" t="inlineStr"/>
      <c r="H967" s="4" t="inlineStr"/>
      <c r="I967" s="4" t="inlineStr"/>
      <c r="J967" s="4" t="inlineStr">
        <is>
          <t>admin.schedule.error.effectiveFrom</t>
        </is>
      </c>
      <c r="K967" s="4" t="inlineStr">
        <is>
          <t>packages/i18n/src/ur.json</t>
        </is>
      </c>
    </row>
    <row r="968">
      <c r="A968" s="4" t="n">
        <v>967</v>
      </c>
      <c r="B968" s="4" t="inlineStr">
        <is>
          <t>Admin app (coordinators)</t>
        </is>
      </c>
      <c r="C968" s="4" t="inlineStr">
        <is>
          <t>Schedule › Error › Nothing</t>
        </is>
      </c>
      <c r="D968" s="4" t="inlineStr">
        <is>
          <t>error message</t>
        </is>
      </c>
      <c r="E968" s="4" t="inlineStr">
        <is>
          <t>Nothing has changed.</t>
        </is>
      </c>
      <c r="F968" s="5" t="inlineStr">
        <is>
          <t>کچھ نہیں بدلا۔</t>
        </is>
      </c>
      <c r="G968" s="6" t="inlineStr"/>
      <c r="H968" s="4" t="inlineStr"/>
      <c r="I968" s="4" t="inlineStr"/>
      <c r="J968" s="4" t="inlineStr">
        <is>
          <t>admin.schedule.error.nothing</t>
        </is>
      </c>
      <c r="K968" s="4" t="inlineStr">
        <is>
          <t>packages/i18n/src/ur.json</t>
        </is>
      </c>
    </row>
    <row r="969">
      <c r="A969" s="4" t="n">
        <v>968</v>
      </c>
      <c r="B969" s="4" t="inlineStr">
        <is>
          <t>Admin app (coordinators)</t>
        </is>
      </c>
      <c r="C969" s="4" t="inlineStr">
        <is>
          <t>Occurrence › Title</t>
        </is>
      </c>
      <c r="D969" s="4" t="inlineStr">
        <is>
          <t>heading</t>
        </is>
      </c>
      <c r="E969" s="4" t="inlineStr">
        <is>
          <t>This date</t>
        </is>
      </c>
      <c r="F969" s="5" t="inlineStr">
        <is>
          <t>یہ تاریخ</t>
        </is>
      </c>
      <c r="G969" s="6" t="inlineStr"/>
      <c r="H969" s="4" t="inlineStr"/>
      <c r="I969" s="4" t="inlineStr"/>
      <c r="J969" s="4" t="inlineStr">
        <is>
          <t>admin.occurrence.title</t>
        </is>
      </c>
      <c r="K969" s="4" t="inlineStr">
        <is>
          <t>packages/i18n/src/ur.json</t>
        </is>
      </c>
    </row>
    <row r="970">
      <c r="A970" s="4" t="n">
        <v>969</v>
      </c>
      <c r="B970" s="4" t="inlineStr">
        <is>
          <t>Admin app (coordinators)</t>
        </is>
      </c>
      <c r="C970" s="4" t="inlineStr">
        <is>
          <t>Occurrence › Portion › Title</t>
        </is>
      </c>
      <c r="D970" s="4" t="inlineStr">
        <is>
          <t>heading</t>
        </is>
      </c>
      <c r="E970" s="4" t="inlineStr">
        <is>
          <t>Portion for this date</t>
        </is>
      </c>
      <c r="F970" s="5" t="inlineStr">
        <is>
          <t>اس تاریخ کا حصہ</t>
        </is>
      </c>
      <c r="G970" s="6" t="inlineStr"/>
      <c r="H970" s="4" t="inlineStr"/>
      <c r="I970" s="4" t="inlineStr"/>
      <c r="J970" s="4" t="inlineStr">
        <is>
          <t>admin.occurrence.portion.title</t>
        </is>
      </c>
      <c r="K970" s="4" t="inlineStr">
        <is>
          <t>packages/i18n/src/ur.json</t>
        </is>
      </c>
    </row>
    <row r="971">
      <c r="A971" s="4" t="n">
        <v>970</v>
      </c>
      <c r="B971" s="4" t="inlineStr">
        <is>
          <t>Admin app (coordinators)</t>
        </is>
      </c>
      <c r="C971" s="4" t="inlineStr">
        <is>
          <t>Occurrence › Portion › Kind</t>
        </is>
      </c>
      <c r="D971" s="4" t="inlineStr"/>
      <c r="E971" s="4" t="inlineStr">
        <is>
          <t>What will be read</t>
        </is>
      </c>
      <c r="F971" s="5" t="inlineStr">
        <is>
          <t>کیا پڑھا جائے گا</t>
        </is>
      </c>
      <c r="G971" s="6" t="inlineStr"/>
      <c r="H971" s="4" t="inlineStr"/>
      <c r="I971" s="4" t="inlineStr"/>
      <c r="J971" s="4" t="inlineStr">
        <is>
          <t>admin.occurrence.portion.kind</t>
        </is>
      </c>
      <c r="K971" s="4" t="inlineStr">
        <is>
          <t>packages/i18n/src/ur.json</t>
        </is>
      </c>
    </row>
    <row r="972">
      <c r="A972" s="4" t="n">
        <v>971</v>
      </c>
      <c r="B972" s="4" t="inlineStr">
        <is>
          <t>Admin app (coordinators)</t>
        </is>
      </c>
      <c r="C972" s="4" t="inlineStr">
        <is>
          <t>Occurrence › Portion › None</t>
        </is>
      </c>
      <c r="D972" s="4" t="inlineStr"/>
      <c r="E972" s="4" t="inlineStr">
        <is>
          <t>Not set</t>
        </is>
      </c>
      <c r="F972" s="5" t="inlineStr">
        <is>
          <t>مقرر نہیں</t>
        </is>
      </c>
      <c r="G972" s="6" t="inlineStr"/>
      <c r="H972" s="4" t="inlineStr"/>
      <c r="I972" s="4" t="inlineStr"/>
      <c r="J972" s="4" t="inlineStr">
        <is>
          <t>admin.occurrence.portion.none</t>
        </is>
      </c>
      <c r="K972" s="4" t="inlineStr">
        <is>
          <t>packages/i18n/src/ur.json</t>
        </is>
      </c>
    </row>
    <row r="973">
      <c r="A973" s="4" t="n">
        <v>972</v>
      </c>
      <c r="B973" s="4" t="inlineStr">
        <is>
          <t>Admin app (coordinators)</t>
        </is>
      </c>
      <c r="C973" s="4" t="inlineStr">
        <is>
          <t>Occurrence › Portion › Para</t>
        </is>
      </c>
      <c r="D973" s="4" t="inlineStr"/>
      <c r="E973" s="4" t="inlineStr">
        <is>
          <t>Para</t>
        </is>
      </c>
      <c r="F973" s="5" t="inlineStr">
        <is>
          <t>پارہ</t>
        </is>
      </c>
      <c r="G973" s="6" t="inlineStr"/>
      <c r="H973" s="4" t="inlineStr"/>
      <c r="I973" s="4" t="inlineStr"/>
      <c r="J973" s="4" t="inlineStr">
        <is>
          <t>admin.occurrence.portion.para</t>
        </is>
      </c>
      <c r="K973" s="4" t="inlineStr">
        <is>
          <t>packages/i18n/src/ur.json</t>
        </is>
      </c>
    </row>
    <row r="974">
      <c r="A974" s="4" t="n">
        <v>973</v>
      </c>
      <c r="B974" s="4" t="inlineStr">
        <is>
          <t>Admin app (coordinators)</t>
        </is>
      </c>
      <c r="C974" s="4" t="inlineStr">
        <is>
          <t>Occurrence › Portion › Surah</t>
        </is>
      </c>
      <c r="D974" s="4" t="inlineStr"/>
      <c r="E974" s="4" t="inlineStr">
        <is>
          <t>Surah</t>
        </is>
      </c>
      <c r="F974" s="5" t="inlineStr">
        <is>
          <t>سورت</t>
        </is>
      </c>
      <c r="G974" s="6" t="inlineStr"/>
      <c r="H974" s="4" t="inlineStr"/>
      <c r="I974" s="4" t="inlineStr"/>
      <c r="J974" s="4" t="inlineStr">
        <is>
          <t>admin.occurrence.portion.surah</t>
        </is>
      </c>
      <c r="K974" s="4" t="inlineStr">
        <is>
          <t>packages/i18n/src/ur.json</t>
        </is>
      </c>
    </row>
    <row r="975">
      <c r="A975" s="4" t="n">
        <v>974</v>
      </c>
      <c r="B975" s="4" t="inlineStr">
        <is>
          <t>Admin app (coordinators)</t>
        </is>
      </c>
      <c r="C975" s="4" t="inlineStr">
        <is>
          <t>Occurrence › Portion › Ayah range</t>
        </is>
      </c>
      <c r="D975" s="4" t="inlineStr"/>
      <c r="E975" s="4" t="inlineStr">
        <is>
          <t>Verses</t>
        </is>
      </c>
      <c r="F975" s="5" t="inlineStr">
        <is>
          <t>آیات</t>
        </is>
      </c>
      <c r="G975" s="6" t="inlineStr"/>
      <c r="H975" s="4" t="inlineStr"/>
      <c r="I975" s="4" t="inlineStr"/>
      <c r="J975" s="4" t="inlineStr">
        <is>
          <t>admin.occurrence.portion.ayah_range</t>
        </is>
      </c>
      <c r="K975" s="4" t="inlineStr">
        <is>
          <t>packages/i18n/src/ur.json</t>
        </is>
      </c>
    </row>
    <row r="976">
      <c r="A976" s="4" t="n">
        <v>975</v>
      </c>
      <c r="B976" s="4" t="inlineStr">
        <is>
          <t>Admin app (coordinators)</t>
        </is>
      </c>
      <c r="C976" s="4" t="inlineStr">
        <is>
          <t>Occurrence › Portion › Lesson</t>
        </is>
      </c>
      <c r="D976" s="4" t="inlineStr"/>
      <c r="E976" s="4" t="inlineStr">
        <is>
          <t>Lesson</t>
        </is>
      </c>
      <c r="F976" s="5" t="inlineStr">
        <is>
          <t>سبق</t>
        </is>
      </c>
      <c r="G976" s="6" t="inlineStr"/>
      <c r="H976" s="4" t="inlineStr"/>
      <c r="I976" s="4" t="inlineStr"/>
      <c r="J976" s="4" t="inlineStr">
        <is>
          <t>admin.occurrence.portion.lesson</t>
        </is>
      </c>
      <c r="K976" s="4" t="inlineStr">
        <is>
          <t>packages/i18n/src/ur.json</t>
        </is>
      </c>
    </row>
    <row r="977">
      <c r="A977" s="4" t="n">
        <v>976</v>
      </c>
      <c r="B977" s="4" t="inlineStr">
        <is>
          <t>Admin app (coordinators)</t>
        </is>
      </c>
      <c r="C977" s="4" t="inlineStr">
        <is>
          <t>Occurrence › Para › Label</t>
        </is>
      </c>
      <c r="D977" s="4" t="inlineStr">
        <is>
          <t>label read by screen readers or shown on a control</t>
        </is>
      </c>
      <c r="E977" s="4" t="inlineStr">
        <is>
          <t>Para number (1 to 30)</t>
        </is>
      </c>
      <c r="F977" s="5" t="inlineStr">
        <is>
          <t>پارہ نمبر (1 سے 30)</t>
        </is>
      </c>
      <c r="G977" s="6" t="inlineStr"/>
      <c r="H977" s="4" t="inlineStr"/>
      <c r="I977" s="4" t="inlineStr"/>
      <c r="J977" s="4" t="inlineStr">
        <is>
          <t>admin.occurrence.para.label</t>
        </is>
      </c>
      <c r="K977" s="4" t="inlineStr">
        <is>
          <t>packages/i18n/src/ur.json</t>
        </is>
      </c>
    </row>
    <row r="978">
      <c r="A978" s="4" t="n">
        <v>977</v>
      </c>
      <c r="B978" s="4" t="inlineStr">
        <is>
          <t>Admin app (coordinators)</t>
        </is>
      </c>
      <c r="C978" s="4" t="inlineStr">
        <is>
          <t>Occurrence › Para › Help</t>
        </is>
      </c>
      <c r="D978" s="4" t="inlineStr"/>
      <c r="E978" s="4" t="inlineStr">
        <is>
          <t>For example 5.</t>
        </is>
      </c>
      <c r="F978" s="5" t="inlineStr">
        <is>
          <t>مثلاً 5۔</t>
        </is>
      </c>
      <c r="G978" s="6" t="inlineStr"/>
      <c r="H978" s="4" t="inlineStr"/>
      <c r="I978" s="4" t="inlineStr"/>
      <c r="J978" s="4" t="inlineStr">
        <is>
          <t>admin.occurrence.para.help</t>
        </is>
      </c>
      <c r="K978" s="4" t="inlineStr">
        <is>
          <t>packages/i18n/src/ur.json</t>
        </is>
      </c>
    </row>
    <row r="979">
      <c r="A979" s="4" t="n">
        <v>978</v>
      </c>
      <c r="B979" s="4" t="inlineStr">
        <is>
          <t>Admin app (coordinators)</t>
        </is>
      </c>
      <c r="C979" s="4" t="inlineStr">
        <is>
          <t>Occurrence › Surah › Label</t>
        </is>
      </c>
      <c r="D979" s="4" t="inlineStr">
        <is>
          <t>label read by screen readers or shown on a control</t>
        </is>
      </c>
      <c r="E979" s="4" t="inlineStr">
        <is>
          <t>Surah number (1 to 114)</t>
        </is>
      </c>
      <c r="F979" s="5" t="inlineStr">
        <is>
          <t>سورت نمبر (1 سے 114)</t>
        </is>
      </c>
      <c r="G979" s="6" t="inlineStr"/>
      <c r="H979" s="4" t="inlineStr"/>
      <c r="I979" s="4" t="inlineStr"/>
      <c r="J979" s="4" t="inlineStr">
        <is>
          <t>admin.occurrence.surah.label</t>
        </is>
      </c>
      <c r="K979" s="4" t="inlineStr">
        <is>
          <t>packages/i18n/src/ur.json</t>
        </is>
      </c>
    </row>
    <row r="980">
      <c r="A980" s="4" t="n">
        <v>979</v>
      </c>
      <c r="B980" s="4" t="inlineStr">
        <is>
          <t>Admin app (coordinators)</t>
        </is>
      </c>
      <c r="C980" s="4" t="inlineStr">
        <is>
          <t>Occurrence › Surah › Help</t>
        </is>
      </c>
      <c r="D980" s="4" t="inlineStr"/>
      <c r="E980" s="4" t="inlineStr">
        <is>
          <t>For example 36.</t>
        </is>
      </c>
      <c r="F980" s="5" t="inlineStr">
        <is>
          <t>مثلاً 36۔</t>
        </is>
      </c>
      <c r="G980" s="6" t="inlineStr"/>
      <c r="H980" s="4" t="inlineStr"/>
      <c r="I980" s="4" t="inlineStr"/>
      <c r="J980" s="4" t="inlineStr">
        <is>
          <t>admin.occurrence.surah.help</t>
        </is>
      </c>
      <c r="K980" s="4" t="inlineStr">
        <is>
          <t>packages/i18n/src/ur.json</t>
        </is>
      </c>
    </row>
    <row r="981">
      <c r="A981" s="4" t="n">
        <v>980</v>
      </c>
      <c r="B981" s="4" t="inlineStr">
        <is>
          <t>Admin app (coordinators)</t>
        </is>
      </c>
      <c r="C981" s="4" t="inlineStr">
        <is>
          <t>Occurrence › From ayah</t>
        </is>
      </c>
      <c r="D981" s="4" t="inlineStr"/>
      <c r="E981" s="4" t="inlineStr">
        <is>
          <t>From verse</t>
        </is>
      </c>
      <c r="F981" s="5" t="inlineStr">
        <is>
          <t>آیت سے</t>
        </is>
      </c>
      <c r="G981" s="6" t="inlineStr"/>
      <c r="H981" s="4" t="inlineStr"/>
      <c r="I981" s="4" t="inlineStr"/>
      <c r="J981" s="4" t="inlineStr">
        <is>
          <t>admin.occurrence.fromAyah</t>
        </is>
      </c>
      <c r="K981" s="4" t="inlineStr">
        <is>
          <t>packages/i18n/src/ur.json</t>
        </is>
      </c>
    </row>
    <row r="982">
      <c r="A982" s="4" t="n">
        <v>981</v>
      </c>
      <c r="B982" s="4" t="inlineStr">
        <is>
          <t>Admin app (coordinators)</t>
        </is>
      </c>
      <c r="C982" s="4" t="inlineStr">
        <is>
          <t>Occurrence › To ayah</t>
        </is>
      </c>
      <c r="D982" s="4" t="inlineStr"/>
      <c r="E982" s="4" t="inlineStr">
        <is>
          <t>To verse</t>
        </is>
      </c>
      <c r="F982" s="5" t="inlineStr">
        <is>
          <t>آیت تک</t>
        </is>
      </c>
      <c r="G982" s="6" t="inlineStr"/>
      <c r="H982" s="4" t="inlineStr"/>
      <c r="I982" s="4" t="inlineStr"/>
      <c r="J982" s="4" t="inlineStr">
        <is>
          <t>admin.occurrence.toAyah</t>
        </is>
      </c>
      <c r="K982" s="4" t="inlineStr">
        <is>
          <t>packages/i18n/src/ur.json</t>
        </is>
      </c>
    </row>
    <row r="983">
      <c r="A983" s="4" t="n">
        <v>982</v>
      </c>
      <c r="B983" s="4" t="inlineStr">
        <is>
          <t>Admin app (coordinators)</t>
        </is>
      </c>
      <c r="C983" s="4" t="inlineStr">
        <is>
          <t>Occurrence › Lesson › Label</t>
        </is>
      </c>
      <c r="D983" s="4" t="inlineStr">
        <is>
          <t>label read by screen readers or shown on a control</t>
        </is>
      </c>
      <c r="E983" s="4" t="inlineStr">
        <is>
          <t>Lesson title</t>
        </is>
      </c>
      <c r="F983" s="5" t="inlineStr">
        <is>
          <t>سبق کا عنوان</t>
        </is>
      </c>
      <c r="G983" s="6" t="inlineStr"/>
      <c r="H983" s="4" t="inlineStr"/>
      <c r="I983" s="4" t="inlineStr"/>
      <c r="J983" s="4" t="inlineStr">
        <is>
          <t>admin.occurrence.lesson.label</t>
        </is>
      </c>
      <c r="K983" s="4" t="inlineStr">
        <is>
          <t>packages/i18n/src/ur.json</t>
        </is>
      </c>
    </row>
    <row r="984">
      <c r="A984" s="4" t="n">
        <v>983</v>
      </c>
      <c r="B984" s="4" t="inlineStr">
        <is>
          <t>Admin app (coordinators)</t>
        </is>
      </c>
      <c r="C984" s="4" t="inlineStr">
        <is>
          <t>Occurrence › Portion label › Label</t>
        </is>
      </c>
      <c r="D984" s="4" t="inlineStr">
        <is>
          <t>label read by screen readers or shown on a control</t>
        </is>
      </c>
      <c r="E984" s="4" t="inlineStr">
        <is>
          <t>Short note on the portion (optional)</t>
        </is>
      </c>
      <c r="F984" s="5" t="inlineStr">
        <is>
          <t>حصے پر مختصر نوٹ (اختیاری)</t>
        </is>
      </c>
      <c r="G984" s="6" t="inlineStr"/>
      <c r="H984" s="4" t="inlineStr"/>
      <c r="I984" s="4" t="inlineStr"/>
      <c r="J984" s="4" t="inlineStr">
        <is>
          <t>admin.occurrence.portionLabel.label</t>
        </is>
      </c>
      <c r="K984" s="4" t="inlineStr">
        <is>
          <t>packages/i18n/src/ur.json</t>
        </is>
      </c>
    </row>
    <row r="985">
      <c r="A985" s="4" t="n">
        <v>984</v>
      </c>
      <c r="B985" s="4" t="inlineStr">
        <is>
          <t>Admin app (coordinators)</t>
        </is>
      </c>
      <c r="C985" s="4" t="inlineStr">
        <is>
          <t>Occurrence › Portion label › Help</t>
        </is>
      </c>
      <c r="D985" s="4" t="inlineStr"/>
      <c r="E985" s="4" t="inlineStr">
        <is>
          <t>For example: first half.</t>
        </is>
      </c>
      <c r="F985" s="5" t="inlineStr">
        <is>
          <t>مثلاً: پہلا نصف۔</t>
        </is>
      </c>
      <c r="G985" s="6" t="inlineStr"/>
      <c r="H985" s="4" t="inlineStr"/>
      <c r="I985" s="4" t="inlineStr"/>
      <c r="J985" s="4" t="inlineStr">
        <is>
          <t>admin.occurrence.portionLabel.help</t>
        </is>
      </c>
      <c r="K985" s="4" t="inlineStr">
        <is>
          <t>packages/i18n/src/ur.json</t>
        </is>
      </c>
    </row>
    <row r="986">
      <c r="A986" s="4" t="n">
        <v>985</v>
      </c>
      <c r="B986" s="4" t="inlineStr">
        <is>
          <t>Admin app (coordinators)</t>
        </is>
      </c>
      <c r="C986" s="4" t="inlineStr">
        <is>
          <t>Occurrence › Recap › Title</t>
        </is>
      </c>
      <c r="D986" s="4" t="inlineStr">
        <is>
          <t>heading</t>
        </is>
      </c>
      <c r="E986" s="4" t="inlineStr">
        <is>
          <t>Recap</t>
        </is>
      </c>
      <c r="F986" s="5" t="inlineStr">
        <is>
          <t>خلاصہ</t>
        </is>
      </c>
      <c r="G986" s="6" t="inlineStr"/>
      <c r="H986" s="4" t="inlineStr"/>
      <c r="I986" s="4" t="inlineStr"/>
      <c r="J986" s="4" t="inlineStr">
        <is>
          <t>admin.occurrence.recap.title</t>
        </is>
      </c>
      <c r="K986" s="4" t="inlineStr">
        <is>
          <t>packages/i18n/src/ur.json</t>
        </is>
      </c>
    </row>
    <row r="987">
      <c r="A987" s="4" t="n">
        <v>986</v>
      </c>
      <c r="B987" s="4" t="inlineStr">
        <is>
          <t>Admin app (coordinators)</t>
        </is>
      </c>
      <c r="C987" s="4" t="inlineStr">
        <is>
          <t>Occurrence › Recap › Label</t>
        </is>
      </c>
      <c r="D987" s="4" t="inlineStr">
        <is>
          <t>label read by screen readers or shown on a control</t>
        </is>
      </c>
      <c r="E987" s="4" t="inlineStr">
        <is>
          <t>Recap note (optional)</t>
        </is>
      </c>
      <c r="F987" s="5" t="inlineStr">
        <is>
          <t>خلاصے کا نوٹ (اختیاری)</t>
        </is>
      </c>
      <c r="G987" s="6" t="inlineStr"/>
      <c r="H987" s="4" t="inlineStr"/>
      <c r="I987" s="4" t="inlineStr"/>
      <c r="J987" s="4" t="inlineStr">
        <is>
          <t>admin.occurrence.recap.label</t>
        </is>
      </c>
      <c r="K987" s="4" t="inlineStr">
        <is>
          <t>packages/i18n/src/ur.json</t>
        </is>
      </c>
    </row>
    <row r="988">
      <c r="A988" s="4" t="n">
        <v>987</v>
      </c>
      <c r="B988" s="4" t="inlineStr">
        <is>
          <t>Admin app (coordinators)</t>
        </is>
      </c>
      <c r="C988" s="4" t="inlineStr">
        <is>
          <t>Occurrence › Recap › Help</t>
        </is>
      </c>
      <c r="D988" s="4" t="inlineStr"/>
      <c r="E988" s="4" t="inlineStr">
        <is>
          <t>A few lines for people who could not come.</t>
        </is>
      </c>
      <c r="F988" s="5" t="inlineStr">
        <is>
          <t>ان لوگوں کے لیے چند سطریں جو نہ آ سکے۔</t>
        </is>
      </c>
      <c r="G988" s="6" t="inlineStr"/>
      <c r="H988" s="4" t="inlineStr"/>
      <c r="I988" s="4" t="inlineStr"/>
      <c r="J988" s="4" t="inlineStr">
        <is>
          <t>admin.occurrence.recap.help</t>
        </is>
      </c>
      <c r="K988" s="4" t="inlineStr">
        <is>
          <t>packages/i18n/src/ur.json</t>
        </is>
      </c>
    </row>
    <row r="989">
      <c r="A989" s="4" t="n">
        <v>988</v>
      </c>
      <c r="B989" s="4" t="inlineStr">
        <is>
          <t>Admin app (coordinators)</t>
        </is>
      </c>
      <c r="C989" s="4" t="inlineStr">
        <is>
          <t>Occurrence › Recap › Language</t>
        </is>
      </c>
      <c r="D989" s="4" t="inlineStr"/>
      <c r="E989" s="4" t="inlineStr">
        <is>
          <t>Language of the recap</t>
        </is>
      </c>
      <c r="F989" s="5" t="inlineStr">
        <is>
          <t>خلاصے کی زبان</t>
        </is>
      </c>
      <c r="G989" s="6" t="inlineStr"/>
      <c r="H989" s="4" t="inlineStr"/>
      <c r="I989" s="4" t="inlineStr"/>
      <c r="J989" s="4" t="inlineStr">
        <is>
          <t>admin.occurrence.recap.language</t>
        </is>
      </c>
      <c r="K989" s="4" t="inlineStr">
        <is>
          <t>packages/i18n/src/ur.json</t>
        </is>
      </c>
    </row>
    <row r="990">
      <c r="A990" s="4" t="n">
        <v>989</v>
      </c>
      <c r="B990" s="4" t="inlineStr">
        <is>
          <t>Admin app (coordinators)</t>
        </is>
      </c>
      <c r="C990" s="4" t="inlineStr">
        <is>
          <t>Occurrence › Cancel › This</t>
        </is>
      </c>
      <c r="D990" s="4" t="inlineStr"/>
      <c r="E990" s="4" t="inlineStr">
        <is>
          <t>Cancel this date</t>
        </is>
      </c>
      <c r="F990" s="5" t="inlineStr">
        <is>
          <t>یہ تاریخ منسوخ کریں</t>
        </is>
      </c>
      <c r="G990" s="6" t="inlineStr"/>
      <c r="H990" s="4" t="inlineStr"/>
      <c r="I990" s="4" t="inlineStr"/>
      <c r="J990" s="4" t="inlineStr">
        <is>
          <t>admin.occurrence.cancel.this</t>
        </is>
      </c>
      <c r="K990" s="4" t="inlineStr">
        <is>
          <t>packages/i18n/src/ur.json</t>
        </is>
      </c>
    </row>
    <row r="991">
      <c r="A991" s="4" t="n">
        <v>990</v>
      </c>
      <c r="B991" s="4" t="inlineStr">
        <is>
          <t>Admin app (coordinators)</t>
        </is>
      </c>
      <c r="C991" s="4" t="inlineStr">
        <is>
          <t>Occurrence › Cancel › Help</t>
        </is>
      </c>
      <c r="D991" s="4" t="inlineStr"/>
      <c r="E991" s="4" t="inlineStr">
        <is>
          <t>Only this date is cancelled. Other dates stay as they are.</t>
        </is>
      </c>
      <c r="F991" s="5" t="inlineStr">
        <is>
          <t>صرف یہ تاریخ منسوخ ہوگی۔ باقی تاریخیں ویسی ہی رہیں گی۔</t>
        </is>
      </c>
      <c r="G991" s="6" t="inlineStr"/>
      <c r="H991" s="4" t="inlineStr"/>
      <c r="I991" s="4" t="inlineStr"/>
      <c r="J991" s="4" t="inlineStr">
        <is>
          <t>admin.occurrence.cancel.help</t>
        </is>
      </c>
      <c r="K991" s="4" t="inlineStr">
        <is>
          <t>packages/i18n/src/ur.json</t>
        </is>
      </c>
    </row>
    <row r="992">
      <c r="A992" s="4" t="n">
        <v>991</v>
      </c>
      <c r="B992" s="4" t="inlineStr">
        <is>
          <t>Admin app (coordinators)</t>
        </is>
      </c>
      <c r="C992" s="4" t="inlineStr">
        <is>
          <t>Occurrence › Cancel › Notify</t>
        </is>
      </c>
      <c r="D992" s="4" t="inlineStr"/>
      <c r="E992" s="4" t="inlineStr">
        <is>
          <t>Tell registered people</t>
        </is>
      </c>
      <c r="F992" s="5" t="inlineStr">
        <is>
          <t>رجسٹر لوگوں کو بتائیں</t>
        </is>
      </c>
      <c r="G992" s="6" t="inlineStr"/>
      <c r="H992" s="4" t="inlineStr"/>
      <c r="I992" s="4" t="inlineStr"/>
      <c r="J992" s="4" t="inlineStr">
        <is>
          <t>admin.occurrence.cancel.notify</t>
        </is>
      </c>
      <c r="K992" s="4" t="inlineStr">
        <is>
          <t>packages/i18n/src/ur.json</t>
        </is>
      </c>
    </row>
    <row r="993">
      <c r="A993" s="4" t="n">
        <v>992</v>
      </c>
      <c r="B993" s="4" t="inlineStr">
        <is>
          <t>Admin app (coordinators)</t>
        </is>
      </c>
      <c r="C993" s="4" t="inlineStr">
        <is>
          <t>Occurrence › Cancel › Title</t>
        </is>
      </c>
      <c r="D993" s="4" t="inlineStr">
        <is>
          <t>heading</t>
        </is>
      </c>
      <c r="E993" s="4" t="inlineStr">
        <is>
          <t>Cancel this date?</t>
        </is>
      </c>
      <c r="F993" s="5" t="inlineStr">
        <is>
          <t>کیا یہ تاریخ منسوخ کرنی ہے؟</t>
        </is>
      </c>
      <c r="G993" s="6" t="inlineStr"/>
      <c r="H993" s="4" t="inlineStr"/>
      <c r="I993" s="4" t="inlineStr"/>
      <c r="J993" s="4" t="inlineStr">
        <is>
          <t>admin.occurrence.cancel.title</t>
        </is>
      </c>
      <c r="K993" s="4" t="inlineStr">
        <is>
          <t>packages/i18n/src/ur.json</t>
        </is>
      </c>
    </row>
    <row r="994">
      <c r="A994" s="4" t="n">
        <v>993</v>
      </c>
      <c r="B994" s="4" t="inlineStr">
        <is>
          <t>Admin app (coordinators)</t>
        </is>
      </c>
      <c r="C994" s="4" t="inlineStr">
        <is>
          <t>Occurrence › Cancel › Confirm</t>
        </is>
      </c>
      <c r="D994" s="4" t="inlineStr">
        <is>
          <t>button</t>
        </is>
      </c>
      <c r="E994" s="4" t="inlineStr">
        <is>
          <t>Yes, cancel it</t>
        </is>
      </c>
      <c r="F994" s="5" t="inlineStr">
        <is>
          <t>ہاں، منسوخ کریں</t>
        </is>
      </c>
      <c r="G994" s="6" t="inlineStr"/>
      <c r="H994" s="4" t="inlineStr"/>
      <c r="I994" s="4" t="inlineStr"/>
      <c r="J994" s="4" t="inlineStr">
        <is>
          <t>admin.occurrence.cancel.confirm</t>
        </is>
      </c>
      <c r="K994" s="4" t="inlineStr">
        <is>
          <t>packages/i18n/src/ur.json</t>
        </is>
      </c>
    </row>
    <row r="995">
      <c r="A995" s="4" t="n">
        <v>994</v>
      </c>
      <c r="B995" s="4" t="inlineStr">
        <is>
          <t>Admin app (coordinators)</t>
        </is>
      </c>
      <c r="C995" s="4" t="inlineStr">
        <is>
          <t>Occurrence › Cancel › Confirm notify</t>
        </is>
      </c>
      <c r="D995" s="4" t="inlineStr"/>
      <c r="E995" s="4" t="inlineStr">
        <is>
          <t>Registered people will be told.</t>
        </is>
      </c>
      <c r="F995" s="5" t="inlineStr">
        <is>
          <t>رجسٹر لوگوں کو بتایا جائے گا۔</t>
        </is>
      </c>
      <c r="G995" s="6" t="inlineStr"/>
      <c r="H995" s="4" t="inlineStr"/>
      <c r="I995" s="4" t="inlineStr"/>
      <c r="J995" s="4" t="inlineStr">
        <is>
          <t>admin.occurrence.cancel.confirmNotify</t>
        </is>
      </c>
      <c r="K995" s="4" t="inlineStr">
        <is>
          <t>packages/i18n/src/ur.json</t>
        </is>
      </c>
    </row>
    <row r="996">
      <c r="A996" s="4" t="n">
        <v>995</v>
      </c>
      <c r="B996" s="4" t="inlineStr">
        <is>
          <t>Admin app (coordinators)</t>
        </is>
      </c>
      <c r="C996" s="4" t="inlineStr">
        <is>
          <t>Occurrence › Cancel › Confirm quiet</t>
        </is>
      </c>
      <c r="D996" s="4" t="inlineStr"/>
      <c r="E996" s="4" t="inlineStr">
        <is>
          <t>No one will be told.</t>
        </is>
      </c>
      <c r="F996" s="5" t="inlineStr">
        <is>
          <t>کسی کو نہیں بتایا جائے گا۔</t>
        </is>
      </c>
      <c r="G996" s="6" t="inlineStr"/>
      <c r="H996" s="4" t="inlineStr"/>
      <c r="I996" s="4" t="inlineStr"/>
      <c r="J996" s="4" t="inlineStr">
        <is>
          <t>admin.occurrence.cancel.confirmQuiet</t>
        </is>
      </c>
      <c r="K996" s="4" t="inlineStr">
        <is>
          <t>packages/i18n/src/ur.json</t>
        </is>
      </c>
    </row>
    <row r="997">
      <c r="A997" s="4" t="n">
        <v>996</v>
      </c>
      <c r="B997" s="4" t="inlineStr">
        <is>
          <t>Admin app (coordinators)</t>
        </is>
      </c>
      <c r="C997" s="4" t="inlineStr">
        <is>
          <t>Occurrence › Error › Para</t>
        </is>
      </c>
      <c r="D997" s="4" t="inlineStr">
        <is>
          <t>error message</t>
        </is>
      </c>
      <c r="E997" s="4" t="inlineStr">
        <is>
          <t>Enter a number from 1 to 30.</t>
        </is>
      </c>
      <c r="F997" s="5" t="inlineStr">
        <is>
          <t>1 سے 30 تک کا عدد لکھیں۔</t>
        </is>
      </c>
      <c r="G997" s="6" t="inlineStr"/>
      <c r="H997" s="4" t="inlineStr"/>
      <c r="I997" s="4" t="inlineStr"/>
      <c r="J997" s="4" t="inlineStr">
        <is>
          <t>admin.occurrence.error.para</t>
        </is>
      </c>
      <c r="K997" s="4" t="inlineStr">
        <is>
          <t>packages/i18n/src/ur.json</t>
        </is>
      </c>
    </row>
    <row r="998">
      <c r="A998" s="4" t="n">
        <v>997</v>
      </c>
      <c r="B998" s="4" t="inlineStr">
        <is>
          <t>Admin app (coordinators)</t>
        </is>
      </c>
      <c r="C998" s="4" t="inlineStr">
        <is>
          <t>Occurrence › Error › Surah</t>
        </is>
      </c>
      <c r="D998" s="4" t="inlineStr">
        <is>
          <t>error message</t>
        </is>
      </c>
      <c r="E998" s="4" t="inlineStr">
        <is>
          <t>Enter a number from 1 to 114.</t>
        </is>
      </c>
      <c r="F998" s="5" t="inlineStr">
        <is>
          <t>1 سے 114 تک کا عدد لکھیں۔</t>
        </is>
      </c>
      <c r="G998" s="6" t="inlineStr"/>
      <c r="H998" s="4" t="inlineStr"/>
      <c r="I998" s="4" t="inlineStr"/>
      <c r="J998" s="4" t="inlineStr">
        <is>
          <t>admin.occurrence.error.surah</t>
        </is>
      </c>
      <c r="K998" s="4" t="inlineStr">
        <is>
          <t>packages/i18n/src/ur.json</t>
        </is>
      </c>
    </row>
    <row r="999">
      <c r="A999" s="4" t="n">
        <v>998</v>
      </c>
      <c r="B999" s="4" t="inlineStr">
        <is>
          <t>Admin app (coordinators)</t>
        </is>
      </c>
      <c r="C999" s="4" t="inlineStr">
        <is>
          <t>Occurrence › Error › Ayahs</t>
        </is>
      </c>
      <c r="D999" s="4" t="inlineStr">
        <is>
          <t>error message</t>
        </is>
      </c>
      <c r="E999" s="4" t="inlineStr">
        <is>
          <t>Enter the first and last verse. The last is not before the first.</t>
        </is>
      </c>
      <c r="F999" s="5" t="inlineStr">
        <is>
          <t>پہلی اور آخری آیت لکھیں۔ آخری آیت پہلی سے پہلے نہ ہو۔</t>
        </is>
      </c>
      <c r="G999" s="6" t="inlineStr"/>
      <c r="H999" s="4" t="inlineStr"/>
      <c r="I999" s="4" t="inlineStr"/>
      <c r="J999" s="4" t="inlineStr">
        <is>
          <t>admin.occurrence.error.ayahs</t>
        </is>
      </c>
      <c r="K999" s="4" t="inlineStr">
        <is>
          <t>packages/i18n/src/ur.json</t>
        </is>
      </c>
    </row>
    <row r="1000">
      <c r="A1000" s="4" t="n">
        <v>999</v>
      </c>
      <c r="B1000" s="4" t="inlineStr">
        <is>
          <t>Admin app (coordinators)</t>
        </is>
      </c>
      <c r="C1000" s="4" t="inlineStr">
        <is>
          <t>Occurrence › Error › Lesson</t>
        </is>
      </c>
      <c r="D1000" s="4" t="inlineStr">
        <is>
          <t>error message</t>
        </is>
      </c>
      <c r="E1000" s="4" t="inlineStr">
        <is>
          <t>Enter a lesson title of up to 200 characters.</t>
        </is>
      </c>
      <c r="F1000" s="5" t="inlineStr">
        <is>
          <t>200 حروف تک سبق کا عنوان لکھیں۔</t>
        </is>
      </c>
      <c r="G1000" s="6" t="inlineStr"/>
      <c r="H1000" s="4" t="inlineStr"/>
      <c r="I1000" s="4" t="inlineStr"/>
      <c r="J1000" s="4" t="inlineStr">
        <is>
          <t>admin.occurrence.error.lesson</t>
        </is>
      </c>
      <c r="K1000" s="4" t="inlineStr">
        <is>
          <t>packages/i18n/src/ur.json</t>
        </is>
      </c>
    </row>
    <row r="1001">
      <c r="A1001" s="4" t="n">
        <v>1000</v>
      </c>
      <c r="B1001" s="4" t="inlineStr">
        <is>
          <t>Admin app (coordinators)</t>
        </is>
      </c>
      <c r="C1001" s="4" t="inlineStr">
        <is>
          <t>Occurrence › Error › Label</t>
        </is>
      </c>
      <c r="D1001" s="4" t="inlineStr">
        <is>
          <t>label read by screen readers or shown on a control</t>
        </is>
      </c>
      <c r="E1001" s="4" t="inlineStr">
        <is>
          <t>The note is too long. Keep it under 200 characters.</t>
        </is>
      </c>
      <c r="F1001" s="5" t="inlineStr">
        <is>
          <t>نوٹ بہت لمبا ہے۔ اسے 200 حروف سے کم رکھیں۔</t>
        </is>
      </c>
      <c r="G1001" s="6" t="inlineStr"/>
      <c r="H1001" s="4" t="inlineStr"/>
      <c r="I1001" s="4" t="inlineStr"/>
      <c r="J1001" s="4" t="inlineStr">
        <is>
          <t>admin.occurrence.error.label</t>
        </is>
      </c>
      <c r="K1001" s="4" t="inlineStr">
        <is>
          <t>packages/i18n/src/ur.json</t>
        </is>
      </c>
    </row>
    <row r="1002">
      <c r="A1002" s="4" t="n">
        <v>1001</v>
      </c>
      <c r="B1002" s="4" t="inlineStr">
        <is>
          <t>Admin app (coordinators)</t>
        </is>
      </c>
      <c r="C1002" s="4" t="inlineStr">
        <is>
          <t>Occurrence › Error › Recap</t>
        </is>
      </c>
      <c r="D1002" s="4" t="inlineStr">
        <is>
          <t>error message</t>
        </is>
      </c>
      <c r="E1002" s="4" t="inlineStr">
        <is>
          <t>The recap is too long. Keep it under 2000 characters.</t>
        </is>
      </c>
      <c r="F1002" s="5" t="inlineStr">
        <is>
          <t>خلاصہ بہت لمبا ہے۔ اسے 2000 حروف سے کم رکھیں۔</t>
        </is>
      </c>
      <c r="G1002" s="6" t="inlineStr"/>
      <c r="H1002" s="4" t="inlineStr"/>
      <c r="I1002" s="4" t="inlineStr"/>
      <c r="J1002" s="4" t="inlineStr">
        <is>
          <t>admin.occurrence.error.recap</t>
        </is>
      </c>
      <c r="K1002" s="4" t="inlineStr">
        <is>
          <t>packages/i18n/src/ur.json</t>
        </is>
      </c>
    </row>
    <row r="1003">
      <c r="A1003" s="4" t="n">
        <v>1002</v>
      </c>
      <c r="B1003" s="4" t="inlineStr">
        <is>
          <t>Admin app (coordinators)</t>
        </is>
      </c>
      <c r="C1003" s="4" t="inlineStr">
        <is>
          <t>Occurrence › Error › Nothing</t>
        </is>
      </c>
      <c r="D1003" s="4" t="inlineStr">
        <is>
          <t>error message</t>
        </is>
      </c>
      <c r="E1003" s="4" t="inlineStr">
        <is>
          <t>Nothing has changed.</t>
        </is>
      </c>
      <c r="F1003" s="5" t="inlineStr">
        <is>
          <t>کچھ نہیں بدلا۔</t>
        </is>
      </c>
      <c r="G1003" s="6" t="inlineStr"/>
      <c r="H1003" s="4" t="inlineStr"/>
      <c r="I1003" s="4" t="inlineStr"/>
      <c r="J1003" s="4" t="inlineStr">
        <is>
          <t>admin.occurrence.error.nothing</t>
        </is>
      </c>
      <c r="K1003" s="4" t="inlineStr">
        <is>
          <t>packages/i18n/src/ur.json</t>
        </is>
      </c>
    </row>
    <row r="1004">
      <c r="A1004" s="4" t="n">
        <v>1003</v>
      </c>
      <c r="B1004" s="4" t="inlineStr">
        <is>
          <t>Admin app (coordinators)</t>
        </is>
      </c>
      <c r="C1004" s="4" t="inlineStr">
        <is>
          <t>Scope › Working as</t>
        </is>
      </c>
      <c r="D1004" s="4" t="inlineStr"/>
      <c r="E1004" s="4" t="inlineStr">
        <is>
          <t>You are working as</t>
        </is>
      </c>
      <c r="F1004" s="5" t="inlineStr">
        <is>
          <t>آپ اس حیثیت سے کام کر رہے ہیں</t>
        </is>
      </c>
      <c r="G1004" s="6" t="inlineStr"/>
      <c r="H1004" s="4" t="inlineStr"/>
      <c r="I1004" s="4" t="inlineStr"/>
      <c r="J1004" s="4" t="inlineStr">
        <is>
          <t>admin.scope.workingAs</t>
        </is>
      </c>
      <c r="K1004" s="4" t="inlineStr">
        <is>
          <t>packages/i18n/src/ur.json</t>
        </is>
      </c>
    </row>
    <row r="1005">
      <c r="A1005" s="4" t="n">
        <v>1004</v>
      </c>
      <c r="B1005" s="4" t="inlineStr">
        <is>
          <t>Admin app (coordinators)</t>
        </is>
      </c>
      <c r="C1005" s="4" t="inlineStr">
        <is>
          <t>Scope › Role › National admin</t>
        </is>
      </c>
      <c r="D1005" s="4" t="inlineStr"/>
      <c r="E1005" s="4" t="inlineStr">
        <is>
          <t>National admin</t>
        </is>
      </c>
      <c r="F1005" s="5" t="inlineStr">
        <is>
          <t>قومی ایڈمن</t>
        </is>
      </c>
      <c r="G1005" s="6" t="inlineStr"/>
      <c r="H1005" s="4" t="inlineStr"/>
      <c r="I1005" s="4" t="inlineStr"/>
      <c r="J1005" s="4" t="inlineStr">
        <is>
          <t>admin.scope.role.national_admin</t>
        </is>
      </c>
      <c r="K1005" s="4" t="inlineStr">
        <is>
          <t>packages/i18n/src/ur.json</t>
        </is>
      </c>
    </row>
    <row r="1006">
      <c r="A1006" s="4" t="n">
        <v>1005</v>
      </c>
      <c r="B1006" s="4" t="inlineStr">
        <is>
          <t>Admin app (coordinators)</t>
        </is>
      </c>
      <c r="C1006" s="4" t="inlineStr">
        <is>
          <t>Scope › Role › City coordinator</t>
        </is>
      </c>
      <c r="D1006" s="4" t="inlineStr"/>
      <c r="E1006" s="4" t="inlineStr">
        <is>
          <t>City coordinator</t>
        </is>
      </c>
      <c r="F1006" s="5" t="inlineStr">
        <is>
          <t>شہر کا کوآرڈینیٹر</t>
        </is>
      </c>
      <c r="G1006" s="6" t="inlineStr"/>
      <c r="H1006" s="4" t="inlineStr"/>
      <c r="I1006" s="4" t="inlineStr"/>
      <c r="J1006" s="4" t="inlineStr">
        <is>
          <t>admin.scope.role.city_coordinator</t>
        </is>
      </c>
      <c r="K1006" s="4" t="inlineStr">
        <is>
          <t>packages/i18n/src/ur.json</t>
        </is>
      </c>
    </row>
    <row r="1007">
      <c r="A1007" s="4" t="n">
        <v>1006</v>
      </c>
      <c r="B1007" s="4" t="inlineStr">
        <is>
          <t>Admin app (coordinators)</t>
        </is>
      </c>
      <c r="C1007" s="4" t="inlineStr">
        <is>
          <t>Scope › Role › Venue coordinator</t>
        </is>
      </c>
      <c r="D1007" s="4" t="inlineStr"/>
      <c r="E1007" s="4" t="inlineStr">
        <is>
          <t>Venue coordinator</t>
        </is>
      </c>
      <c r="F1007" s="5" t="inlineStr">
        <is>
          <t>جگہ کا کوآرڈینیٹر</t>
        </is>
      </c>
      <c r="G1007" s="6" t="inlineStr"/>
      <c r="H1007" s="4" t="inlineStr"/>
      <c r="I1007" s="4" t="inlineStr"/>
      <c r="J1007" s="4" t="inlineStr">
        <is>
          <t>admin.scope.role.venue_coordinator</t>
        </is>
      </c>
      <c r="K1007" s="4" t="inlineStr">
        <is>
          <t>packages/i18n/src/ur.json</t>
        </is>
      </c>
    </row>
    <row r="1008">
      <c r="A1008" s="4" t="n">
        <v>1007</v>
      </c>
      <c r="B1008" s="4" t="inlineStr">
        <is>
          <t>Admin app (coordinators)</t>
        </is>
      </c>
      <c r="C1008" s="4" t="inlineStr">
        <is>
          <t>Sign in › Title</t>
        </is>
      </c>
      <c r="D1008" s="4" t="inlineStr">
        <is>
          <t>heading</t>
        </is>
      </c>
      <c r="E1008" s="4" t="inlineStr">
        <is>
          <t>Sign in</t>
        </is>
      </c>
      <c r="F1008" s="5" t="inlineStr">
        <is>
          <t>داخل ہوں</t>
        </is>
      </c>
      <c r="G1008" s="6" t="inlineStr"/>
      <c r="H1008" s="4" t="inlineStr"/>
      <c r="I1008" s="4" t="inlineStr"/>
      <c r="J1008" s="4" t="inlineStr">
        <is>
          <t>admin.signIn.title</t>
        </is>
      </c>
      <c r="K1008" s="4" t="inlineStr">
        <is>
          <t>packages/i18n/src/ur.json</t>
        </is>
      </c>
    </row>
    <row r="1009">
      <c r="A1009" s="4" t="n">
        <v>1008</v>
      </c>
      <c r="B1009" s="4" t="inlineStr">
        <is>
          <t>Admin app (coordinators)</t>
        </is>
      </c>
      <c r="C1009" s="4" t="inlineStr">
        <is>
          <t>Sign in › Subtitle</t>
        </is>
      </c>
      <c r="D1009" s="4" t="inlineStr"/>
      <c r="E1009" s="4" t="inlineStr">
        <is>
          <t>For coordinators and admins</t>
        </is>
      </c>
      <c r="F1009" s="5" t="inlineStr">
        <is>
          <t>کوآرڈینیٹرز اور ایڈمنز کے لیے</t>
        </is>
      </c>
      <c r="G1009" s="6" t="inlineStr"/>
      <c r="H1009" s="4" t="inlineStr"/>
      <c r="I1009" s="4" t="inlineStr"/>
      <c r="J1009" s="4" t="inlineStr">
        <is>
          <t>admin.signIn.subtitle</t>
        </is>
      </c>
      <c r="K1009" s="4" t="inlineStr">
        <is>
          <t>packages/i18n/src/ur.json</t>
        </is>
      </c>
    </row>
    <row r="1010">
      <c r="A1010" s="4" t="n">
        <v>1009</v>
      </c>
      <c r="B1010" s="4" t="inlineStr">
        <is>
          <t>Admin app (coordinators)</t>
        </is>
      </c>
      <c r="C1010" s="4" t="inlineStr">
        <is>
          <t>Sign in › Phone label</t>
        </is>
      </c>
      <c r="D1010" s="4" t="inlineStr">
        <is>
          <t>label read by screen readers or shown on a control</t>
        </is>
      </c>
      <c r="E1010" s="4" t="inlineStr">
        <is>
          <t>Phone number</t>
        </is>
      </c>
      <c r="F1010" s="5" t="inlineStr">
        <is>
          <t>فون نمبر</t>
        </is>
      </c>
      <c r="G1010" s="6" t="inlineStr"/>
      <c r="H1010" s="4" t="inlineStr"/>
      <c r="I1010" s="4" t="inlineStr"/>
      <c r="J1010" s="4" t="inlineStr">
        <is>
          <t>admin.signIn.phoneLabel</t>
        </is>
      </c>
      <c r="K1010" s="4" t="inlineStr">
        <is>
          <t>packages/i18n/src/ur.json</t>
        </is>
      </c>
    </row>
    <row r="1011">
      <c r="A1011" s="4" t="n">
        <v>1010</v>
      </c>
      <c r="B1011" s="4" t="inlineStr">
        <is>
          <t>Admin app (coordinators)</t>
        </is>
      </c>
      <c r="C1011" s="4" t="inlineStr">
        <is>
          <t>Sign in › Phone helper</t>
        </is>
      </c>
      <c r="D1011" s="4" t="inlineStr"/>
      <c r="E1011" s="4" t="inlineStr">
        <is>
          <t>The number your admin invited. We will send a code on WhatsApp, or by SMS if WhatsApp is not available.</t>
        </is>
      </c>
      <c r="F1011" s="5" t="inlineStr">
        <is>
          <t>وہ نمبر جس پر آپ کو دعوت ملی۔ ہم واٹس ایپ پر کوڈ بھیجیں گے، اور اگر واٹس ایپ دستیاب نہ ہو تو ایس ایم ایس سے۔</t>
        </is>
      </c>
      <c r="G1011" s="6" t="inlineStr"/>
      <c r="H1011" s="4" t="inlineStr"/>
      <c r="I1011" s="4" t="inlineStr"/>
      <c r="J1011" s="4" t="inlineStr">
        <is>
          <t>admin.signIn.phoneHelper</t>
        </is>
      </c>
      <c r="K1011" s="4" t="inlineStr">
        <is>
          <t>packages/i18n/src/ur.json</t>
        </is>
      </c>
    </row>
    <row r="1012">
      <c r="A1012" s="4" t="n">
        <v>1011</v>
      </c>
      <c r="B1012" s="4" t="inlineStr">
        <is>
          <t>Admin app (coordinators)</t>
        </is>
      </c>
      <c r="C1012" s="4" t="inlineStr">
        <is>
          <t>Sign in › Phone invalid</t>
        </is>
      </c>
      <c r="D1012" s="4" t="inlineStr"/>
      <c r="E1012" s="4" t="inlineStr">
        <is>
          <t>Enter a Pakistan mobile number, for example 0300 1234567.</t>
        </is>
      </c>
      <c r="F1012" s="5" t="inlineStr">
        <is>
          <t>پاکستانی موبائل نمبر لکھیں، مثلاً 0300 1234567۔</t>
        </is>
      </c>
      <c r="G1012" s="6" t="inlineStr"/>
      <c r="H1012" s="4" t="inlineStr"/>
      <c r="I1012" s="4" t="inlineStr"/>
      <c r="J1012" s="4" t="inlineStr">
        <is>
          <t>admin.signIn.phoneInvalid</t>
        </is>
      </c>
      <c r="K1012" s="4" t="inlineStr">
        <is>
          <t>packages/i18n/src/ur.json</t>
        </is>
      </c>
    </row>
    <row r="1013">
      <c r="A1013" s="4" t="n">
        <v>1012</v>
      </c>
      <c r="B1013" s="4" t="inlineStr">
        <is>
          <t>Admin app (coordinators)</t>
        </is>
      </c>
      <c r="C1013" s="4" t="inlineStr">
        <is>
          <t>Sign in › Send code</t>
        </is>
      </c>
      <c r="D1013" s="4" t="inlineStr"/>
      <c r="E1013" s="4" t="inlineStr">
        <is>
          <t>Send code</t>
        </is>
      </c>
      <c r="F1013" s="5" t="inlineStr">
        <is>
          <t>کوڈ بھیجیں</t>
        </is>
      </c>
      <c r="G1013" s="6" t="inlineStr"/>
      <c r="H1013" s="4" t="inlineStr"/>
      <c r="I1013" s="4" t="inlineStr"/>
      <c r="J1013" s="4" t="inlineStr">
        <is>
          <t>admin.signIn.sendCode</t>
        </is>
      </c>
      <c r="K1013" s="4" t="inlineStr">
        <is>
          <t>packages/i18n/src/ur.json</t>
        </is>
      </c>
    </row>
    <row r="1014">
      <c r="A1014" s="4" t="n">
        <v>1013</v>
      </c>
      <c r="B1014" s="4" t="inlineStr">
        <is>
          <t>Admin app (coordinators)</t>
        </is>
      </c>
      <c r="C1014" s="4" t="inlineStr">
        <is>
          <t>Sign in › Code label</t>
        </is>
      </c>
      <c r="D1014" s="4" t="inlineStr">
        <is>
          <t>label read by screen readers or shown on a control</t>
        </is>
      </c>
      <c r="E1014" s="4" t="inlineStr">
        <is>
          <t>Code</t>
        </is>
      </c>
      <c r="F1014" s="5" t="inlineStr">
        <is>
          <t>کوڈ</t>
        </is>
      </c>
      <c r="G1014" s="6" t="inlineStr"/>
      <c r="H1014" s="4" t="inlineStr"/>
      <c r="I1014" s="4" t="inlineStr"/>
      <c r="J1014" s="4" t="inlineStr">
        <is>
          <t>admin.signIn.codeLabel</t>
        </is>
      </c>
      <c r="K1014" s="4" t="inlineStr">
        <is>
          <t>packages/i18n/src/ur.json</t>
        </is>
      </c>
    </row>
    <row r="1015">
      <c r="A1015" s="4" t="n">
        <v>1014</v>
      </c>
      <c r="B1015" s="4" t="inlineStr">
        <is>
          <t>Admin app (coordinators)</t>
        </is>
      </c>
      <c r="C1015" s="4" t="inlineStr">
        <is>
          <t>Sign in › Code helper</t>
        </is>
      </c>
      <c r="D1015" s="4" t="inlineStr"/>
      <c r="E1015" s="4" t="inlineStr">
        <is>
          <t>Enter the 6-digit code we sent to {phone}.</t>
        </is>
      </c>
      <c r="F1015" s="5" t="inlineStr">
        <is>
          <t>{phone} پر بھیجا گیا 6 ہندسوں کا کوڈ لکھیں۔</t>
        </is>
      </c>
      <c r="G1015" s="6" t="inlineStr"/>
      <c r="H1015" s="4" t="inlineStr"/>
      <c r="I1015" s="4" t="inlineStr"/>
      <c r="J1015" s="4" t="inlineStr">
        <is>
          <t>admin.signIn.codeHelper</t>
        </is>
      </c>
      <c r="K1015" s="4" t="inlineStr">
        <is>
          <t>packages/i18n/src/ur.json</t>
        </is>
      </c>
    </row>
    <row r="1016">
      <c r="A1016" s="4" t="n">
        <v>1015</v>
      </c>
      <c r="B1016" s="4" t="inlineStr">
        <is>
          <t>Admin app (coordinators)</t>
        </is>
      </c>
      <c r="C1016" s="4" t="inlineStr">
        <is>
          <t>Sign in › Code invalid</t>
        </is>
      </c>
      <c r="D1016" s="4" t="inlineStr"/>
      <c r="E1016" s="4" t="inlineStr">
        <is>
          <t>Enter the 6-digit code.</t>
        </is>
      </c>
      <c r="F1016" s="5" t="inlineStr">
        <is>
          <t>6 ہندسوں کا کوڈ لکھیں۔</t>
        </is>
      </c>
      <c r="G1016" s="6" t="inlineStr"/>
      <c r="H1016" s="4" t="inlineStr"/>
      <c r="I1016" s="4" t="inlineStr"/>
      <c r="J1016" s="4" t="inlineStr">
        <is>
          <t>admin.signIn.codeInvalid</t>
        </is>
      </c>
      <c r="K1016" s="4" t="inlineStr">
        <is>
          <t>packages/i18n/src/ur.json</t>
        </is>
      </c>
    </row>
    <row r="1017">
      <c r="A1017" s="4" t="n">
        <v>1016</v>
      </c>
      <c r="B1017" s="4" t="inlineStr">
        <is>
          <t>Admin app (coordinators)</t>
        </is>
      </c>
      <c r="C1017" s="4" t="inlineStr">
        <is>
          <t>Sign in › Verify</t>
        </is>
      </c>
      <c r="D1017" s="4" t="inlineStr"/>
      <c r="E1017" s="4" t="inlineStr">
        <is>
          <t>Sign in</t>
        </is>
      </c>
      <c r="F1017" s="5" t="inlineStr">
        <is>
          <t>داخل ہوں</t>
        </is>
      </c>
      <c r="G1017" s="6" t="inlineStr"/>
      <c r="H1017" s="4" t="inlineStr"/>
      <c r="I1017" s="4" t="inlineStr"/>
      <c r="J1017" s="4" t="inlineStr">
        <is>
          <t>admin.signIn.verify</t>
        </is>
      </c>
      <c r="K1017" s="4" t="inlineStr">
        <is>
          <t>packages/i18n/src/ur.json</t>
        </is>
      </c>
    </row>
    <row r="1018">
      <c r="A1018" s="4" t="n">
        <v>1017</v>
      </c>
      <c r="B1018" s="4" t="inlineStr">
        <is>
          <t>Admin app (coordinators)</t>
        </is>
      </c>
      <c r="C1018" s="4" t="inlineStr">
        <is>
          <t>Sign in › Resend in</t>
        </is>
      </c>
      <c r="D1018" s="4" t="inlineStr"/>
      <c r="E1018" s="4" t="inlineStr">
        <is>
          <t>Send again in {seconds} seconds</t>
        </is>
      </c>
      <c r="F1018" s="5" t="inlineStr">
        <is>
          <t>{seconds} سیکنڈ میں دوبارہ بھیجیں</t>
        </is>
      </c>
      <c r="G1018" s="6" t="inlineStr"/>
      <c r="H1018" s="4" t="inlineStr"/>
      <c r="I1018" s="4" t="inlineStr"/>
      <c r="J1018" s="4" t="inlineStr">
        <is>
          <t>admin.signIn.resendIn</t>
        </is>
      </c>
      <c r="K1018" s="4" t="inlineStr">
        <is>
          <t>packages/i18n/src/ur.json</t>
        </is>
      </c>
    </row>
    <row r="1019">
      <c r="A1019" s="4" t="n">
        <v>1018</v>
      </c>
      <c r="B1019" s="4" t="inlineStr">
        <is>
          <t>Admin app (coordinators)</t>
        </is>
      </c>
      <c r="C1019" s="4" t="inlineStr">
        <is>
          <t>Sign in › Resend</t>
        </is>
      </c>
      <c r="D1019" s="4" t="inlineStr"/>
      <c r="E1019" s="4" t="inlineStr">
        <is>
          <t>Send the code again</t>
        </is>
      </c>
      <c r="F1019" s="5" t="inlineStr">
        <is>
          <t>کوڈ دوبارہ بھیجیں</t>
        </is>
      </c>
      <c r="G1019" s="6" t="inlineStr"/>
      <c r="H1019" s="4" t="inlineStr"/>
      <c r="I1019" s="4" t="inlineStr"/>
      <c r="J1019" s="4" t="inlineStr">
        <is>
          <t>admin.signIn.resend</t>
        </is>
      </c>
      <c r="K1019" s="4" t="inlineStr">
        <is>
          <t>packages/i18n/src/ur.json</t>
        </is>
      </c>
    </row>
    <row r="1020">
      <c r="A1020" s="4" t="n">
        <v>1019</v>
      </c>
      <c r="B1020" s="4" t="inlineStr">
        <is>
          <t>Admin app (coordinators)</t>
        </is>
      </c>
      <c r="C1020" s="4" t="inlineStr">
        <is>
          <t>Sign in › Change number</t>
        </is>
      </c>
      <c r="D1020" s="4" t="inlineStr"/>
      <c r="E1020" s="4" t="inlineStr">
        <is>
          <t>Use a different number</t>
        </is>
      </c>
      <c r="F1020" s="5" t="inlineStr">
        <is>
          <t>دوسرا نمبر استعمال کریں</t>
        </is>
      </c>
      <c r="G1020" s="6" t="inlineStr"/>
      <c r="H1020" s="4" t="inlineStr"/>
      <c r="I1020" s="4" t="inlineStr"/>
      <c r="J1020" s="4" t="inlineStr">
        <is>
          <t>admin.signIn.changeNumber</t>
        </is>
      </c>
      <c r="K1020" s="4" t="inlineStr">
        <is>
          <t>packages/i18n/src/ur.json</t>
        </is>
      </c>
    </row>
    <row r="1021">
      <c r="A1021" s="4" t="n">
        <v>1020</v>
      </c>
      <c r="B1021" s="4" t="inlineStr">
        <is>
          <t>Admin app (coordinators)</t>
        </is>
      </c>
      <c r="C1021" s="4" t="inlineStr">
        <is>
          <t>Sign in › Wait seconds</t>
        </is>
      </c>
      <c r="D1021" s="4" t="inlineStr"/>
      <c r="E1021" s="4" t="inlineStr">
        <is>
          <t>Please wait {seconds} seconds.</t>
        </is>
      </c>
      <c r="F1021" s="5" t="inlineStr">
        <is>
          <t>براہ کرم {seconds} سیکنڈ انتظار کریں۔</t>
        </is>
      </c>
      <c r="G1021" s="6" t="inlineStr"/>
      <c r="H1021" s="4" t="inlineStr"/>
      <c r="I1021" s="4" t="inlineStr"/>
      <c r="J1021" s="4" t="inlineStr">
        <is>
          <t>admin.signIn.waitSeconds</t>
        </is>
      </c>
      <c r="K1021" s="4" t="inlineStr">
        <is>
          <t>packages/i18n/src/ur.json</t>
        </is>
      </c>
    </row>
    <row r="1022">
      <c r="A1022" s="4" t="n">
        <v>1021</v>
      </c>
      <c r="B1022" s="4" t="inlineStr">
        <is>
          <t>Admin app (coordinators)</t>
        </is>
      </c>
      <c r="C1022" s="4" t="inlineStr">
        <is>
          <t>Sign in › Invite only</t>
        </is>
      </c>
      <c r="D1022" s="4" t="inlineStr"/>
      <c r="E1022" s="4" t="inlineStr">
        <is>
          <t>Only invited numbers can use this app.</t>
        </is>
      </c>
      <c r="F1022" s="5" t="inlineStr">
        <is>
          <t>صرف دعوت پانے والے نمبر یہ ایپ استعمال کر سکتے ہیں۔</t>
        </is>
      </c>
      <c r="G1022" s="6" t="inlineStr"/>
      <c r="H1022" s="4" t="inlineStr"/>
      <c r="I1022" s="4" t="inlineStr"/>
      <c r="J1022" s="4" t="inlineStr">
        <is>
          <t>admin.signIn.inviteOnly</t>
        </is>
      </c>
      <c r="K1022" s="4" t="inlineStr">
        <is>
          <t>packages/i18n/src/ur.json</t>
        </is>
      </c>
    </row>
    <row r="1023">
      <c r="A1023" s="4" t="n">
        <v>1022</v>
      </c>
      <c r="B1023" s="4" t="inlineStr">
        <is>
          <t>Admin app (coordinators)</t>
        </is>
      </c>
      <c r="C1023" s="4" t="inlineStr">
        <is>
          <t>Sign in › Not invited title</t>
        </is>
      </c>
      <c r="D1023" s="4" t="inlineStr"/>
      <c r="E1023" s="4" t="inlineStr">
        <is>
          <t>This number has no access</t>
        </is>
      </c>
      <c r="F1023" s="5" t="inlineStr">
        <is>
          <t>اس نمبر کو رسائی نہیں</t>
        </is>
      </c>
      <c r="G1023" s="6" t="inlineStr"/>
      <c r="H1023" s="4" t="inlineStr"/>
      <c r="I1023" s="4" t="inlineStr"/>
      <c r="J1023" s="4" t="inlineStr">
        <is>
          <t>admin.signIn.notInvitedTitle</t>
        </is>
      </c>
      <c r="K1023" s="4" t="inlineStr">
        <is>
          <t>packages/i18n/src/ur.json</t>
        </is>
      </c>
    </row>
    <row r="1024">
      <c r="A1024" s="4" t="n">
        <v>1023</v>
      </c>
      <c r="B1024" s="4" t="inlineStr">
        <is>
          <t>Admin app (coordinators)</t>
        </is>
      </c>
      <c r="C1024" s="4" t="inlineStr">
        <is>
          <t>Sign in › Not invited body</t>
        </is>
      </c>
      <c r="D1024" s="4" t="inlineStr"/>
      <c r="E1024" s="4" t="inlineStr">
        <is>
          <t>This number has not been invited as a coordinator. Ask your admin to invite it, then sign in again.</t>
        </is>
      </c>
      <c r="F1024" s="5" t="inlineStr">
        <is>
          <t>اس نمبر کو کوآرڈینیٹر کے طور پر دعوت نہیں ملی۔ اپنے ایڈمن سے دعوت دینے کا کہیں، پھر دوبارہ داخل ہوں۔</t>
        </is>
      </c>
      <c r="G1024" s="6" t="inlineStr"/>
      <c r="H1024" s="4" t="inlineStr"/>
      <c r="I1024" s="4" t="inlineStr"/>
      <c r="J1024" s="4" t="inlineStr">
        <is>
          <t>admin.signIn.notInvitedBody</t>
        </is>
      </c>
      <c r="K1024" s="4" t="inlineStr">
        <is>
          <t>packages/i18n/src/ur.json</t>
        </is>
      </c>
    </row>
    <row r="1025">
      <c r="A1025" s="4" t="n">
        <v>1024</v>
      </c>
      <c r="B1025" s="4" t="inlineStr">
        <is>
          <t>Admin app (coordinators)</t>
        </is>
      </c>
      <c r="C1025" s="4" t="inlineStr">
        <is>
          <t>Tabs › Label</t>
        </is>
      </c>
      <c r="D1025" s="4" t="inlineStr">
        <is>
          <t>label read by screen readers or shown on a control</t>
        </is>
      </c>
      <c r="E1025" s="4" t="inlineStr">
        <is>
          <t>Main menu</t>
        </is>
      </c>
      <c r="F1025" s="5" t="inlineStr">
        <is>
          <t>مرکزی مینو</t>
        </is>
      </c>
      <c r="G1025" s="6" t="inlineStr"/>
      <c r="H1025" s="4" t="inlineStr"/>
      <c r="I1025" s="4" t="inlineStr"/>
      <c r="J1025" s="4" t="inlineStr">
        <is>
          <t>admin.tabs.label</t>
        </is>
      </c>
      <c r="K1025" s="4" t="inlineStr">
        <is>
          <t>packages/i18n/src/ur.json</t>
        </is>
      </c>
    </row>
    <row r="1026">
      <c r="A1026" s="4" t="n">
        <v>1025</v>
      </c>
      <c r="B1026" s="4" t="inlineStr">
        <is>
          <t>Admin app (coordinators)</t>
        </is>
      </c>
      <c r="C1026" s="4" t="inlineStr">
        <is>
          <t>Tabs › Today</t>
        </is>
      </c>
      <c r="D1026" s="4" t="inlineStr"/>
      <c r="E1026" s="4" t="inlineStr">
        <is>
          <t>Today</t>
        </is>
      </c>
      <c r="F1026" s="5" t="inlineStr">
        <is>
          <t>آج</t>
        </is>
      </c>
      <c r="G1026" s="6" t="inlineStr"/>
      <c r="H1026" s="4" t="inlineStr"/>
      <c r="I1026" s="4" t="inlineStr"/>
      <c r="J1026" s="4" t="inlineStr">
        <is>
          <t>admin.tabs.today</t>
        </is>
      </c>
      <c r="K1026" s="4" t="inlineStr">
        <is>
          <t>packages/i18n/src/ur.json</t>
        </is>
      </c>
    </row>
    <row r="1027">
      <c r="A1027" s="4" t="n">
        <v>1026</v>
      </c>
      <c r="B1027" s="4" t="inlineStr">
        <is>
          <t>Admin app (coordinators)</t>
        </is>
      </c>
      <c r="C1027" s="4" t="inlineStr">
        <is>
          <t>Tabs › Updates</t>
        </is>
      </c>
      <c r="D1027" s="4" t="inlineStr"/>
      <c r="E1027" s="4" t="inlineStr">
        <is>
          <t>Updates</t>
        </is>
      </c>
      <c r="F1027" s="5" t="inlineStr">
        <is>
          <t>اپ ڈیٹس</t>
        </is>
      </c>
      <c r="G1027" s="6" t="inlineStr"/>
      <c r="H1027" s="4" t="inlineStr"/>
      <c r="I1027" s="4" t="inlineStr"/>
      <c r="J1027" s="4" t="inlineStr">
        <is>
          <t>admin.tabs.updates</t>
        </is>
      </c>
      <c r="K1027" s="4" t="inlineStr">
        <is>
          <t>packages/i18n/src/ur.json</t>
        </is>
      </c>
    </row>
    <row r="1028">
      <c r="A1028" s="4" t="n">
        <v>1027</v>
      </c>
      <c r="B1028" s="4" t="inlineStr">
        <is>
          <t>Admin app (coordinators)</t>
        </is>
      </c>
      <c r="C1028" s="4" t="inlineStr">
        <is>
          <t>Tabs › Places</t>
        </is>
      </c>
      <c r="D1028" s="4" t="inlineStr"/>
      <c r="E1028" s="4" t="inlineStr">
        <is>
          <t>Places</t>
        </is>
      </c>
      <c r="F1028" s="5" t="inlineStr">
        <is>
          <t>جگہیں</t>
        </is>
      </c>
      <c r="G1028" s="6" t="inlineStr"/>
      <c r="H1028" s="4" t="inlineStr"/>
      <c r="I1028" s="4" t="inlineStr"/>
      <c r="J1028" s="4" t="inlineStr">
        <is>
          <t>admin.tabs.places</t>
        </is>
      </c>
      <c r="K1028" s="4" t="inlineStr">
        <is>
          <t>packages/i18n/src/ur.json</t>
        </is>
      </c>
    </row>
    <row r="1029">
      <c r="A1029" s="4" t="n">
        <v>1028</v>
      </c>
      <c r="B1029" s="4" t="inlineStr">
        <is>
          <t>Admin app (coordinators)</t>
        </is>
      </c>
      <c r="C1029" s="4" t="inlineStr">
        <is>
          <t>Tabs › Account</t>
        </is>
      </c>
      <c r="D1029" s="4" t="inlineStr"/>
      <c r="E1029" s="4" t="inlineStr">
        <is>
          <t>Account</t>
        </is>
      </c>
      <c r="F1029" s="5" t="inlineStr">
        <is>
          <t>اکاؤنٹ</t>
        </is>
      </c>
      <c r="G1029" s="6" t="inlineStr"/>
      <c r="H1029" s="4" t="inlineStr"/>
      <c r="I1029" s="4" t="inlineStr"/>
      <c r="J1029" s="4" t="inlineStr">
        <is>
          <t>admin.tabs.account</t>
        </is>
      </c>
      <c r="K1029" s="4" t="inlineStr">
        <is>
          <t>packages/i18n/src/ur.json</t>
        </is>
      </c>
    </row>
    <row r="1030">
      <c r="A1030" s="4" t="n">
        <v>1029</v>
      </c>
      <c r="B1030" s="4" t="inlineStr">
        <is>
          <t>Admin app (coordinators)</t>
        </is>
      </c>
      <c r="C1030" s="4" t="inlineStr">
        <is>
          <t>Updates › Title</t>
        </is>
      </c>
      <c r="D1030" s="4" t="inlineStr">
        <is>
          <t>heading</t>
        </is>
      </c>
      <c r="E1030" s="4" t="inlineStr">
        <is>
          <t>Updates</t>
        </is>
      </c>
      <c r="F1030" s="5" t="inlineStr">
        <is>
          <t>اپ ڈیٹس</t>
        </is>
      </c>
      <c r="G1030" s="6" t="inlineStr"/>
      <c r="H1030" s="4" t="inlineStr"/>
      <c r="I1030" s="4" t="inlineStr"/>
      <c r="J1030" s="4" t="inlineStr">
        <is>
          <t>admin.updates.title</t>
        </is>
      </c>
      <c r="K1030" s="4" t="inlineStr">
        <is>
          <t>packages/i18n/src/ur.json</t>
        </is>
      </c>
    </row>
    <row r="1031">
      <c r="A1031" s="4" t="n">
        <v>1030</v>
      </c>
      <c r="B1031" s="4" t="inlineStr">
        <is>
          <t>Admin app (coordinators)</t>
        </is>
      </c>
      <c r="C1031" s="4" t="inlineStr">
        <is>
          <t>Updates › Empty title</t>
        </is>
      </c>
      <c r="D1031" s="4" t="inlineStr"/>
      <c r="E1031" s="4" t="inlineStr">
        <is>
          <t>No updates yet</t>
        </is>
      </c>
      <c r="F1031" s="5" t="inlineStr">
        <is>
          <t>ابھی کوئی اپ ڈیٹ نہیں</t>
        </is>
      </c>
      <c r="G1031" s="6" t="inlineStr"/>
      <c r="H1031" s="4" t="inlineStr"/>
      <c r="I1031" s="4" t="inlineStr"/>
      <c r="J1031" s="4" t="inlineStr">
        <is>
          <t>admin.updates.emptyTitle</t>
        </is>
      </c>
      <c r="K1031" s="4" t="inlineStr">
        <is>
          <t>packages/i18n/src/ur.json</t>
        </is>
      </c>
    </row>
    <row r="1032">
      <c r="A1032" s="4" t="n">
        <v>1031</v>
      </c>
      <c r="B1032" s="4" t="inlineStr">
        <is>
          <t>Admin app (coordinators)</t>
        </is>
      </c>
      <c r="C1032" s="4" t="inlineStr">
        <is>
          <t>Updates › Empty body</t>
        </is>
      </c>
      <c r="D1032" s="4" t="inlineStr"/>
      <c r="E1032" s="4" t="inlineStr">
        <is>
          <t>Updates you post will appear here.</t>
        </is>
      </c>
      <c r="F1032" s="5" t="inlineStr">
        <is>
          <t>آپ کی بھیجی ہوئی اپ ڈیٹس یہاں نظر آئیں گی۔</t>
        </is>
      </c>
      <c r="G1032" s="6" t="inlineStr"/>
      <c r="H1032" s="4" t="inlineStr"/>
      <c r="I1032" s="4" t="inlineStr"/>
      <c r="J1032" s="4" t="inlineStr">
        <is>
          <t>admin.updates.emptyBody</t>
        </is>
      </c>
      <c r="K1032" s="4" t="inlineStr">
        <is>
          <t>packages/i18n/src/ur.json</t>
        </is>
      </c>
    </row>
    <row r="1033">
      <c r="A1033" s="4" t="n">
        <v>1032</v>
      </c>
      <c r="B1033" s="4" t="inlineStr">
        <is>
          <t>Admin app (coordinators)</t>
        </is>
      </c>
      <c r="C1033" s="4" t="inlineStr">
        <is>
          <t>Updates › Recipients › One</t>
        </is>
      </c>
      <c r="D1033" s="4" t="inlineStr"/>
      <c r="E1033" s="4" t="inlineStr">
        <is>
          <t>Reached 1 person</t>
        </is>
      </c>
      <c r="F1033" s="5" t="inlineStr">
        <is>
          <t>1 شخص تک پہنچی</t>
        </is>
      </c>
      <c r="G1033" s="6" t="inlineStr"/>
      <c r="H1033" s="4" t="inlineStr"/>
      <c r="I1033" s="4" t="inlineStr"/>
      <c r="J1033" s="4" t="inlineStr">
        <is>
          <t>admin.updates.recipients.one</t>
        </is>
      </c>
      <c r="K1033" s="4" t="inlineStr">
        <is>
          <t>packages/i18n/src/ur.json</t>
        </is>
      </c>
    </row>
    <row r="1034">
      <c r="A1034" s="4" t="n">
        <v>1033</v>
      </c>
      <c r="B1034" s="4" t="inlineStr">
        <is>
          <t>Admin app (coordinators)</t>
        </is>
      </c>
      <c r="C1034" s="4" t="inlineStr">
        <is>
          <t>Updates › Recipients › Other</t>
        </is>
      </c>
      <c r="D1034" s="4" t="inlineStr"/>
      <c r="E1034" s="4" t="inlineStr">
        <is>
          <t>Reached {count} people</t>
        </is>
      </c>
      <c r="F1034" s="5" t="inlineStr">
        <is>
          <t>{count} لوگوں تک پہنچی</t>
        </is>
      </c>
      <c r="G1034" s="6" t="inlineStr"/>
      <c r="H1034" s="4" t="inlineStr"/>
      <c r="I1034" s="4" t="inlineStr"/>
      <c r="J1034" s="4" t="inlineStr">
        <is>
          <t>admin.updates.recipients.other</t>
        </is>
      </c>
      <c r="K1034" s="4" t="inlineStr">
        <is>
          <t>packages/i18n/src/ur.json</t>
        </is>
      </c>
    </row>
    <row r="1035">
      <c r="A1035" s="4" t="n">
        <v>1034</v>
      </c>
      <c r="B1035" s="4" t="inlineStr">
        <is>
          <t>Admin app (coordinators)</t>
        </is>
      </c>
      <c r="C1035" s="4" t="inlineStr">
        <is>
          <t>Venue editor › Cannot create</t>
        </is>
      </c>
      <c r="D1035" s="4" t="inlineStr"/>
      <c r="E1035" s="4" t="inlineStr">
        <is>
          <t>Your role cannot add venues.</t>
        </is>
      </c>
      <c r="F1035" s="5" t="inlineStr">
        <is>
          <t>آپ کا کردار جگہیں شامل کرنے کی اجازت نہیں دیتا۔</t>
        </is>
      </c>
      <c r="G1035" s="6" t="inlineStr"/>
      <c r="H1035" s="4" t="inlineStr"/>
      <c r="I1035" s="4" t="inlineStr"/>
      <c r="J1035" s="4" t="inlineStr">
        <is>
          <t>admin.venueEditor.cannotCreate</t>
        </is>
      </c>
      <c r="K1035" s="4" t="inlineStr">
        <is>
          <t>packages/i18n/src/ur.json</t>
        </is>
      </c>
    </row>
    <row r="1036">
      <c r="A1036" s="4" t="n">
        <v>1035</v>
      </c>
      <c r="B1036" s="4" t="inlineStr">
        <is>
          <t>Admin app (coordinators)</t>
        </is>
      </c>
      <c r="C1036" s="4" t="inlineStr">
        <is>
          <t>Venue editor › City › Label</t>
        </is>
      </c>
      <c r="D1036" s="4" t="inlineStr">
        <is>
          <t>label read by screen readers or shown on a control</t>
        </is>
      </c>
      <c r="E1036" s="4" t="inlineStr">
        <is>
          <t>City</t>
        </is>
      </c>
      <c r="F1036" s="5" t="inlineStr">
        <is>
          <t>شہر</t>
        </is>
      </c>
      <c r="G1036" s="6" t="inlineStr"/>
      <c r="H1036" s="4" t="inlineStr"/>
      <c r="I1036" s="4" t="inlineStr"/>
      <c r="J1036" s="4" t="inlineStr">
        <is>
          <t>admin.venueEditor.city.label</t>
        </is>
      </c>
      <c r="K1036" s="4" t="inlineStr">
        <is>
          <t>packages/i18n/src/ur.json</t>
        </is>
      </c>
    </row>
    <row r="1037">
      <c r="A1037" s="4" t="n">
        <v>1036</v>
      </c>
      <c r="B1037" s="4" t="inlineStr">
        <is>
          <t>Admin app (coordinators)</t>
        </is>
      </c>
      <c r="C1037" s="4" t="inlineStr">
        <is>
          <t>Venue editor › Name › Label</t>
        </is>
      </c>
      <c r="D1037" s="4" t="inlineStr">
        <is>
          <t>label read by screen readers or shown on a control</t>
        </is>
      </c>
      <c r="E1037" s="4" t="inlineStr">
        <is>
          <t>Venue name</t>
        </is>
      </c>
      <c r="F1037" s="5" t="inlineStr">
        <is>
          <t>جگہ کا نام</t>
        </is>
      </c>
      <c r="G1037" s="6" t="inlineStr"/>
      <c r="H1037" s="4" t="inlineStr"/>
      <c r="I1037" s="4" t="inlineStr"/>
      <c r="J1037" s="4" t="inlineStr">
        <is>
          <t>admin.venueEditor.name.label</t>
        </is>
      </c>
      <c r="K1037" s="4" t="inlineStr">
        <is>
          <t>packages/i18n/src/ur.json</t>
        </is>
      </c>
    </row>
    <row r="1038">
      <c r="A1038" s="4" t="n">
        <v>1037</v>
      </c>
      <c r="B1038" s="4" t="inlineStr">
        <is>
          <t>Admin app (coordinators)</t>
        </is>
      </c>
      <c r="C1038" s="4" t="inlineStr">
        <is>
          <t>Venue editor › Lat › Label</t>
        </is>
      </c>
      <c r="D1038" s="4" t="inlineStr">
        <is>
          <t>label read by screen readers or shown on a control</t>
        </is>
      </c>
      <c r="E1038" s="4" t="inlineStr">
        <is>
          <t>Latitude</t>
        </is>
      </c>
      <c r="F1038" s="5" t="inlineStr">
        <is>
          <t>عرض بلد</t>
        </is>
      </c>
      <c r="G1038" s="6" t="inlineStr"/>
      <c r="H1038" s="4" t="inlineStr"/>
      <c r="I1038" s="4" t="inlineStr"/>
      <c r="J1038" s="4" t="inlineStr">
        <is>
          <t>admin.venueEditor.lat.label</t>
        </is>
      </c>
      <c r="K1038" s="4" t="inlineStr">
        <is>
          <t>packages/i18n/src/ur.json</t>
        </is>
      </c>
    </row>
    <row r="1039">
      <c r="A1039" s="4" t="n">
        <v>1038</v>
      </c>
      <c r="B1039" s="4" t="inlineStr">
        <is>
          <t>Admin app (coordinators)</t>
        </is>
      </c>
      <c r="C1039" s="4" t="inlineStr">
        <is>
          <t>Venue editor › Lng › Label</t>
        </is>
      </c>
      <c r="D1039" s="4" t="inlineStr">
        <is>
          <t>label read by screen readers or shown on a control</t>
        </is>
      </c>
      <c r="E1039" s="4" t="inlineStr">
        <is>
          <t>Longitude</t>
        </is>
      </c>
      <c r="F1039" s="5" t="inlineStr">
        <is>
          <t>طول بلد</t>
        </is>
      </c>
      <c r="G1039" s="6" t="inlineStr"/>
      <c r="H1039" s="4" t="inlineStr"/>
      <c r="I1039" s="4" t="inlineStr"/>
      <c r="J1039" s="4" t="inlineStr">
        <is>
          <t>admin.venueEditor.lng.label</t>
        </is>
      </c>
      <c r="K1039" s="4" t="inlineStr">
        <is>
          <t>packages/i18n/src/ur.json</t>
        </is>
      </c>
    </row>
    <row r="1040">
      <c r="A1040" s="4" t="n">
        <v>1039</v>
      </c>
      <c r="B1040" s="4" t="inlineStr">
        <is>
          <t>Admin app (coordinators)</t>
        </is>
      </c>
      <c r="C1040" s="4" t="inlineStr">
        <is>
          <t>Venue editor › Coords › Help</t>
        </is>
      </c>
      <c r="D1040" s="4" t="inlineStr"/>
      <c r="E1040" s="4" t="inlineStr">
        <is>
          <t>For example 24.8607 and 67.0011. Open the place in a map app and copy the numbers.</t>
        </is>
      </c>
      <c r="F1040" s="5" t="inlineStr">
        <is>
          <t>مثلاً 24.8607 اور 67.0011۔ نقشے کی ایپ میں جگہ کھول کر اعداد نقل کریں۔</t>
        </is>
      </c>
      <c r="G1040" s="6" t="inlineStr"/>
      <c r="H1040" s="4" t="inlineStr"/>
      <c r="I1040" s="4" t="inlineStr"/>
      <c r="J1040" s="4" t="inlineStr">
        <is>
          <t>admin.venueEditor.coords.help</t>
        </is>
      </c>
      <c r="K1040" s="4" t="inlineStr">
        <is>
          <t>packages/i18n/src/ur.json</t>
        </is>
      </c>
    </row>
    <row r="1041">
      <c r="A1041" s="4" t="n">
        <v>1040</v>
      </c>
      <c r="B1041" s="4" t="inlineStr">
        <is>
          <t>Admin app (coordinators)</t>
        </is>
      </c>
      <c r="C1041" s="4" t="inlineStr">
        <is>
          <t>Venue editor › Facility › Women section</t>
        </is>
      </c>
      <c r="D1041" s="4" t="inlineStr"/>
      <c r="E1041" s="4" t="inlineStr">
        <is>
          <t>Separate women's section</t>
        </is>
      </c>
      <c r="F1041" s="5" t="inlineStr">
        <is>
          <t>خواتین کے لیے الگ حصہ</t>
        </is>
      </c>
      <c r="G1041" s="6" t="inlineStr"/>
      <c r="H1041" s="4" t="inlineStr"/>
      <c r="I1041" s="4" t="inlineStr"/>
      <c r="J1041" s="4" t="inlineStr">
        <is>
          <t>admin.venueEditor.facility.womenSection</t>
        </is>
      </c>
      <c r="K1041" s="4" t="inlineStr">
        <is>
          <t>packages/i18n/src/ur.json</t>
        </is>
      </c>
    </row>
    <row r="1042">
      <c r="A1042" s="4" t="n">
        <v>1041</v>
      </c>
      <c r="B1042" s="4" t="inlineStr">
        <is>
          <t>Admin app (coordinators)</t>
        </is>
      </c>
      <c r="C1042" s="4" t="inlineStr">
        <is>
          <t>Venue editor › Facility › Parking</t>
        </is>
      </c>
      <c r="D1042" s="4" t="inlineStr"/>
      <c r="E1042" s="4" t="inlineStr">
        <is>
          <t>Parking</t>
        </is>
      </c>
      <c r="F1042" s="5" t="inlineStr">
        <is>
          <t>پارکنگ</t>
        </is>
      </c>
      <c r="G1042" s="6" t="inlineStr"/>
      <c r="H1042" s="4" t="inlineStr"/>
      <c r="I1042" s="4" t="inlineStr"/>
      <c r="J1042" s="4" t="inlineStr">
        <is>
          <t>admin.venueEditor.facility.parking</t>
        </is>
      </c>
      <c r="K1042" s="4" t="inlineStr">
        <is>
          <t>packages/i18n/src/ur.json</t>
        </is>
      </c>
    </row>
    <row r="1043">
      <c r="A1043" s="4" t="n">
        <v>1042</v>
      </c>
      <c r="B1043" s="4" t="inlineStr">
        <is>
          <t>Admin app (coordinators)</t>
        </is>
      </c>
      <c r="C1043" s="4" t="inlineStr">
        <is>
          <t>Venue editor › Facility › Wudu area</t>
        </is>
      </c>
      <c r="D1043" s="4" t="inlineStr"/>
      <c r="E1043" s="4" t="inlineStr">
        <is>
          <t>Place for wudu</t>
        </is>
      </c>
      <c r="F1043" s="5" t="inlineStr">
        <is>
          <t>وضو کی جگہ</t>
        </is>
      </c>
      <c r="G1043" s="6" t="inlineStr"/>
      <c r="H1043" s="4" t="inlineStr"/>
      <c r="I1043" s="4" t="inlineStr"/>
      <c r="J1043" s="4" t="inlineStr">
        <is>
          <t>admin.venueEditor.facility.wuduArea</t>
        </is>
      </c>
      <c r="K1043" s="4" t="inlineStr">
        <is>
          <t>packages/i18n/src/ur.json</t>
        </is>
      </c>
    </row>
    <row r="1044">
      <c r="A1044" s="4" t="n">
        <v>1043</v>
      </c>
      <c r="B1044" s="4" t="inlineStr">
        <is>
          <t>Admin app (coordinators)</t>
        </is>
      </c>
      <c r="C1044" s="4" t="inlineStr">
        <is>
          <t>Venue editor › Facility › Elder wheelchair access</t>
        </is>
      </c>
      <c r="D1044" s="4" t="inlineStr"/>
      <c r="E1044" s="4" t="inlineStr">
        <is>
          <t>Access for elders and wheelchairs</t>
        </is>
      </c>
      <c r="F1044" s="5" t="inlineStr">
        <is>
          <t>بزرگوں اور وہیل چیئر کے لیے رسائی</t>
        </is>
      </c>
      <c r="G1044" s="6" t="inlineStr"/>
      <c r="H1044" s="4" t="inlineStr"/>
      <c r="I1044" s="4" t="inlineStr"/>
      <c r="J1044" s="4" t="inlineStr">
        <is>
          <t>admin.venueEditor.facility.elderWheelchairAccess</t>
        </is>
      </c>
      <c r="K1044" s="4" t="inlineStr">
        <is>
          <t>packages/i18n/src/ur.json</t>
        </is>
      </c>
    </row>
    <row r="1045">
      <c r="A1045" s="4" t="n">
        <v>1044</v>
      </c>
      <c r="B1045" s="4" t="inlineStr">
        <is>
          <t>Admin app (coordinators)</t>
        </is>
      </c>
      <c r="C1045" s="4" t="inlineStr">
        <is>
          <t>Venue editor › Facility › Child friendly</t>
        </is>
      </c>
      <c r="D1045" s="4" t="inlineStr"/>
      <c r="E1045" s="4" t="inlineStr">
        <is>
          <t>Suitable for children</t>
        </is>
      </c>
      <c r="F1045" s="5" t="inlineStr">
        <is>
          <t>بچوں کے لیے موزوں</t>
        </is>
      </c>
      <c r="G1045" s="6" t="inlineStr"/>
      <c r="H1045" s="4" t="inlineStr"/>
      <c r="I1045" s="4" t="inlineStr"/>
      <c r="J1045" s="4" t="inlineStr">
        <is>
          <t>admin.venueEditor.facility.childFriendly</t>
        </is>
      </c>
      <c r="K1045" s="4" t="inlineStr">
        <is>
          <t>packages/i18n/src/ur.json</t>
        </is>
      </c>
    </row>
    <row r="1046">
      <c r="A1046" s="4" t="n">
        <v>1045</v>
      </c>
      <c r="B1046" s="4" t="inlineStr">
        <is>
          <t>Admin app (coordinators)</t>
        </is>
      </c>
      <c r="C1046" s="4" t="inlineStr">
        <is>
          <t>Venue editor › Error › City</t>
        </is>
      </c>
      <c r="D1046" s="4" t="inlineStr">
        <is>
          <t>error message</t>
        </is>
      </c>
      <c r="E1046" s="4" t="inlineStr">
        <is>
          <t>Choose a city.</t>
        </is>
      </c>
      <c r="F1046" s="5" t="inlineStr">
        <is>
          <t>شہر منتخب کریں۔</t>
        </is>
      </c>
      <c r="G1046" s="6" t="inlineStr"/>
      <c r="H1046" s="4" t="inlineStr"/>
      <c r="I1046" s="4" t="inlineStr"/>
      <c r="J1046" s="4" t="inlineStr">
        <is>
          <t>admin.venueEditor.error.city</t>
        </is>
      </c>
      <c r="K1046" s="4" t="inlineStr">
        <is>
          <t>packages/i18n/src/ur.json</t>
        </is>
      </c>
    </row>
    <row r="1047">
      <c r="A1047" s="4" t="n">
        <v>1046</v>
      </c>
      <c r="B1047" s="4" t="inlineStr">
        <is>
          <t>Admin app (coordinators)</t>
        </is>
      </c>
      <c r="C1047" s="4" t="inlineStr">
        <is>
          <t>Venue editor › Error › Area</t>
        </is>
      </c>
      <c r="D1047" s="4" t="inlineStr">
        <is>
          <t>error message</t>
        </is>
      </c>
      <c r="E1047" s="4" t="inlineStr">
        <is>
          <t>Choose an area.</t>
        </is>
      </c>
      <c r="F1047" s="5" t="inlineStr">
        <is>
          <t>علاقہ منتخب کریں۔</t>
        </is>
      </c>
      <c r="G1047" s="6" t="inlineStr"/>
      <c r="H1047" s="4" t="inlineStr"/>
      <c r="I1047" s="4" t="inlineStr"/>
      <c r="J1047" s="4" t="inlineStr">
        <is>
          <t>admin.venueEditor.error.area</t>
        </is>
      </c>
      <c r="K1047" s="4" t="inlineStr">
        <is>
          <t>packages/i18n/src/ur.json</t>
        </is>
      </c>
    </row>
    <row r="1048">
      <c r="A1048" s="4" t="n">
        <v>1047</v>
      </c>
      <c r="B1048" s="4" t="inlineStr">
        <is>
          <t>Admin app (coordinators)</t>
        </is>
      </c>
      <c r="C1048" s="4" t="inlineStr">
        <is>
          <t>Venue editor › Error › Name</t>
        </is>
      </c>
      <c r="D1048" s="4" t="inlineStr">
        <is>
          <t>error message</t>
        </is>
      </c>
      <c r="E1048" s="4" t="inlineStr">
        <is>
          <t>Enter the venue name.</t>
        </is>
      </c>
      <c r="F1048" s="5" t="inlineStr">
        <is>
          <t>جگہ کا نام لکھیں۔</t>
        </is>
      </c>
      <c r="G1048" s="6" t="inlineStr"/>
      <c r="H1048" s="4" t="inlineStr"/>
      <c r="I1048" s="4" t="inlineStr"/>
      <c r="J1048" s="4" t="inlineStr">
        <is>
          <t>admin.venueEditor.error.name</t>
        </is>
      </c>
      <c r="K1048" s="4" t="inlineStr">
        <is>
          <t>packages/i18n/src/ur.json</t>
        </is>
      </c>
    </row>
    <row r="1049">
      <c r="A1049" s="4" t="n">
        <v>1048</v>
      </c>
      <c r="B1049" s="4" t="inlineStr">
        <is>
          <t>Admin app (coordinators)</t>
        </is>
      </c>
      <c r="C1049" s="4" t="inlineStr">
        <is>
          <t>Venue editor › Error › Address</t>
        </is>
      </c>
      <c r="D1049" s="4" t="inlineStr">
        <is>
          <t>error message</t>
        </is>
      </c>
      <c r="E1049" s="4" t="inlineStr">
        <is>
          <t>Enter the address.</t>
        </is>
      </c>
      <c r="F1049" s="5" t="inlineStr">
        <is>
          <t>پتہ لکھیں۔</t>
        </is>
      </c>
      <c r="G1049" s="6" t="inlineStr"/>
      <c r="H1049" s="4" t="inlineStr"/>
      <c r="I1049" s="4" t="inlineStr"/>
      <c r="J1049" s="4" t="inlineStr">
        <is>
          <t>admin.venueEditor.error.address</t>
        </is>
      </c>
      <c r="K1049" s="4" t="inlineStr">
        <is>
          <t>packages/i18n/src/ur.json</t>
        </is>
      </c>
    </row>
    <row r="1050">
      <c r="A1050" s="4" t="n">
        <v>1049</v>
      </c>
      <c r="B1050" s="4" t="inlineStr">
        <is>
          <t>Admin app (coordinators)</t>
        </is>
      </c>
      <c r="C1050" s="4" t="inlineStr">
        <is>
          <t>Venue editor › Error › Lat</t>
        </is>
      </c>
      <c r="D1050" s="4" t="inlineStr">
        <is>
          <t>error message</t>
        </is>
      </c>
      <c r="E1050" s="4" t="inlineStr">
        <is>
          <t>Enter a latitude between -90 and 90.</t>
        </is>
      </c>
      <c r="F1050" s="5" t="inlineStr">
        <is>
          <t>-90 اور 90 کے درمیان عرض بلد لکھیں۔</t>
        </is>
      </c>
      <c r="G1050" s="6" t="inlineStr"/>
      <c r="H1050" s="4" t="inlineStr"/>
      <c r="I1050" s="4" t="inlineStr"/>
      <c r="J1050" s="4" t="inlineStr">
        <is>
          <t>admin.venueEditor.error.lat</t>
        </is>
      </c>
      <c r="K1050" s="4" t="inlineStr">
        <is>
          <t>packages/i18n/src/ur.json</t>
        </is>
      </c>
    </row>
    <row r="1051">
      <c r="A1051" s="4" t="n">
        <v>1050</v>
      </c>
      <c r="B1051" s="4" t="inlineStr">
        <is>
          <t>Admin app (coordinators)</t>
        </is>
      </c>
      <c r="C1051" s="4" t="inlineStr">
        <is>
          <t>Venue editor › Error › Lng</t>
        </is>
      </c>
      <c r="D1051" s="4" t="inlineStr">
        <is>
          <t>error message</t>
        </is>
      </c>
      <c r="E1051" s="4" t="inlineStr">
        <is>
          <t>Enter a longitude between -180 and 180.</t>
        </is>
      </c>
      <c r="F1051" s="5" t="inlineStr">
        <is>
          <t>-180 اور 180 کے درمیان طول بلد لکھیں۔</t>
        </is>
      </c>
      <c r="G1051" s="6" t="inlineStr"/>
      <c r="H1051" s="4" t="inlineStr"/>
      <c r="I1051" s="4" t="inlineStr"/>
      <c r="J1051" s="4" t="inlineStr">
        <is>
          <t>admin.venueEditor.error.lng</t>
        </is>
      </c>
      <c r="K1051" s="4" t="inlineStr">
        <is>
          <t>packages/i18n/src/ur.json</t>
        </is>
      </c>
    </row>
    <row r="1052">
      <c r="A1052" s="4" t="n">
        <v>1051</v>
      </c>
      <c r="B1052" s="4" t="inlineStr">
        <is>
          <t>Admin app (coordinators)</t>
        </is>
      </c>
      <c r="C1052" s="4" t="inlineStr">
        <is>
          <t>Venue editor › Error › Phone</t>
        </is>
      </c>
      <c r="D1052" s="4" t="inlineStr">
        <is>
          <t>error message</t>
        </is>
      </c>
      <c r="E1052" s="4" t="inlineStr">
        <is>
          <t>Enter a phone number, for example 0300 1234567.</t>
        </is>
      </c>
      <c r="F1052" s="5" t="inlineStr">
        <is>
          <t>فون نمبر لکھیں، مثلاً 0300 1234567۔</t>
        </is>
      </c>
      <c r="G1052" s="6" t="inlineStr"/>
      <c r="H1052" s="4" t="inlineStr"/>
      <c r="I1052" s="4" t="inlineStr"/>
      <c r="J1052" s="4" t="inlineStr">
        <is>
          <t>admin.venueEditor.error.phone</t>
        </is>
      </c>
      <c r="K1052" s="4" t="inlineStr">
        <is>
          <t>packages/i18n/src/ur.json</t>
        </is>
      </c>
    </row>
    <row r="1053">
      <c r="A1053" s="4" t="n">
        <v>1052</v>
      </c>
      <c r="B1053" s="4" t="inlineStr">
        <is>
          <t>Admin app (coordinators)</t>
        </is>
      </c>
      <c r="C1053" s="4" t="inlineStr">
        <is>
          <t>Venue editor › Error › Nothing</t>
        </is>
      </c>
      <c r="D1053" s="4" t="inlineStr">
        <is>
          <t>error message</t>
        </is>
      </c>
      <c r="E1053" s="4" t="inlineStr">
        <is>
          <t>Nothing has changed.</t>
        </is>
      </c>
      <c r="F1053" s="5" t="inlineStr">
        <is>
          <t>کچھ نہیں بدلا۔</t>
        </is>
      </c>
      <c r="G1053" s="6" t="inlineStr"/>
      <c r="H1053" s="4" t="inlineStr"/>
      <c r="I1053" s="4" t="inlineStr"/>
      <c r="J1053" s="4" t="inlineStr">
        <is>
          <t>admin.venueEditor.error.nothing</t>
        </is>
      </c>
      <c r="K1053" s="4" t="inlineStr">
        <is>
          <t>packages/i18n/src/ur.json</t>
        </is>
      </c>
    </row>
    <row r="1054">
      <c r="A1054" s="4" t="n">
        <v>1053</v>
      </c>
      <c r="B1054" s="4" t="inlineStr">
        <is>
          <t>Admin app (coordinators)</t>
        </is>
      </c>
      <c r="C1054" s="4" t="inlineStr">
        <is>
          <t>Registrants › No match</t>
        </is>
      </c>
      <c r="D1054" s="4" t="inlineStr"/>
      <c r="E1054" s="4" t="inlineStr">
        <is>
          <t>No one matches your search.</t>
        </is>
      </c>
      <c r="F1054" s="5" t="inlineStr">
        <is>
          <t>آپ کی تلاش سے کوئی نام نہیں ملتا۔</t>
        </is>
      </c>
      <c r="G1054" s="6" t="inlineStr"/>
      <c r="H1054" s="4" t="inlineStr"/>
      <c r="I1054" s="4" t="inlineStr"/>
      <c r="J1054" s="4" t="inlineStr">
        <is>
          <t>admin.registrants.noMatch</t>
        </is>
      </c>
      <c r="K1054" s="4" t="inlineStr">
        <is>
          <t>packages/i18n/src/ur.json</t>
        </is>
      </c>
    </row>
    <row r="1055">
      <c r="A1055" s="4" t="n">
        <v>1054</v>
      </c>
      <c r="B1055" s="4" t="inlineStr">
        <is>
          <t>Admin app (coordinators)</t>
        </is>
      </c>
      <c r="C1055" s="4" t="inlineStr">
        <is>
          <t>Home › Greeting</t>
        </is>
      </c>
      <c r="D1055" s="4" t="inlineStr"/>
      <c r="E1055" s="4" t="inlineStr">
        <is>
          <t>Assalamu alaikum, {name}</t>
        </is>
      </c>
      <c r="F1055" s="5" t="inlineStr">
        <is>
          <t>السلام علیکم، {name}</t>
        </is>
      </c>
      <c r="G1055" s="6" t="inlineStr"/>
      <c r="H1055" s="4" t="inlineStr"/>
      <c r="I1055" s="4" t="inlineStr"/>
      <c r="J1055" s="4" t="inlineStr">
        <is>
          <t>admin.home.greeting</t>
        </is>
      </c>
      <c r="K1055" s="4" t="inlineStr">
        <is>
          <t>packages/i18n/src/ur.json</t>
        </is>
      </c>
    </row>
    <row r="1056">
      <c r="A1056" s="4" t="n">
        <v>1055</v>
      </c>
      <c r="B1056" s="4" t="inlineStr">
        <is>
          <t>Admin app (coordinators)</t>
        </is>
      </c>
      <c r="C1056" s="4" t="inlineStr">
        <is>
          <t>Home › Greeting plain</t>
        </is>
      </c>
      <c r="D1056" s="4" t="inlineStr"/>
      <c r="E1056" s="4" t="inlineStr">
        <is>
          <t>Assalamu alaikum</t>
        </is>
      </c>
      <c r="F1056" s="5" t="inlineStr">
        <is>
          <t>السلام علیکم</t>
        </is>
      </c>
      <c r="G1056" s="6" t="inlineStr"/>
      <c r="H1056" s="4" t="inlineStr"/>
      <c r="I1056" s="4" t="inlineStr"/>
      <c r="J1056" s="4" t="inlineStr">
        <is>
          <t>admin.home.greetingPlain</t>
        </is>
      </c>
      <c r="K1056" s="4" t="inlineStr">
        <is>
          <t>packages/i18n/src/ur.json</t>
        </is>
      </c>
    </row>
    <row r="1057">
      <c r="A1057" s="4" t="n">
        <v>1056</v>
      </c>
      <c r="B1057" s="4" t="inlineStr">
        <is>
          <t>Admin app (coordinators)</t>
        </is>
      </c>
      <c r="C1057" s="4" t="inlineStr">
        <is>
          <t>Registrants › Take attendance</t>
        </is>
      </c>
      <c r="D1057" s="4" t="inlineStr"/>
      <c r="E1057" s="4" t="inlineStr">
        <is>
          <t>Take attendance</t>
        </is>
      </c>
      <c r="F1057" s="5" t="inlineStr">
        <is>
          <t>حاضری لگائیں</t>
        </is>
      </c>
      <c r="G1057" s="6" t="inlineStr"/>
      <c r="H1057" s="4" t="inlineStr"/>
      <c r="I1057" s="4" t="inlineStr"/>
      <c r="J1057" s="4" t="inlineStr">
        <is>
          <t>admin.registrants.takeAttendance</t>
        </is>
      </c>
      <c r="K1057" s="4" t="inlineStr">
        <is>
          <t>packages/i18n/src/ur.json</t>
        </is>
      </c>
    </row>
    <row r="1058">
      <c r="A1058" s="4" t="n">
        <v>1057</v>
      </c>
      <c r="B1058" s="4" t="inlineStr">
        <is>
          <t>Admin app (coordinators)</t>
        </is>
      </c>
      <c r="C1058" s="4" t="inlineStr">
        <is>
          <t>Account › Look after</t>
        </is>
      </c>
      <c r="D1058" s="4" t="inlineStr"/>
      <c r="E1058" s="4" t="inlineStr">
        <is>
          <t>You look after</t>
        </is>
      </c>
      <c r="F1058" s="5" t="inlineStr">
        <is>
          <t>آپ کی ذمہ داری</t>
        </is>
      </c>
      <c r="G1058" s="6" t="inlineStr"/>
      <c r="H1058" s="4" t="inlineStr"/>
      <c r="I1058" s="4" t="inlineStr"/>
      <c r="J1058" s="4" t="inlineStr">
        <is>
          <t>admin.account.lookAfter</t>
        </is>
      </c>
      <c r="K1058" s="4" t="inlineStr">
        <is>
          <t>packages/i18n/src/ur.json</t>
        </is>
      </c>
    </row>
    <row r="1059">
      <c r="A1059" s="4" t="n">
        <v>1058</v>
      </c>
      <c r="B1059" s="4" t="inlineStr">
        <is>
          <t>Admin app (coordinators)</t>
        </is>
      </c>
      <c r="C1059" s="4" t="inlineStr">
        <is>
          <t>Places › Search venues</t>
        </is>
      </c>
      <c r="D1059" s="4" t="inlineStr"/>
      <c r="E1059" s="4" t="inlineStr">
        <is>
          <t>Search venues</t>
        </is>
      </c>
      <c r="F1059" s="5" t="inlineStr">
        <is>
          <t>مقامات تلاش کریں</t>
        </is>
      </c>
      <c r="G1059" s="6" t="inlineStr"/>
      <c r="H1059" s="4" t="inlineStr"/>
      <c r="I1059" s="4" t="inlineStr"/>
      <c r="J1059" s="4" t="inlineStr">
        <is>
          <t>admin.places.searchVenues</t>
        </is>
      </c>
      <c r="K1059" s="4" t="inlineStr">
        <is>
          <t>packages/i18n/src/ur.json</t>
        </is>
      </c>
    </row>
    <row r="1060">
      <c r="A1060" s="4" t="n">
        <v>1059</v>
      </c>
      <c r="B1060" s="4" t="inlineStr">
        <is>
          <t>Admin app (coordinators)</t>
        </is>
      </c>
      <c r="C1060" s="4" t="inlineStr">
        <is>
          <t>Places › Search circles</t>
        </is>
      </c>
      <c r="D1060" s="4" t="inlineStr"/>
      <c r="E1060" s="4" t="inlineStr">
        <is>
          <t>Search circles</t>
        </is>
      </c>
      <c r="F1060" s="5" t="inlineStr">
        <is>
          <t>حلقے تلاش کریں</t>
        </is>
      </c>
      <c r="G1060" s="6" t="inlineStr"/>
      <c r="H1060" s="4" t="inlineStr"/>
      <c r="I1060" s="4" t="inlineStr"/>
      <c r="J1060" s="4" t="inlineStr">
        <is>
          <t>admin.places.searchCircles</t>
        </is>
      </c>
      <c r="K1060" s="4" t="inlineStr">
        <is>
          <t>packages/i18n/src/ur.json</t>
        </is>
      </c>
    </row>
    <row r="1061">
      <c r="A1061" s="4" t="n">
        <v>1060</v>
      </c>
      <c r="B1061" s="4" t="inlineStr">
        <is>
          <t>Admin app (coordinators)</t>
        </is>
      </c>
      <c r="C1061" s="4" t="inlineStr">
        <is>
          <t>Circle editor › Reject › Body</t>
        </is>
      </c>
      <c r="D1061" s="4" t="inlineStr">
        <is>
          <t>explanation text</t>
        </is>
      </c>
      <c r="E1061" s="4" t="inlineStr">
        <is>
          <t>The circle stays hidden. The venue coordinator can change it and send it again.</t>
        </is>
      </c>
      <c r="F1061" s="5" t="inlineStr">
        <is>
          <t>حلقہ چھپا رہے گا۔ مقام کے منتظم اسے بدل کر دوبارہ بھیج سکتے ہیں۔</t>
        </is>
      </c>
      <c r="G1061" s="6" t="inlineStr"/>
      <c r="H1061" s="4" t="inlineStr"/>
      <c r="I1061" s="4" t="inlineStr"/>
      <c r="J1061" s="4" t="inlineStr">
        <is>
          <t>admin.circleEditor.reject.body</t>
        </is>
      </c>
      <c r="K1061" s="4" t="inlineStr">
        <is>
          <t>packages/i18n/src/ur.json</t>
        </is>
      </c>
    </row>
    <row r="1062">
      <c r="A1062" s="4" t="n">
        <v>1061</v>
      </c>
      <c r="B1062" s="4" t="inlineStr">
        <is>
          <t>Admin app (coordinators)</t>
        </is>
      </c>
      <c r="C1062" s="4" t="inlineStr">
        <is>
          <t>Circle editor › Who for</t>
        </is>
      </c>
      <c r="D1062" s="4" t="inlineStr"/>
      <c r="E1062" s="4" t="inlineStr">
        <is>
          <t>Language and section</t>
        </is>
      </c>
      <c r="F1062" s="5" t="inlineStr">
        <is>
          <t>زبان اور حصہ</t>
        </is>
      </c>
      <c r="G1062" s="6" t="inlineStr"/>
      <c r="H1062" s="4" t="inlineStr"/>
      <c r="I1062" s="4" t="inlineStr"/>
      <c r="J1062" s="4" t="inlineStr">
        <is>
          <t>admin.circleEditor.whoFor</t>
        </is>
      </c>
      <c r="K1062" s="4" t="inlineStr">
        <is>
          <t>packages/i18n/src/ur.json</t>
        </is>
      </c>
    </row>
    <row r="1063">
      <c r="A1063" s="4" t="n">
        <v>1062</v>
      </c>
      <c r="B1063" s="4" t="inlineStr">
        <is>
          <t>Admin app (coordinators)</t>
        </is>
      </c>
      <c r="C1063" s="4" t="inlineStr">
        <is>
          <t>Sign in › Heading</t>
        </is>
      </c>
      <c r="D1063" s="4" t="inlineStr"/>
      <c r="E1063" s="4" t="inlineStr">
        <is>
          <t>Sign in with your phone</t>
        </is>
      </c>
      <c r="F1063" s="5" t="inlineStr">
        <is>
          <t>اپنے فون سے سائن ان کریں</t>
        </is>
      </c>
      <c r="G1063" s="6" t="inlineStr"/>
      <c r="H1063" s="4" t="inlineStr"/>
      <c r="I1063" s="4" t="inlineStr"/>
      <c r="J1063" s="4" t="inlineStr">
        <is>
          <t>admin.signIn.heading</t>
        </is>
      </c>
      <c r="K1063" s="4" t="inlineStr">
        <is>
          <t>packages/i18n/src/ur.json</t>
        </is>
      </c>
    </row>
    <row r="1064">
      <c r="A1064" s="4" t="n">
        <v>1063</v>
      </c>
      <c r="B1064" s="4" t="inlineStr">
        <is>
          <t>Admin app (coordinators)</t>
        </is>
      </c>
      <c r="C1064" s="4" t="inlineStr">
        <is>
          <t>Post update › Send by</t>
        </is>
      </c>
      <c r="D1064" s="4" t="inlineStr"/>
      <c r="E1064" s="4" t="inlineStr">
        <is>
          <t>Send by</t>
        </is>
      </c>
      <c r="F1064" s="5" t="inlineStr">
        <is>
          <t>ذریعہ</t>
        </is>
      </c>
      <c r="G1064" s="6" t="inlineStr"/>
      <c r="H1064" s="4" t="inlineStr"/>
      <c r="I1064" s="4" t="inlineStr"/>
      <c r="J1064" s="4" t="inlineStr">
        <is>
          <t>admin.postUpdate.sendBy</t>
        </is>
      </c>
      <c r="K1064" s="4" t="inlineStr">
        <is>
          <t>packages/i18n/src/ur.json</t>
        </is>
      </c>
    </row>
    <row r="1065">
      <c r="A1065" s="4" t="n">
        <v>1064</v>
      </c>
      <c r="B1065" s="4" t="inlineStr">
        <is>
          <t>Admin app (coordinators)</t>
        </is>
      </c>
      <c r="C1065" s="4" t="inlineStr">
        <is>
          <t>Post update › Message</t>
        </is>
      </c>
      <c r="D1065" s="4" t="inlineStr"/>
      <c r="E1065" s="4" t="inlineStr">
        <is>
          <t>Your message</t>
        </is>
      </c>
      <c r="F1065" s="5" t="inlineStr">
        <is>
          <t>آپ کا پیغام</t>
        </is>
      </c>
      <c r="G1065" s="6" t="inlineStr"/>
      <c r="H1065" s="4" t="inlineStr"/>
      <c r="I1065" s="4" t="inlineStr"/>
      <c r="J1065" s="4" t="inlineStr">
        <is>
          <t>admin.postUpdate.message</t>
        </is>
      </c>
      <c r="K1065" s="4" t="inlineStr">
        <is>
          <t>packages/i18n/src/ur.json</t>
        </is>
      </c>
    </row>
    <row r="1066">
      <c r="A1066" s="4" t="n">
        <v>1065</v>
      </c>
      <c r="B1066" s="4" t="inlineStr">
        <is>
          <t>Admin app (coordinators)</t>
        </is>
      </c>
      <c r="C1066" s="4" t="inlineStr">
        <is>
          <t>Venue editor › Details</t>
        </is>
      </c>
      <c r="D1066" s="4" t="inlineStr"/>
      <c r="E1066" s="4" t="inlineStr">
        <is>
          <t>Name and address</t>
        </is>
      </c>
      <c r="F1066" s="5" t="inlineStr">
        <is>
          <t>نام اور پتہ</t>
        </is>
      </c>
      <c r="G1066" s="6" t="inlineStr"/>
      <c r="H1066" s="4" t="inlineStr"/>
      <c r="I1066" s="4" t="inlineStr"/>
      <c r="J1066" s="4" t="inlineStr">
        <is>
          <t>admin.venueEditor.details</t>
        </is>
      </c>
      <c r="K1066" s="4" t="inlineStr">
        <is>
          <t>packages/i18n/src/ur.json</t>
        </is>
      </c>
    </row>
    <row r="1067">
      <c r="A1067" s="4" t="n">
        <v>1066</v>
      </c>
      <c r="B1067" s="4" t="inlineStr">
        <is>
          <t>Admin app (coordinators)</t>
        </is>
      </c>
      <c r="C1067" s="4" t="inlineStr">
        <is>
          <t>Venue editor › Contact</t>
        </is>
      </c>
      <c r="D1067" s="4" t="inlineStr"/>
      <c r="E1067" s="4" t="inlineStr">
        <is>
          <t>Contact</t>
        </is>
      </c>
      <c r="F1067" s="5" t="inlineStr">
        <is>
          <t>رابطہ</t>
        </is>
      </c>
      <c r="G1067" s="6" t="inlineStr"/>
      <c r="H1067" s="4" t="inlineStr"/>
      <c r="I1067" s="4" t="inlineStr"/>
      <c r="J1067" s="4" t="inlineStr">
        <is>
          <t>admin.venueEditor.contact</t>
        </is>
      </c>
      <c r="K1067" s="4" t="inlineStr">
        <is>
          <t>packages/i18n/src/ur.json</t>
        </is>
      </c>
    </row>
    <row r="1068">
      <c r="A1068" s="4" t="n">
        <v>1067</v>
      </c>
      <c r="B1068" s="4" t="inlineStr">
        <is>
          <t>Admin app (coordinators)</t>
        </is>
      </c>
      <c r="C1068" s="4" t="inlineStr">
        <is>
          <t>Common › Not available</t>
        </is>
      </c>
      <c r="D1068" s="4" t="inlineStr"/>
      <c r="E1068" s="4" t="inlineStr">
        <is>
          <t>This is not available to you. It may be outside the places you look after, or it was removed.</t>
        </is>
      </c>
      <c r="F1068" s="5" t="inlineStr">
        <is>
          <t>یہ آپ کے لیے دستیاب نہیں۔ ہو سکتا ہے یہ آپ کی جگہوں سے باہر ہو، یا ہٹا دیا گیا ہو۔</t>
        </is>
      </c>
      <c r="G1068" s="6" t="inlineStr"/>
      <c r="H1068" s="4" t="inlineStr"/>
      <c r="I1068" s="4" t="inlineStr"/>
      <c r="J1068" s="4" t="inlineStr">
        <is>
          <t>admin.common.notAvailable</t>
        </is>
      </c>
      <c r="K1068" s="4" t="inlineStr">
        <is>
          <t>packages/i18n/src/ur.json</t>
        </is>
      </c>
    </row>
    <row r="1069">
      <c r="A1069" s="4" t="n">
        <v>1068</v>
      </c>
      <c r="B1069" s="4" t="inlineStr">
        <is>
          <t>Admin app (coordinators)</t>
        </is>
      </c>
      <c r="C1069" s="4" t="inlineStr">
        <is>
          <t>Common › Not accepted</t>
        </is>
      </c>
      <c r="D1069" s="4" t="inlineStr"/>
      <c r="E1069" s="4" t="inlineStr">
        <is>
          <t>This was not accepted. Check it and try again.</t>
        </is>
      </c>
      <c r="F1069" s="5" t="inlineStr">
        <is>
          <t>یہ قبول نہیں ہوا۔ دیکھ کر دوبارہ کوشش کریں۔</t>
        </is>
      </c>
      <c r="G1069" s="6" t="inlineStr"/>
      <c r="H1069" s="4" t="inlineStr"/>
      <c r="I1069" s="4" t="inlineStr"/>
      <c r="J1069" s="4" t="inlineStr">
        <is>
          <t>admin.common.notAccepted</t>
        </is>
      </c>
      <c r="K1069" s="4" t="inlineStr">
        <is>
          <t>packages/i18n/src/ur.json</t>
        </is>
      </c>
    </row>
    <row r="1070">
      <c r="A1070" s="4" t="n">
        <v>1069</v>
      </c>
      <c r="B1070" s="4" t="inlineStr">
        <is>
          <t>Admin app (coordinators)</t>
        </is>
      </c>
      <c r="C1070" s="4" t="inlineStr">
        <is>
          <t>Post update › Counting</t>
        </is>
      </c>
      <c r="D1070" s="4" t="inlineStr"/>
      <c r="E1070" s="4" t="inlineStr">
        <is>
          <t>Counting who it will reach…</t>
        </is>
      </c>
      <c r="F1070" s="5" t="inlineStr">
        <is>
          <t>گنتی ہو رہی ہے کہ یہ کتنے لوگوں تک پہنچے گی…</t>
        </is>
      </c>
      <c r="G1070" s="6" t="inlineStr"/>
      <c r="H1070" s="4" t="inlineStr"/>
      <c r="I1070" s="4" t="inlineStr"/>
      <c r="J1070" s="4" t="inlineStr">
        <is>
          <t>admin.postUpdate.counting</t>
        </is>
      </c>
      <c r="K1070" s="4" t="inlineStr">
        <is>
          <t>packages/i18n/src/ur.json</t>
        </is>
      </c>
    </row>
    <row r="1071">
      <c r="A1071" s="4" t="n">
        <v>1070</v>
      </c>
      <c r="B1071" s="4" t="inlineStr">
        <is>
          <t>Admin app (coordinators)</t>
        </is>
      </c>
      <c r="C1071" s="4" t="inlineStr">
        <is>
          <t>Post update › Will reach › One</t>
        </is>
      </c>
      <c r="D1071" s="4" t="inlineStr"/>
      <c r="E1071" s="4" t="inlineStr">
        <is>
          <t>This will reach 1 person</t>
        </is>
      </c>
      <c r="F1071" s="5" t="inlineStr">
        <is>
          <t>یہ 1 شخص تک پہنچے گی</t>
        </is>
      </c>
      <c r="G1071" s="6" t="inlineStr"/>
      <c r="H1071" s="4" t="inlineStr"/>
      <c r="I1071" s="4" t="inlineStr"/>
      <c r="J1071" s="4" t="inlineStr">
        <is>
          <t>admin.postUpdate.willReach.one</t>
        </is>
      </c>
      <c r="K1071" s="4" t="inlineStr">
        <is>
          <t>packages/i18n/src/ur.json</t>
        </is>
      </c>
    </row>
    <row r="1072">
      <c r="A1072" s="4" t="n">
        <v>1071</v>
      </c>
      <c r="B1072" s="4" t="inlineStr">
        <is>
          <t>Admin app (coordinators)</t>
        </is>
      </c>
      <c r="C1072" s="4" t="inlineStr">
        <is>
          <t>Post update › Will reach › Other</t>
        </is>
      </c>
      <c r="D1072" s="4" t="inlineStr"/>
      <c r="E1072" s="4" t="inlineStr">
        <is>
          <t>This will reach {count} people</t>
        </is>
      </c>
      <c r="F1072" s="5" t="inlineStr">
        <is>
          <t>یہ {count} لوگوں تک پہنچے گی</t>
        </is>
      </c>
      <c r="G1072" s="6" t="inlineStr"/>
      <c r="H1072" s="4" t="inlineStr"/>
      <c r="I1072" s="4" t="inlineStr"/>
      <c r="J1072" s="4" t="inlineStr">
        <is>
          <t>admin.postUpdate.willReach.other</t>
        </is>
      </c>
      <c r="K1072" s="4" t="inlineStr">
        <is>
          <t>packages/i18n/src/ur.json</t>
        </is>
      </c>
    </row>
    <row r="1073">
      <c r="A1073" s="4" t="n">
        <v>1072</v>
      </c>
      <c r="B1073" s="4" t="inlineStr">
        <is>
          <t>Admin app (coordinators)</t>
        </is>
      </c>
      <c r="C1073" s="4" t="inlineStr">
        <is>
          <t>Post update › Confirm to › One</t>
        </is>
      </c>
      <c r="D1073" s="4" t="inlineStr"/>
      <c r="E1073" s="4" t="inlineStr">
        <is>
          <t>Send to 1 person?</t>
        </is>
      </c>
      <c r="F1073" s="5" t="inlineStr">
        <is>
          <t>کیا 1 شخص کو بھیجیں؟</t>
        </is>
      </c>
      <c r="G1073" s="6" t="inlineStr"/>
      <c r="H1073" s="4" t="inlineStr"/>
      <c r="I1073" s="4" t="inlineStr"/>
      <c r="J1073" s="4" t="inlineStr">
        <is>
          <t>admin.postUpdate.confirmTo.one</t>
        </is>
      </c>
      <c r="K1073" s="4" t="inlineStr">
        <is>
          <t>packages/i18n/src/ur.json</t>
        </is>
      </c>
    </row>
    <row r="1074">
      <c r="A1074" s="4" t="n">
        <v>1073</v>
      </c>
      <c r="B1074" s="4" t="inlineStr">
        <is>
          <t>Admin app (coordinators)</t>
        </is>
      </c>
      <c r="C1074" s="4" t="inlineStr">
        <is>
          <t>Post update › Confirm to › Other</t>
        </is>
      </c>
      <c r="D1074" s="4" t="inlineStr"/>
      <c r="E1074" s="4" t="inlineStr">
        <is>
          <t>Send to {count} people?</t>
        </is>
      </c>
      <c r="F1074" s="5" t="inlineStr">
        <is>
          <t>کیا {count} لوگوں کو بھیجیں؟</t>
        </is>
      </c>
      <c r="G1074" s="6" t="inlineStr"/>
      <c r="H1074" s="4" t="inlineStr"/>
      <c r="I1074" s="4" t="inlineStr"/>
      <c r="J1074" s="4" t="inlineStr">
        <is>
          <t>admin.postUpdate.confirmTo.other</t>
        </is>
      </c>
      <c r="K1074" s="4" t="inlineStr">
        <is>
          <t>packages/i18n/src/ur.json</t>
        </is>
      </c>
    </row>
    <row r="1075">
      <c r="A1075" s="4" t="n">
        <v>1074</v>
      </c>
      <c r="B1075" s="4" t="inlineStr">
        <is>
          <t>Admin app (coordinators)</t>
        </is>
      </c>
      <c r="C1075" s="4" t="inlineStr">
        <is>
          <t>Post update › Confirm no count</t>
        </is>
      </c>
      <c r="D1075" s="4" t="inlineStr"/>
      <c r="E1075" s="4" t="inlineStr">
        <is>
          <t>Send this update?</t>
        </is>
      </c>
      <c r="F1075" s="5" t="inlineStr">
        <is>
          <t>کیا یہ اطلاع بھیجیں؟</t>
        </is>
      </c>
      <c r="G1075" s="6" t="inlineStr"/>
      <c r="H1075" s="4" t="inlineStr"/>
      <c r="I1075" s="4" t="inlineStr"/>
      <c r="J1075" s="4" t="inlineStr">
        <is>
          <t>admin.postUpdate.confirmNoCount</t>
        </is>
      </c>
      <c r="K1075" s="4" t="inlineStr">
        <is>
          <t>packages/i18n/src/ur.json</t>
        </is>
      </c>
    </row>
    <row r="1076">
      <c r="A1076" s="4" t="n">
        <v>1075</v>
      </c>
      <c r="B1076" s="4" t="inlineStr">
        <is>
          <t>Admin app (coordinators)</t>
        </is>
      </c>
      <c r="C1076" s="4" t="inlineStr">
        <is>
          <t>Circle editor › Archive › Title</t>
        </is>
      </c>
      <c r="D1076" s="4" t="inlineStr">
        <is>
          <t>heading</t>
        </is>
      </c>
      <c r="E1076" s="4" t="inlineStr">
        <is>
          <t>Archive this circle</t>
        </is>
      </c>
      <c r="F1076" s="5" t="inlineStr">
        <is>
          <t>یہ حلقہ محفوظ شدہ میں ڈالیں</t>
        </is>
      </c>
      <c r="G1076" s="6" t="inlineStr"/>
      <c r="H1076" s="4" t="inlineStr"/>
      <c r="I1076" s="4" t="inlineStr"/>
      <c r="J1076" s="4" t="inlineStr">
        <is>
          <t>admin.circleEditor.archive.title</t>
        </is>
      </c>
      <c r="K1076" s="4" t="inlineStr">
        <is>
          <t>packages/i18n/src/ur.json</t>
        </is>
      </c>
    </row>
    <row r="1077">
      <c r="A1077" s="4" t="n">
        <v>1076</v>
      </c>
      <c r="B1077" s="4" t="inlineStr">
        <is>
          <t>Admin app (coordinators)</t>
        </is>
      </c>
      <c r="C1077" s="4" t="inlineStr">
        <is>
          <t>Circle editor › Archive › Help</t>
        </is>
      </c>
      <c r="D1077" s="4" t="inlineStr"/>
      <c r="E1077" s="4" t="inlineStr">
        <is>
          <t>People will no longer see it in the app.</t>
        </is>
      </c>
      <c r="F1077" s="5" t="inlineStr">
        <is>
          <t>لوگ اسے ایپ میں نہیں دیکھ سکیں گے۔</t>
        </is>
      </c>
      <c r="G1077" s="6" t="inlineStr"/>
      <c r="H1077" s="4" t="inlineStr"/>
      <c r="I1077" s="4" t="inlineStr"/>
      <c r="J1077" s="4" t="inlineStr">
        <is>
          <t>admin.circleEditor.archive.help</t>
        </is>
      </c>
      <c r="K1077" s="4" t="inlineStr">
        <is>
          <t>packages/i18n/src/ur.json</t>
        </is>
      </c>
    </row>
    <row r="1078">
      <c r="A1078" s="4" t="n">
        <v>1077</v>
      </c>
      <c r="B1078" s="4" t="inlineStr">
        <is>
          <t>Admin app (coordinators)</t>
        </is>
      </c>
      <c r="C1078" s="4" t="inlineStr">
        <is>
          <t>Circle editor › Archive › Action</t>
        </is>
      </c>
      <c r="D1078" s="4" t="inlineStr"/>
      <c r="E1078" s="4" t="inlineStr">
        <is>
          <t>Archive circle</t>
        </is>
      </c>
      <c r="F1078" s="5" t="inlineStr">
        <is>
          <t>حلقہ محفوظ شدہ میں ڈالیں</t>
        </is>
      </c>
      <c r="G1078" s="6" t="inlineStr"/>
      <c r="H1078" s="4" t="inlineStr"/>
      <c r="I1078" s="4" t="inlineStr"/>
      <c r="J1078" s="4" t="inlineStr">
        <is>
          <t>admin.circleEditor.archive.action</t>
        </is>
      </c>
      <c r="K1078" s="4" t="inlineStr">
        <is>
          <t>packages/i18n/src/ur.json</t>
        </is>
      </c>
    </row>
    <row r="1079">
      <c r="A1079" s="4" t="n">
        <v>1078</v>
      </c>
      <c r="B1079" s="4" t="inlineStr">
        <is>
          <t>Admin app (coordinators)</t>
        </is>
      </c>
      <c r="C1079" s="4" t="inlineStr">
        <is>
          <t>Circle editor › Archive › Confirm title</t>
        </is>
      </c>
      <c r="D1079" s="4" t="inlineStr"/>
      <c r="E1079" s="4" t="inlineStr">
        <is>
          <t>Archive this circle?</t>
        </is>
      </c>
      <c r="F1079" s="5" t="inlineStr">
        <is>
          <t>کیا یہ حلقہ محفوظ شدہ میں ڈالیں؟</t>
        </is>
      </c>
      <c r="G1079" s="6" t="inlineStr"/>
      <c r="H1079" s="4" t="inlineStr"/>
      <c r="I1079" s="4" t="inlineStr"/>
      <c r="J1079" s="4" t="inlineStr">
        <is>
          <t>admin.circleEditor.archive.confirmTitle</t>
        </is>
      </c>
      <c r="K1079" s="4" t="inlineStr">
        <is>
          <t>packages/i18n/src/ur.json</t>
        </is>
      </c>
    </row>
    <row r="1080">
      <c r="A1080" s="4" t="n">
        <v>1079</v>
      </c>
      <c r="B1080" s="4" t="inlineStr">
        <is>
          <t>Admin app (coordinators)</t>
        </is>
      </c>
      <c r="C1080" s="4" t="inlineStr">
        <is>
          <t>Circle editor › Archive › Confirm body</t>
        </is>
      </c>
      <c r="D1080" s="4" t="inlineStr"/>
      <c r="E1080" s="4" t="inlineStr">
        <is>
          <t>It stops showing in the app for everyone.</t>
        </is>
      </c>
      <c r="F1080" s="5" t="inlineStr">
        <is>
          <t>یہ سب کے لیے ایپ میں دکھنا بند ہو جائے گا۔</t>
        </is>
      </c>
      <c r="G1080" s="6" t="inlineStr"/>
      <c r="H1080" s="4" t="inlineStr"/>
      <c r="I1080" s="4" t="inlineStr"/>
      <c r="J1080" s="4" t="inlineStr">
        <is>
          <t>admin.circleEditor.archive.confirmBody</t>
        </is>
      </c>
      <c r="K1080" s="4" t="inlineStr">
        <is>
          <t>packages/i18n/src/ur.json</t>
        </is>
      </c>
    </row>
    <row r="1081">
      <c r="A1081" s="4" t="n">
        <v>1080</v>
      </c>
      <c r="B1081" s="4" t="inlineStr">
        <is>
          <t>Admin app (coordinators)</t>
        </is>
      </c>
      <c r="C1081" s="4" t="inlineStr">
        <is>
          <t>Circle editor › Archived note</t>
        </is>
      </c>
      <c r="D1081" s="4" t="inlineStr"/>
      <c r="E1081" s="4" t="inlineStr">
        <is>
          <t>This circle is archived. People no longer see it in the app.</t>
        </is>
      </c>
      <c r="F1081" s="5" t="inlineStr">
        <is>
          <t>یہ حلقہ محفوظ شدہ ہے۔ لوگ اسے ایپ میں نہیں دیکھتے۔</t>
        </is>
      </c>
      <c r="G1081" s="6" t="inlineStr"/>
      <c r="H1081" s="4" t="inlineStr"/>
      <c r="I1081" s="4" t="inlineStr"/>
      <c r="J1081" s="4" t="inlineStr">
        <is>
          <t>admin.circleEditor.archivedNote</t>
        </is>
      </c>
      <c r="K1081" s="4" t="inlineStr">
        <is>
          <t>packages/i18n/src/ur.json</t>
        </is>
      </c>
    </row>
    <row r="1082">
      <c r="A1082" s="4" t="n">
        <v>1081</v>
      </c>
      <c r="B1082" s="4" t="inlineStr">
        <is>
          <t>Admin app (coordinators)</t>
        </is>
      </c>
      <c r="C1082" s="4" t="inlineStr">
        <is>
          <t>Daily ayah › Title</t>
        </is>
      </c>
      <c r="D1082" s="4" t="inlineStr">
        <is>
          <t>heading</t>
        </is>
      </c>
      <c r="E1082" s="4" t="inlineStr">
        <is>
          <t>Ayah of the day</t>
        </is>
      </c>
      <c r="F1082" s="5" t="inlineStr">
        <is>
          <t>آج کی آیت</t>
        </is>
      </c>
      <c r="G1082" s="6" t="inlineStr"/>
      <c r="H1082" s="4" t="inlineStr"/>
      <c r="I1082" s="4" t="inlineStr"/>
      <c r="J1082" s="4" t="inlineStr">
        <is>
          <t>admin.dailyAyah.title</t>
        </is>
      </c>
      <c r="K1082" s="4" t="inlineStr">
        <is>
          <t>packages/i18n/src/ur.json</t>
        </is>
      </c>
    </row>
    <row r="1083">
      <c r="A1083" s="4" t="n">
        <v>1082</v>
      </c>
      <c r="B1083" s="4" t="inlineStr">
        <is>
          <t>Admin app (coordinators)</t>
        </is>
      </c>
      <c r="C1083" s="4" t="inlineStr">
        <is>
          <t>Daily ayah › Day</t>
        </is>
      </c>
      <c r="D1083" s="4" t="inlineStr"/>
      <c r="E1083" s="4" t="inlineStr">
        <is>
          <t>Day</t>
        </is>
      </c>
      <c r="F1083" s="5" t="inlineStr">
        <is>
          <t>دن</t>
        </is>
      </c>
      <c r="G1083" s="6" t="inlineStr"/>
      <c r="H1083" s="4" t="inlineStr"/>
      <c r="I1083" s="4" t="inlineStr"/>
      <c r="J1083" s="4" t="inlineStr">
        <is>
          <t>admin.dailyAyah.day</t>
        </is>
      </c>
      <c r="K1083" s="4" t="inlineStr">
        <is>
          <t>packages/i18n/src/ur.json</t>
        </is>
      </c>
    </row>
    <row r="1084">
      <c r="A1084" s="4" t="n">
        <v>1083</v>
      </c>
      <c r="B1084" s="4" t="inlineStr">
        <is>
          <t>Admin app (coordinators)</t>
        </is>
      </c>
      <c r="C1084" s="4" t="inlineStr">
        <is>
          <t>Daily ayah › Today</t>
        </is>
      </c>
      <c r="D1084" s="4" t="inlineStr"/>
      <c r="E1084" s="4" t="inlineStr">
        <is>
          <t>Today</t>
        </is>
      </c>
      <c r="F1084" s="5" t="inlineStr">
        <is>
          <t>آج</t>
        </is>
      </c>
      <c r="G1084" s="6" t="inlineStr"/>
      <c r="H1084" s="4" t="inlineStr"/>
      <c r="I1084" s="4" t="inlineStr"/>
      <c r="J1084" s="4" t="inlineStr">
        <is>
          <t>admin.dailyAyah.today</t>
        </is>
      </c>
      <c r="K1084" s="4" t="inlineStr">
        <is>
          <t>packages/i18n/src/ur.json</t>
        </is>
      </c>
    </row>
    <row r="1085">
      <c r="A1085" s="4" t="n">
        <v>1084</v>
      </c>
      <c r="B1085" s="4" t="inlineStr">
        <is>
          <t>Admin app (coordinators)</t>
        </is>
      </c>
      <c r="C1085" s="4" t="inlineStr">
        <is>
          <t>Daily ayah › Your pick</t>
        </is>
      </c>
      <c r="D1085" s="4" t="inlineStr"/>
      <c r="E1085" s="4" t="inlineStr">
        <is>
          <t>Your pick</t>
        </is>
      </c>
      <c r="F1085" s="5" t="inlineStr">
        <is>
          <t>آپ کا انتخاب</t>
        </is>
      </c>
      <c r="G1085" s="6" t="inlineStr"/>
      <c r="H1085" s="4" t="inlineStr"/>
      <c r="I1085" s="4" t="inlineStr"/>
      <c r="J1085" s="4" t="inlineStr">
        <is>
          <t>admin.dailyAyah.yourPick</t>
        </is>
      </c>
      <c r="K1085" s="4" t="inlineStr">
        <is>
          <t>packages/i18n/src/ur.json</t>
        </is>
      </c>
    </row>
    <row r="1086">
      <c r="A1086" s="4" t="n">
        <v>1085</v>
      </c>
      <c r="B1086" s="4" t="inlineStr">
        <is>
          <t>Admin app (coordinators)</t>
        </is>
      </c>
      <c r="C1086" s="4" t="inlineStr">
        <is>
          <t>Daily ayah › No pick</t>
        </is>
      </c>
      <c r="D1086" s="4" t="inlineStr"/>
      <c r="E1086" s="4" t="inlineStr">
        <is>
          <t>No pick</t>
        </is>
      </c>
      <c r="F1086" s="5" t="inlineStr">
        <is>
          <t>کوئی انتخاب نہیں</t>
        </is>
      </c>
      <c r="G1086" s="6" t="inlineStr"/>
      <c r="H1086" s="4" t="inlineStr"/>
      <c r="I1086" s="4" t="inlineStr"/>
      <c r="J1086" s="4" t="inlineStr">
        <is>
          <t>admin.dailyAyah.noPick</t>
        </is>
      </c>
      <c r="K1086" s="4" t="inlineStr">
        <is>
          <t>packages/i18n/src/ur.json</t>
        </is>
      </c>
    </row>
    <row r="1087">
      <c r="A1087" s="4" t="n">
        <v>1086</v>
      </c>
      <c r="B1087" s="4" t="inlineStr">
        <is>
          <t>Admin app (coordinators)</t>
        </is>
      </c>
      <c r="C1087" s="4" t="inlineStr">
        <is>
          <t>Daily ayah › Reference</t>
        </is>
      </c>
      <c r="D1087" s="4" t="inlineStr"/>
      <c r="E1087" s="4" t="inlineStr">
        <is>
          <t>Surah {surah}, ayah {ayah}</t>
        </is>
      </c>
      <c r="F1087" s="5" t="inlineStr">
        <is>
          <t>سورہ نمبر {surah}، آیت {ayah}</t>
        </is>
      </c>
      <c r="G1087" s="6" t="inlineStr"/>
      <c r="H1087" s="4" t="inlineStr"/>
      <c r="I1087" s="4" t="inlineStr"/>
      <c r="J1087" s="4" t="inlineStr">
        <is>
          <t>admin.dailyAyah.reference</t>
        </is>
      </c>
      <c r="K1087" s="4" t="inlineStr">
        <is>
          <t>packages/i18n/src/ur.json</t>
        </is>
      </c>
    </row>
    <row r="1088">
      <c r="A1088" s="4" t="n">
        <v>1087</v>
      </c>
      <c r="B1088" s="4" t="inlineStr">
        <is>
          <t>Admin app (coordinators)</t>
        </is>
      </c>
      <c r="C1088" s="4" t="inlineStr">
        <is>
          <t>Daily ayah › Who sees › Venue</t>
        </is>
      </c>
      <c r="D1088" s="4" t="inlineStr"/>
      <c r="E1088" s="4" t="inlineStr">
        <is>
          <t>People who follow this venue see this ayah that day.</t>
        </is>
      </c>
      <c r="F1088" s="5" t="inlineStr">
        <is>
          <t>اس مقام کو فالو کرنے والے اس دن یہ آیت دیکھیں گے۔</t>
        </is>
      </c>
      <c r="G1088" s="6" t="inlineStr"/>
      <c r="H1088" s="4" t="inlineStr"/>
      <c r="I1088" s="4" t="inlineStr"/>
      <c r="J1088" s="4" t="inlineStr">
        <is>
          <t>admin.dailyAyah.whoSees.venue</t>
        </is>
      </c>
      <c r="K1088" s="4" t="inlineStr">
        <is>
          <t>packages/i18n/src/ur.json</t>
        </is>
      </c>
    </row>
    <row r="1089">
      <c r="A1089" s="4" t="n">
        <v>1088</v>
      </c>
      <c r="B1089" s="4" t="inlineStr">
        <is>
          <t>Admin app (coordinators)</t>
        </is>
      </c>
      <c r="C1089" s="4" t="inlineStr">
        <is>
          <t>Daily ayah › Who sees › Circle</t>
        </is>
      </c>
      <c r="D1089" s="4" t="inlineStr"/>
      <c r="E1089" s="4" t="inlineStr">
        <is>
          <t>People who follow this circle see this ayah that day.</t>
        </is>
      </c>
      <c r="F1089" s="5" t="inlineStr">
        <is>
          <t>اس حلقے کو فالو کرنے والے اس دن یہ آیت دیکھیں گے۔</t>
        </is>
      </c>
      <c r="G1089" s="6" t="inlineStr"/>
      <c r="H1089" s="4" t="inlineStr"/>
      <c r="I1089" s="4" t="inlineStr"/>
      <c r="J1089" s="4" t="inlineStr">
        <is>
          <t>admin.dailyAyah.whoSees.circle</t>
        </is>
      </c>
      <c r="K1089" s="4" t="inlineStr">
        <is>
          <t>packages/i18n/src/ur.json</t>
        </is>
      </c>
    </row>
    <row r="1090">
      <c r="A1090" s="4" t="n">
        <v>1089</v>
      </c>
      <c r="B1090" s="4" t="inlineStr">
        <is>
          <t>Admin app (coordinators)</t>
        </is>
      </c>
      <c r="C1090" s="4" t="inlineStr">
        <is>
          <t>Daily ayah › No pick help</t>
        </is>
      </c>
      <c r="D1090" s="4" t="inlineStr"/>
      <c r="E1090" s="4" t="inlineStr">
        <is>
          <t>No ayah is chosen here for this day yet.</t>
        </is>
      </c>
      <c r="F1090" s="5" t="inlineStr">
        <is>
          <t>اس دن کے لیے یہاں ابھی کوئی آیت منتخب نہیں۔</t>
        </is>
      </c>
      <c r="G1090" s="6" t="inlineStr"/>
      <c r="H1090" s="4" t="inlineStr"/>
      <c r="I1090" s="4" t="inlineStr"/>
      <c r="J1090" s="4" t="inlineStr">
        <is>
          <t>admin.dailyAyah.noPickHelp</t>
        </is>
      </c>
      <c r="K1090" s="4" t="inlineStr">
        <is>
          <t>packages/i18n/src/ur.json</t>
        </is>
      </c>
    </row>
    <row r="1091">
      <c r="A1091" s="4" t="n">
        <v>1090</v>
      </c>
      <c r="B1091" s="4" t="inlineStr">
        <is>
          <t>Admin app (coordinators)</t>
        </is>
      </c>
      <c r="C1091" s="4" t="inlineStr">
        <is>
          <t>Daily ayah › Remove</t>
        </is>
      </c>
      <c r="D1091" s="4" t="inlineStr">
        <is>
          <t>button</t>
        </is>
      </c>
      <c r="E1091" s="4" t="inlineStr">
        <is>
          <t>Remove pick</t>
        </is>
      </c>
      <c r="F1091" s="5" t="inlineStr">
        <is>
          <t>انتخاب ہٹائیں</t>
        </is>
      </c>
      <c r="G1091" s="6" t="inlineStr"/>
      <c r="H1091" s="4" t="inlineStr"/>
      <c r="I1091" s="4" t="inlineStr"/>
      <c r="J1091" s="4" t="inlineStr">
        <is>
          <t>admin.dailyAyah.remove</t>
        </is>
      </c>
      <c r="K1091" s="4" t="inlineStr">
        <is>
          <t>packages/i18n/src/ur.json</t>
        </is>
      </c>
    </row>
    <row r="1092">
      <c r="A1092" s="4" t="n">
        <v>1091</v>
      </c>
      <c r="B1092" s="4" t="inlineStr">
        <is>
          <t>Admin app (coordinators)</t>
        </is>
      </c>
      <c r="C1092" s="4" t="inlineStr">
        <is>
          <t>Daily ayah › Remove › Title</t>
        </is>
      </c>
      <c r="D1092" s="4" t="inlineStr">
        <is>
          <t>heading</t>
        </is>
      </c>
      <c r="E1092" s="4" t="inlineStr">
        <is>
          <t>Remove this pick?</t>
        </is>
      </c>
      <c r="F1092" s="5" t="inlineStr">
        <is>
          <t>یہ انتخاب ہٹائیں؟</t>
        </is>
      </c>
      <c r="G1092" s="6" t="inlineStr"/>
      <c r="H1092" s="4" t="inlineStr"/>
      <c r="I1092" s="4" t="inlineStr"/>
      <c r="J1092" s="4" t="inlineStr">
        <is>
          <t>admin.dailyAyah.remove.title</t>
        </is>
      </c>
      <c r="K1092" s="4" t="inlineStr">
        <is>
          <t>packages/i18n/src/ur.json</t>
        </is>
      </c>
    </row>
    <row r="1093">
      <c r="A1093" s="4" t="n">
        <v>1092</v>
      </c>
      <c r="B1093" s="4" t="inlineStr">
        <is>
          <t>Admin app (coordinators)</t>
        </is>
      </c>
      <c r="C1093" s="4" t="inlineStr">
        <is>
          <t>Daily ayah › Remove › Body</t>
        </is>
      </c>
      <c r="D1093" s="4" t="inlineStr">
        <is>
          <t>explanation text</t>
        </is>
      </c>
      <c r="E1093" s="4" t="inlineStr">
        <is>
          <t>On {date}, followers will see {reference} instead.</t>
        </is>
      </c>
      <c r="F1093" s="5" t="inlineStr">
        <is>
          <t>{date} کو فالو کرنے والے اس کے بجائے {reference} دیکھیں گے۔</t>
        </is>
      </c>
      <c r="G1093" s="6" t="inlineStr"/>
      <c r="H1093" s="4" t="inlineStr"/>
      <c r="I1093" s="4" t="inlineStr"/>
      <c r="J1093" s="4" t="inlineStr">
        <is>
          <t>admin.dailyAyah.remove.body</t>
        </is>
      </c>
      <c r="K1093" s="4" t="inlineStr">
        <is>
          <t>packages/i18n/src/ur.json</t>
        </is>
      </c>
    </row>
    <row r="1094">
      <c r="A1094" s="4" t="n">
        <v>1093</v>
      </c>
      <c r="B1094" s="4" t="inlineStr">
        <is>
          <t>Admin app (coordinators)</t>
        </is>
      </c>
      <c r="C1094" s="4" t="inlineStr">
        <is>
          <t>Daily ayah › Removed</t>
        </is>
      </c>
      <c r="D1094" s="4" t="inlineStr"/>
      <c r="E1094" s="4" t="inlineStr">
        <is>
          <t>Pick removed.</t>
        </is>
      </c>
      <c r="F1094" s="5" t="inlineStr">
        <is>
          <t>انتخاب ہٹا دیا گیا۔</t>
        </is>
      </c>
      <c r="G1094" s="6" t="inlineStr"/>
      <c r="H1094" s="4" t="inlineStr"/>
      <c r="I1094" s="4" t="inlineStr"/>
      <c r="J1094" s="4" t="inlineStr">
        <is>
          <t>admin.dailyAyah.removed</t>
        </is>
      </c>
      <c r="K1094" s="4" t="inlineStr">
        <is>
          <t>packages/i18n/src/ur.json</t>
        </is>
      </c>
    </row>
    <row r="1095">
      <c r="A1095" s="4" t="n">
        <v>1094</v>
      </c>
      <c r="B1095" s="4" t="inlineStr">
        <is>
          <t>Admin app (coordinators)</t>
        </is>
      </c>
      <c r="C1095" s="4" t="inlineStr">
        <is>
          <t>Daily ayah › Form › Title new</t>
        </is>
      </c>
      <c r="D1095" s="4" t="inlineStr"/>
      <c r="E1095" s="4" t="inlineStr">
        <is>
          <t>Choose the ayah</t>
        </is>
      </c>
      <c r="F1095" s="5" t="inlineStr">
        <is>
          <t>آیت منتخب کریں</t>
        </is>
      </c>
      <c r="G1095" s="6" t="inlineStr"/>
      <c r="H1095" s="4" t="inlineStr"/>
      <c r="I1095" s="4" t="inlineStr"/>
      <c r="J1095" s="4" t="inlineStr">
        <is>
          <t>admin.dailyAyah.form.titleNew</t>
        </is>
      </c>
      <c r="K1095" s="4" t="inlineStr">
        <is>
          <t>packages/i18n/src/ur.json</t>
        </is>
      </c>
    </row>
    <row r="1096">
      <c r="A1096" s="4" t="n">
        <v>1095</v>
      </c>
      <c r="B1096" s="4" t="inlineStr">
        <is>
          <t>Admin app (coordinators)</t>
        </is>
      </c>
      <c r="C1096" s="4" t="inlineStr">
        <is>
          <t>Daily ayah › Form › Title change</t>
        </is>
      </c>
      <c r="D1096" s="4" t="inlineStr"/>
      <c r="E1096" s="4" t="inlineStr">
        <is>
          <t>Change the ayah</t>
        </is>
      </c>
      <c r="F1096" s="5" t="inlineStr">
        <is>
          <t>آیت بدلیں</t>
        </is>
      </c>
      <c r="G1096" s="6" t="inlineStr"/>
      <c r="H1096" s="4" t="inlineStr"/>
      <c r="I1096" s="4" t="inlineStr"/>
      <c r="J1096" s="4" t="inlineStr">
        <is>
          <t>admin.dailyAyah.form.titleChange</t>
        </is>
      </c>
      <c r="K1096" s="4" t="inlineStr">
        <is>
          <t>packages/i18n/src/ur.json</t>
        </is>
      </c>
    </row>
    <row r="1097">
      <c r="A1097" s="4" t="n">
        <v>1096</v>
      </c>
      <c r="B1097" s="4" t="inlineStr">
        <is>
          <t>Admin app (coordinators)</t>
        </is>
      </c>
      <c r="C1097" s="4" t="inlineStr">
        <is>
          <t>Daily ayah › Form › Help</t>
        </is>
      </c>
      <c r="D1097" s="4" t="inlineStr"/>
      <c r="E1097" s="4" t="inlineStr">
        <is>
          <t>Only the surah and ayah numbers are saved. The app shows the Arabic and the translation.</t>
        </is>
      </c>
      <c r="F1097" s="5" t="inlineStr">
        <is>
          <t>صرف سورہ اور آیت کے نمبر محفوظ ہوتے ہیں۔ عربی متن اور ترجمہ ایپ خود دکھاتی ہے۔</t>
        </is>
      </c>
      <c r="G1097" s="6" t="inlineStr"/>
      <c r="H1097" s="4" t="inlineStr"/>
      <c r="I1097" s="4" t="inlineStr"/>
      <c r="J1097" s="4" t="inlineStr">
        <is>
          <t>admin.dailyAyah.form.help</t>
        </is>
      </c>
      <c r="K1097" s="4" t="inlineStr">
        <is>
          <t>packages/i18n/src/ur.json</t>
        </is>
      </c>
    </row>
    <row r="1098">
      <c r="A1098" s="4" t="n">
        <v>1097</v>
      </c>
      <c r="B1098" s="4" t="inlineStr">
        <is>
          <t>Admin app (coordinators)</t>
        </is>
      </c>
      <c r="C1098" s="4" t="inlineStr">
        <is>
          <t>Daily ayah › Surah › Label</t>
        </is>
      </c>
      <c r="D1098" s="4" t="inlineStr">
        <is>
          <t>label read by screen readers or shown on a control</t>
        </is>
      </c>
      <c r="E1098" s="4" t="inlineStr">
        <is>
          <t>Surah number (1 to 114)</t>
        </is>
      </c>
      <c r="F1098" s="5" t="inlineStr">
        <is>
          <t>سورہ نمبر (1 سے 114)</t>
        </is>
      </c>
      <c r="G1098" s="6" t="inlineStr"/>
      <c r="H1098" s="4" t="inlineStr"/>
      <c r="I1098" s="4" t="inlineStr"/>
      <c r="J1098" s="4" t="inlineStr">
        <is>
          <t>admin.dailyAyah.surah.label</t>
        </is>
      </c>
      <c r="K1098" s="4" t="inlineStr">
        <is>
          <t>packages/i18n/src/ur.json</t>
        </is>
      </c>
    </row>
    <row r="1099">
      <c r="A1099" s="4" t="n">
        <v>1098</v>
      </c>
      <c r="B1099" s="4" t="inlineStr">
        <is>
          <t>Admin app (coordinators)</t>
        </is>
      </c>
      <c r="C1099" s="4" t="inlineStr">
        <is>
          <t>Daily ayah › Ayah › Label</t>
        </is>
      </c>
      <c r="D1099" s="4" t="inlineStr">
        <is>
          <t>label read by screen readers or shown on a control</t>
        </is>
      </c>
      <c r="E1099" s="4" t="inlineStr">
        <is>
          <t>Ayah number</t>
        </is>
      </c>
      <c r="F1099" s="5" t="inlineStr">
        <is>
          <t>آیت نمبر</t>
        </is>
      </c>
      <c r="G1099" s="6" t="inlineStr"/>
      <c r="H1099" s="4" t="inlineStr"/>
      <c r="I1099" s="4" t="inlineStr"/>
      <c r="J1099" s="4" t="inlineStr">
        <is>
          <t>admin.dailyAyah.ayah.label</t>
        </is>
      </c>
      <c r="K1099" s="4" t="inlineStr">
        <is>
          <t>packages/i18n/src/ur.json</t>
        </is>
      </c>
    </row>
    <row r="1100">
      <c r="A1100" s="4" t="n">
        <v>1099</v>
      </c>
      <c r="B1100" s="4" t="inlineStr">
        <is>
          <t>Admin app (coordinators)</t>
        </is>
      </c>
      <c r="C1100" s="4" t="inlineStr">
        <is>
          <t>Daily ayah › Ayah count › One</t>
        </is>
      </c>
      <c r="D1100" s="4" t="inlineStr"/>
      <c r="E1100" s="4" t="inlineStr">
        <is>
          <t>Surah {surah} has {count} ayah.</t>
        </is>
      </c>
      <c r="F1100" s="5" t="inlineStr">
        <is>
          <t>سورہ {surah} میں {count} آیت ہے۔</t>
        </is>
      </c>
      <c r="G1100" s="6" t="inlineStr"/>
      <c r="H1100" s="4" t="inlineStr"/>
      <c r="I1100" s="4" t="inlineStr"/>
      <c r="J1100" s="4" t="inlineStr">
        <is>
          <t>admin.dailyAyah.ayahCount.one</t>
        </is>
      </c>
      <c r="K1100" s="4" t="inlineStr">
        <is>
          <t>packages/i18n/src/ur.json</t>
        </is>
      </c>
    </row>
    <row r="1101">
      <c r="A1101" s="4" t="n">
        <v>1100</v>
      </c>
      <c r="B1101" s="4" t="inlineStr">
        <is>
          <t>Admin app (coordinators)</t>
        </is>
      </c>
      <c r="C1101" s="4" t="inlineStr">
        <is>
          <t>Daily ayah › Ayah count › Other</t>
        </is>
      </c>
      <c r="D1101" s="4" t="inlineStr"/>
      <c r="E1101" s="4" t="inlineStr">
        <is>
          <t>Surah {surah} has {count} ayahs.</t>
        </is>
      </c>
      <c r="F1101" s="5" t="inlineStr">
        <is>
          <t>سورہ {surah} میں {count} آیات ہیں۔</t>
        </is>
      </c>
      <c r="G1101" s="6" t="inlineStr"/>
      <c r="H1101" s="4" t="inlineStr"/>
      <c r="I1101" s="4" t="inlineStr"/>
      <c r="J1101" s="4" t="inlineStr">
        <is>
          <t>admin.dailyAyah.ayahCount.other</t>
        </is>
      </c>
      <c r="K1101" s="4" t="inlineStr">
        <is>
          <t>packages/i18n/src/ur.json</t>
        </is>
      </c>
    </row>
    <row r="1102">
      <c r="A1102" s="4" t="n">
        <v>1101</v>
      </c>
      <c r="B1102" s="4" t="inlineStr">
        <is>
          <t>Admin app (coordinators)</t>
        </is>
      </c>
      <c r="C1102" s="4" t="inlineStr">
        <is>
          <t>Daily ayah › Error › Surah</t>
        </is>
      </c>
      <c r="D1102" s="4" t="inlineStr">
        <is>
          <t>error message</t>
        </is>
      </c>
      <c r="E1102" s="4" t="inlineStr">
        <is>
          <t>Enter a surah number from 1 to 114.</t>
        </is>
      </c>
      <c r="F1102" s="5" t="inlineStr">
        <is>
          <t>1 سے 114 تک سورہ نمبر لکھیں۔</t>
        </is>
      </c>
      <c r="G1102" s="6" t="inlineStr"/>
      <c r="H1102" s="4" t="inlineStr"/>
      <c r="I1102" s="4" t="inlineStr"/>
      <c r="J1102" s="4" t="inlineStr">
        <is>
          <t>admin.dailyAyah.error.surah</t>
        </is>
      </c>
      <c r="K1102" s="4" t="inlineStr">
        <is>
          <t>packages/i18n/src/ur.json</t>
        </is>
      </c>
    </row>
    <row r="1103">
      <c r="A1103" s="4" t="n">
        <v>1102</v>
      </c>
      <c r="B1103" s="4" t="inlineStr">
        <is>
          <t>Admin app (coordinators)</t>
        </is>
      </c>
      <c r="C1103" s="4" t="inlineStr">
        <is>
          <t>Daily ayah › Error › Ayah</t>
        </is>
      </c>
      <c r="D1103" s="4" t="inlineStr">
        <is>
          <t>error message</t>
        </is>
      </c>
      <c r="E1103" s="4" t="inlineStr">
        <is>
          <t>Enter the ayah number.</t>
        </is>
      </c>
      <c r="F1103" s="5" t="inlineStr">
        <is>
          <t>آیت نمبر لکھیں۔</t>
        </is>
      </c>
      <c r="G1103" s="6" t="inlineStr"/>
      <c r="H1103" s="4" t="inlineStr"/>
      <c r="I1103" s="4" t="inlineStr"/>
      <c r="J1103" s="4" t="inlineStr">
        <is>
          <t>admin.dailyAyah.error.ayah</t>
        </is>
      </c>
      <c r="K1103" s="4" t="inlineStr">
        <is>
          <t>packages/i18n/src/ur.json</t>
        </is>
      </c>
    </row>
    <row r="1104">
      <c r="A1104" s="4" t="n">
        <v>1103</v>
      </c>
      <c r="B1104" s="4" t="inlineStr">
        <is>
          <t>Admin app (coordinators)</t>
        </is>
      </c>
      <c r="C1104" s="4" t="inlineStr">
        <is>
          <t>Daily ayah › Error › Not in surah › One</t>
        </is>
      </c>
      <c r="D1104" s="4" t="inlineStr">
        <is>
          <t>error message</t>
        </is>
      </c>
      <c r="E1104" s="4" t="inlineStr">
        <is>
          <t>Surah {surah} has only {count} ayah. Enter a number from 1 to {count}.</t>
        </is>
      </c>
      <c r="F1104" s="5" t="inlineStr">
        <is>
          <t>سورہ {surah} میں صرف {count} آیت ہے۔ 1 سے {count} تک نمبر لکھیں۔</t>
        </is>
      </c>
      <c r="G1104" s="6" t="inlineStr"/>
      <c r="H1104" s="4" t="inlineStr"/>
      <c r="I1104" s="4" t="inlineStr"/>
      <c r="J1104" s="4" t="inlineStr">
        <is>
          <t>admin.dailyAyah.error.notInSurah.one</t>
        </is>
      </c>
      <c r="K1104" s="4" t="inlineStr">
        <is>
          <t>packages/i18n/src/ur.json</t>
        </is>
      </c>
    </row>
    <row r="1105">
      <c r="A1105" s="4" t="n">
        <v>1104</v>
      </c>
      <c r="B1105" s="4" t="inlineStr">
        <is>
          <t>Admin app (coordinators)</t>
        </is>
      </c>
      <c r="C1105" s="4" t="inlineStr">
        <is>
          <t>Daily ayah › Error › Not in surah › Other</t>
        </is>
      </c>
      <c r="D1105" s="4" t="inlineStr">
        <is>
          <t>error message</t>
        </is>
      </c>
      <c r="E1105" s="4" t="inlineStr">
        <is>
          <t>Surah {surah} has {count} ayahs. Enter a number from 1 to {count}.</t>
        </is>
      </c>
      <c r="F1105" s="5" t="inlineStr">
        <is>
          <t>سورہ {surah} میں {count} آیات ہیں۔ 1 سے {count} تک نمبر لکھیں۔</t>
        </is>
      </c>
      <c r="G1105" s="6" t="inlineStr"/>
      <c r="H1105" s="4" t="inlineStr"/>
      <c r="I1105" s="4" t="inlineStr"/>
      <c r="J1105" s="4" t="inlineStr">
        <is>
          <t>admin.dailyAyah.error.notInSurah.other</t>
        </is>
      </c>
      <c r="K1105" s="4" t="inlineStr">
        <is>
          <t>packages/i18n/src/ur.json</t>
        </is>
      </c>
    </row>
    <row r="1106">
      <c r="A1106" s="4" t="n">
        <v>1105</v>
      </c>
      <c r="B1106" s="4" t="inlineStr">
        <is>
          <t>Admin app (coordinators)</t>
        </is>
      </c>
      <c r="C1106" s="4" t="inlineStr">
        <is>
          <t>Daily ayah › Error › Same</t>
        </is>
      </c>
      <c r="D1106" s="4" t="inlineStr">
        <is>
          <t>error message</t>
        </is>
      </c>
      <c r="E1106" s="4" t="inlineStr">
        <is>
          <t>This ayah is already the pick for this day.</t>
        </is>
      </c>
      <c r="F1106" s="5" t="inlineStr">
        <is>
          <t>یہ آیت اس دن کے لیے پہلے سے منتخب ہے۔</t>
        </is>
      </c>
      <c r="G1106" s="6" t="inlineStr"/>
      <c r="H1106" s="4" t="inlineStr"/>
      <c r="I1106" s="4" t="inlineStr"/>
      <c r="J1106" s="4" t="inlineStr">
        <is>
          <t>admin.dailyAyah.error.same</t>
        </is>
      </c>
      <c r="K1106" s="4" t="inlineStr">
        <is>
          <t>packages/i18n/src/ur.json</t>
        </is>
      </c>
    </row>
    <row r="1107">
      <c r="A1107" s="4" t="n">
        <v>1106</v>
      </c>
      <c r="B1107" s="4" t="inlineStr">
        <is>
          <t>Admin app (coordinators)</t>
        </is>
      </c>
      <c r="C1107" s="4" t="inlineStr">
        <is>
          <t>Daily ayah › Save</t>
        </is>
      </c>
      <c r="D1107" s="4" t="inlineStr">
        <is>
          <t>button</t>
        </is>
      </c>
      <c r="E1107" s="4" t="inlineStr">
        <is>
          <t>Save pick</t>
        </is>
      </c>
      <c r="F1107" s="5" t="inlineStr">
        <is>
          <t>انتخاب محفوظ کریں</t>
        </is>
      </c>
      <c r="G1107" s="6" t="inlineStr"/>
      <c r="H1107" s="4" t="inlineStr"/>
      <c r="I1107" s="4" t="inlineStr"/>
      <c r="J1107" s="4" t="inlineStr">
        <is>
          <t>admin.dailyAyah.save</t>
        </is>
      </c>
      <c r="K1107" s="4" t="inlineStr">
        <is>
          <t>packages/i18n/src/ur.json</t>
        </is>
      </c>
    </row>
    <row r="1108">
      <c r="A1108" s="4" t="n">
        <v>1107</v>
      </c>
      <c r="B1108" s="4" t="inlineStr">
        <is>
          <t>Admin app (coordinators)</t>
        </is>
      </c>
      <c r="C1108" s="4" t="inlineStr">
        <is>
          <t>Daily ayah › Replace</t>
        </is>
      </c>
      <c r="D1108" s="4" t="inlineStr"/>
      <c r="E1108" s="4" t="inlineStr">
        <is>
          <t>Replace pick</t>
        </is>
      </c>
      <c r="F1108" s="5" t="inlineStr">
        <is>
          <t>انتخاب بدلیں</t>
        </is>
      </c>
      <c r="G1108" s="6" t="inlineStr"/>
      <c r="H1108" s="4" t="inlineStr"/>
      <c r="I1108" s="4" t="inlineStr"/>
      <c r="J1108" s="4" t="inlineStr">
        <is>
          <t>admin.dailyAyah.replace</t>
        </is>
      </c>
      <c r="K1108" s="4" t="inlineStr">
        <is>
          <t>packages/i18n/src/ur.json</t>
        </is>
      </c>
    </row>
    <row r="1109">
      <c r="A1109" s="4" t="n">
        <v>1108</v>
      </c>
      <c r="B1109" s="4" t="inlineStr">
        <is>
          <t>Admin app (coordinators)</t>
        </is>
      </c>
      <c r="C1109" s="4" t="inlineStr">
        <is>
          <t>Daily ayah › Saved</t>
        </is>
      </c>
      <c r="D1109" s="4" t="inlineStr"/>
      <c r="E1109" s="4" t="inlineStr">
        <is>
          <t>Saved. Followers see {reference} on {date}.</t>
        </is>
      </c>
      <c r="F1109" s="5" t="inlineStr">
        <is>
          <t>محفوظ ہو گیا۔ فالو کرنے والے {date} کو {reference} دیکھیں گے۔</t>
        </is>
      </c>
      <c r="G1109" s="6" t="inlineStr"/>
      <c r="H1109" s="4" t="inlineStr"/>
      <c r="I1109" s="4" t="inlineStr"/>
      <c r="J1109" s="4" t="inlineStr">
        <is>
          <t>admin.dailyAyah.saved</t>
        </is>
      </c>
      <c r="K1109" s="4" t="inlineStr">
        <is>
          <t>packages/i18n/src/ur.json</t>
        </is>
      </c>
    </row>
    <row r="1110">
      <c r="A1110" s="4" t="n">
        <v>1109</v>
      </c>
      <c r="B1110" s="4" t="inlineStr">
        <is>
          <t>Admin app (coordinators)</t>
        </is>
      </c>
      <c r="C1110" s="4" t="inlineStr">
        <is>
          <t>Daily ayah › Fallback › Title</t>
        </is>
      </c>
      <c r="D1110" s="4" t="inlineStr">
        <is>
          <t>heading</t>
        </is>
      </c>
      <c r="E1110" s="4" t="inlineStr">
        <is>
          <t>Without a pick</t>
        </is>
      </c>
      <c r="F1110" s="5" t="inlineStr">
        <is>
          <t>انتخاب نہ ہو تو</t>
        </is>
      </c>
      <c r="G1110" s="6" t="inlineStr"/>
      <c r="H1110" s="4" t="inlineStr"/>
      <c r="I1110" s="4" t="inlineStr"/>
      <c r="J1110" s="4" t="inlineStr">
        <is>
          <t>admin.dailyAyah.fallback.title</t>
        </is>
      </c>
      <c r="K1110" s="4" t="inlineStr">
        <is>
          <t>packages/i18n/src/ur.json</t>
        </is>
      </c>
    </row>
    <row r="1111">
      <c r="A1111" s="4" t="n">
        <v>1110</v>
      </c>
      <c r="B1111" s="4" t="inlineStr">
        <is>
          <t>Admin app (coordinators)</t>
        </is>
      </c>
      <c r="C1111" s="4" t="inlineStr">
        <is>
          <t>Daily ayah › Fallback › National</t>
        </is>
      </c>
      <c r="D1111" s="4" t="inlineStr"/>
      <c r="E1111" s="4" t="inlineStr">
        <is>
          <t>Followers see the national pick for the day: {reference}.</t>
        </is>
      </c>
      <c r="F1111" s="5" t="inlineStr">
        <is>
          <t>فالو کرنے والے اس دن کا قومی انتخاب دیکھیں گے: {reference}۔</t>
        </is>
      </c>
      <c r="G1111" s="6" t="inlineStr"/>
      <c r="H1111" s="4" t="inlineStr"/>
      <c r="I1111" s="4" t="inlineStr"/>
      <c r="J1111" s="4" t="inlineStr">
        <is>
          <t>admin.dailyAyah.fallback.national</t>
        </is>
      </c>
      <c r="K1111" s="4" t="inlineStr">
        <is>
          <t>packages/i18n/src/ur.json</t>
        </is>
      </c>
    </row>
    <row r="1112">
      <c r="A1112" s="4" t="n">
        <v>1111</v>
      </c>
      <c r="B1112" s="4" t="inlineStr">
        <is>
          <t>Admin app (coordinators)</t>
        </is>
      </c>
      <c r="C1112" s="4" t="inlineStr">
        <is>
          <t>Daily ayah › Fallback › Built in</t>
        </is>
      </c>
      <c r="D1112" s="4" t="inlineStr"/>
      <c r="E1112" s="4" t="inlineStr">
        <is>
          <t>Followers see the app's own ayah for the day: {reference}.</t>
        </is>
      </c>
      <c r="F1112" s="5" t="inlineStr">
        <is>
          <t>فالو کرنے والے ایپ کی اپنی فہرست سے اس دن کی آیت دیکھیں گے: {reference}۔</t>
        </is>
      </c>
      <c r="G1112" s="6" t="inlineStr"/>
      <c r="H1112" s="4" t="inlineStr"/>
      <c r="I1112" s="4" t="inlineStr"/>
      <c r="J1112" s="4" t="inlineStr">
        <is>
          <t>admin.dailyAyah.fallback.builtIn</t>
        </is>
      </c>
      <c r="K1112" s="4" t="inlineStr">
        <is>
          <t>packages/i18n/src/ur.json</t>
        </is>
      </c>
    </row>
    <row r="1113">
      <c r="A1113" s="4" t="n">
        <v>1112</v>
      </c>
      <c r="B1113" s="4" t="inlineStr">
        <is>
          <t>Admin app (coordinators)</t>
        </is>
      </c>
      <c r="C1113" s="4" t="inlineStr">
        <is>
          <t>Daily ayah › Fallback › Note</t>
        </is>
      </c>
      <c r="D1113" s="4" t="inlineStr"/>
      <c r="E1113" s="4" t="inlineStr">
        <is>
          <t>Someone who follows more than one place with its own pick that day sees this too.</t>
        </is>
      </c>
      <c r="F1113" s="5" t="inlineStr">
        <is>
          <t>جو شخص ایک سے زیادہ ایسی جگہوں کو فالو کرتا ہو جن کا اس دن اپنا انتخاب ہو، وہ بھی یہی دیکھے گا۔</t>
        </is>
      </c>
      <c r="G1113" s="6" t="inlineStr"/>
      <c r="H1113" s="4" t="inlineStr"/>
      <c r="I1113" s="4" t="inlineStr"/>
      <c r="J1113" s="4" t="inlineStr">
        <is>
          <t>admin.dailyAyah.fallback.note</t>
        </is>
      </c>
      <c r="K1113" s="4" t="inlineStr">
        <is>
          <t>packages/i18n/src/ur.json</t>
        </is>
      </c>
    </row>
    <row r="1114">
      <c r="A1114" s="4" t="n">
        <v>1113</v>
      </c>
      <c r="B1114" s="4" t="inlineStr">
        <is>
          <t>Admin app (coordinators)</t>
        </is>
      </c>
      <c r="C1114" s="4" t="inlineStr">
        <is>
          <t>Daily ayah › Upcoming › Title</t>
        </is>
      </c>
      <c r="D1114" s="4" t="inlineStr">
        <is>
          <t>heading</t>
        </is>
      </c>
      <c r="E1114" s="4" t="inlineStr">
        <is>
          <t>Coming up</t>
        </is>
      </c>
      <c r="F1114" s="5" t="inlineStr">
        <is>
          <t>آنے والے دن</t>
        </is>
      </c>
      <c r="G1114" s="6" t="inlineStr"/>
      <c r="H1114" s="4" t="inlineStr"/>
      <c r="I1114" s="4" t="inlineStr"/>
      <c r="J1114" s="4" t="inlineStr">
        <is>
          <t>admin.dailyAyah.upcoming.title</t>
        </is>
      </c>
      <c r="K1114" s="4" t="inlineStr">
        <is>
          <t>packages/i18n/src/ur.json</t>
        </is>
      </c>
    </row>
    <row r="1115">
      <c r="A1115" s="4" t="n">
        <v>1114</v>
      </c>
      <c r="B1115" s="4" t="inlineStr">
        <is>
          <t>Admin app (coordinators)</t>
        </is>
      </c>
      <c r="C1115" s="4" t="inlineStr">
        <is>
          <t>Daily ayah › Upcoming › Empty</t>
        </is>
      </c>
      <c r="D1115" s="4" t="inlineStr"/>
      <c r="E1115" s="4" t="inlineStr">
        <is>
          <t>No picks here in the days shown.</t>
        </is>
      </c>
      <c r="F1115" s="5" t="inlineStr">
        <is>
          <t>دکھائے گئے دنوں میں یہاں کوئی انتخاب نہیں۔</t>
        </is>
      </c>
      <c r="G1115" s="6" t="inlineStr"/>
      <c r="H1115" s="4" t="inlineStr"/>
      <c r="I1115" s="4" t="inlineStr"/>
      <c r="J1115" s="4" t="inlineStr">
        <is>
          <t>admin.dailyAyah.upcoming.empty</t>
        </is>
      </c>
      <c r="K1115" s="4" t="inlineStr">
        <is>
          <t>packages/i18n/src/ur.json</t>
        </is>
      </c>
    </row>
    <row r="1116">
      <c r="A1116" s="4" t="n">
        <v>1115</v>
      </c>
      <c r="B1116" s="4" t="inlineStr">
        <is>
          <t>Admin app (coordinators)</t>
        </is>
      </c>
      <c r="C1116" s="4" t="inlineStr">
        <is>
          <t>Daily ayah › Upcoming › Row</t>
        </is>
      </c>
      <c r="D1116" s="4" t="inlineStr"/>
      <c r="E1116" s="4" t="inlineStr">
        <is>
          <t>{date}, {reference}</t>
        </is>
      </c>
      <c r="F1116" s="5" t="inlineStr">
        <is>
          <t>{date}، {reference}</t>
        </is>
      </c>
      <c r="G1116" s="6" t="inlineStr"/>
      <c r="H1116" s="4" t="inlineStr"/>
      <c r="I1116" s="4" t="inlineStr"/>
      <c r="J1116" s="4" t="inlineStr">
        <is>
          <t>admin.dailyAyah.upcoming.row</t>
        </is>
      </c>
      <c r="K1116" s="4" t="inlineStr">
        <is>
          <t>packages/i18n/src/ur.json</t>
        </is>
      </c>
    </row>
    <row r="1117">
      <c r="A1117" s="4" t="n">
        <v>1116</v>
      </c>
      <c r="B1117" s="4" t="inlineStr">
        <is>
          <t>Admin app (coordinators)</t>
        </is>
      </c>
      <c r="C1117" s="4" t="inlineStr">
        <is>
          <t>Daily ayah › Entry › Help › Venue</t>
        </is>
      </c>
      <c r="D1117" s="4" t="inlineStr"/>
      <c r="E1117" s="4" t="inlineStr">
        <is>
          <t>Choose the ayah that people who follow this venue see each day.</t>
        </is>
      </c>
      <c r="F1117" s="5" t="inlineStr">
        <is>
          <t>وہ آیت منتخب کریں جو اس مقام کو فالو کرنے والے ہر دن دیکھیں۔</t>
        </is>
      </c>
      <c r="G1117" s="6" t="inlineStr"/>
      <c r="H1117" s="4" t="inlineStr"/>
      <c r="I1117" s="4" t="inlineStr"/>
      <c r="J1117" s="4" t="inlineStr">
        <is>
          <t>admin.dailyAyah.entry.help.venue</t>
        </is>
      </c>
      <c r="K1117" s="4" t="inlineStr">
        <is>
          <t>packages/i18n/src/ur.json</t>
        </is>
      </c>
    </row>
    <row r="1118">
      <c r="A1118" s="4" t="n">
        <v>1117</v>
      </c>
      <c r="B1118" s="4" t="inlineStr">
        <is>
          <t>Admin app (coordinators)</t>
        </is>
      </c>
      <c r="C1118" s="4" t="inlineStr">
        <is>
          <t>Daily ayah › Entry › Help › Circle</t>
        </is>
      </c>
      <c r="D1118" s="4" t="inlineStr"/>
      <c r="E1118" s="4" t="inlineStr">
        <is>
          <t>Choose the ayah that people who follow this circle see each day.</t>
        </is>
      </c>
      <c r="F1118" s="5" t="inlineStr">
        <is>
          <t>وہ آیت منتخب کریں جو اس حلقے کو فالو کرنے والے ہر دن دیکھیں۔</t>
        </is>
      </c>
      <c r="G1118" s="6" t="inlineStr"/>
      <c r="H1118" s="4" t="inlineStr"/>
      <c r="I1118" s="4" t="inlineStr"/>
      <c r="J1118" s="4" t="inlineStr">
        <is>
          <t>admin.dailyAyah.entry.help.circle</t>
        </is>
      </c>
      <c r="K1118" s="4" t="inlineStr">
        <is>
          <t>packages/i18n/src/ur.json</t>
        </is>
      </c>
    </row>
    <row r="1119">
      <c r="A1119" s="4" t="n">
        <v>1118</v>
      </c>
      <c r="B1119" s="4" t="inlineStr">
        <is>
          <t>Admin app (coordinators)</t>
        </is>
      </c>
      <c r="C1119" s="4" t="inlineStr">
        <is>
          <t>Daily ayah › Entry › Action</t>
        </is>
      </c>
      <c r="D1119" s="4" t="inlineStr"/>
      <c r="E1119" s="4" t="inlineStr">
        <is>
          <t>Choose ayahs</t>
        </is>
      </c>
      <c r="F1119" s="5" t="inlineStr">
        <is>
          <t>آیات منتخب کریں</t>
        </is>
      </c>
      <c r="G1119" s="6" t="inlineStr"/>
      <c r="H1119" s="4" t="inlineStr"/>
      <c r="I1119" s="4" t="inlineStr"/>
      <c r="J1119" s="4" t="inlineStr">
        <is>
          <t>admin.dailyAyah.entry.action</t>
        </is>
      </c>
      <c r="K1119" s="4" t="inlineStr">
        <is>
          <t>packages/i18n/src/ur.json</t>
        </is>
      </c>
    </row>
    <row r="1120">
      <c r="A1120" s="4" t="n">
        <v>1119</v>
      </c>
      <c r="B1120" s="4" t="inlineStr">
        <is>
          <t>Console (staff website)</t>
        </is>
      </c>
      <c r="C1120" s="4" t="inlineStr">
        <is>
          <t>Invites › Title</t>
        </is>
      </c>
      <c r="D1120" s="4" t="inlineStr">
        <is>
          <t>heading</t>
        </is>
      </c>
      <c r="E1120" s="4" t="inlineStr">
        <is>
          <t>Invite coordinators</t>
        </is>
      </c>
      <c r="F1120" s="5" t="inlineStr">
        <is>
          <t>کوآرڈینیٹرز کو دعوت دیں</t>
        </is>
      </c>
      <c r="G1120" s="6" t="inlineStr"/>
      <c r="H1120" s="4" t="inlineStr"/>
      <c r="I1120" s="4" t="inlineStr"/>
      <c r="J1120" s="4" t="inlineStr">
        <is>
          <t>console.invites.title</t>
        </is>
      </c>
      <c r="K1120" s="4" t="inlineStr">
        <is>
          <t>packages/i18n/src/ur.json</t>
        </is>
      </c>
    </row>
    <row r="1121">
      <c r="A1121" s="4" t="n">
        <v>1120</v>
      </c>
      <c r="B1121" s="4" t="inlineStr">
        <is>
          <t>Console (staff website)</t>
        </is>
      </c>
      <c r="C1121" s="4" t="inlineStr">
        <is>
          <t>Invites › New</t>
        </is>
      </c>
      <c r="D1121" s="4" t="inlineStr"/>
      <c r="E1121" s="4" t="inlineStr">
        <is>
          <t>Invite a coordinator</t>
        </is>
      </c>
      <c r="F1121" s="5" t="inlineStr">
        <is>
          <t>کوآرڈینیٹر کو دعوت دیں</t>
        </is>
      </c>
      <c r="G1121" s="6" t="inlineStr"/>
      <c r="H1121" s="4" t="inlineStr"/>
      <c r="I1121" s="4" t="inlineStr"/>
      <c r="J1121" s="4" t="inlineStr">
        <is>
          <t>console.invites.new</t>
        </is>
      </c>
      <c r="K1121" s="4" t="inlineStr">
        <is>
          <t>packages/i18n/src/ur.json</t>
        </is>
      </c>
    </row>
    <row r="1122">
      <c r="A1122" s="4" t="n">
        <v>1121</v>
      </c>
      <c r="B1122" s="4" t="inlineStr">
        <is>
          <t>Console (staff website)</t>
        </is>
      </c>
      <c r="C1122" s="4" t="inlineStr">
        <is>
          <t>Invites › Phone › Label</t>
        </is>
      </c>
      <c r="D1122" s="4" t="inlineStr">
        <is>
          <t>label read by screen readers or shown on a control</t>
        </is>
      </c>
      <c r="E1122" s="4" t="inlineStr">
        <is>
          <t>WhatsApp number</t>
        </is>
      </c>
      <c r="F1122" s="5" t="inlineStr">
        <is>
          <t>واٹس ایپ نمبر</t>
        </is>
      </c>
      <c r="G1122" s="6" t="inlineStr"/>
      <c r="H1122" s="4" t="inlineStr"/>
      <c r="I1122" s="4" t="inlineStr"/>
      <c r="J1122" s="4" t="inlineStr">
        <is>
          <t>console.invites.phone.label</t>
        </is>
      </c>
      <c r="K1122" s="4" t="inlineStr">
        <is>
          <t>packages/i18n/src/ur.json</t>
        </is>
      </c>
    </row>
    <row r="1123">
      <c r="A1123" s="4" t="n">
        <v>1122</v>
      </c>
      <c r="B1123" s="4" t="inlineStr">
        <is>
          <t>Console (staff website)</t>
        </is>
      </c>
      <c r="C1123" s="4" t="inlineStr">
        <is>
          <t>Invites › Role › Label</t>
        </is>
      </c>
      <c r="D1123" s="4" t="inlineStr">
        <is>
          <t>label read by screen readers or shown on a control</t>
        </is>
      </c>
      <c r="E1123" s="4" t="inlineStr">
        <is>
          <t>Role</t>
        </is>
      </c>
      <c r="F1123" s="5" t="inlineStr">
        <is>
          <t>ذمہ داری</t>
        </is>
      </c>
      <c r="G1123" s="6" t="inlineStr"/>
      <c r="H1123" s="4" t="inlineStr"/>
      <c r="I1123" s="4" t="inlineStr"/>
      <c r="J1123" s="4" t="inlineStr">
        <is>
          <t>console.invites.role.label</t>
        </is>
      </c>
      <c r="K1123" s="4" t="inlineStr">
        <is>
          <t>packages/i18n/src/ur.json</t>
        </is>
      </c>
    </row>
    <row r="1124">
      <c r="A1124" s="4" t="n">
        <v>1123</v>
      </c>
      <c r="B1124" s="4" t="inlineStr">
        <is>
          <t>Console (staff website)</t>
        </is>
      </c>
      <c r="C1124" s="4" t="inlineStr">
        <is>
          <t>Invites › Role › City</t>
        </is>
      </c>
      <c r="D1124" s="4" t="inlineStr"/>
      <c r="E1124" s="4" t="inlineStr">
        <is>
          <t>City coordinator</t>
        </is>
      </c>
      <c r="F1124" s="5" t="inlineStr">
        <is>
          <t>شہر کا کوآرڈینیٹر</t>
        </is>
      </c>
      <c r="G1124" s="6" t="inlineStr"/>
      <c r="H1124" s="4" t="inlineStr"/>
      <c r="I1124" s="4" t="inlineStr"/>
      <c r="J1124" s="4" t="inlineStr">
        <is>
          <t>console.invites.role.city</t>
        </is>
      </c>
      <c r="K1124" s="4" t="inlineStr">
        <is>
          <t>packages/i18n/src/ur.json</t>
        </is>
      </c>
    </row>
    <row r="1125">
      <c r="A1125" s="4" t="n">
        <v>1124</v>
      </c>
      <c r="B1125" s="4" t="inlineStr">
        <is>
          <t>Console (staff website)</t>
        </is>
      </c>
      <c r="C1125" s="4" t="inlineStr">
        <is>
          <t>Invites › Role › Venue</t>
        </is>
      </c>
      <c r="D1125" s="4" t="inlineStr"/>
      <c r="E1125" s="4" t="inlineStr">
        <is>
          <t>Venue coordinator</t>
        </is>
      </c>
      <c r="F1125" s="5" t="inlineStr">
        <is>
          <t>مقام کا کوآرڈینیٹر</t>
        </is>
      </c>
      <c r="G1125" s="6" t="inlineStr"/>
      <c r="H1125" s="4" t="inlineStr"/>
      <c r="I1125" s="4" t="inlineStr"/>
      <c r="J1125" s="4" t="inlineStr">
        <is>
          <t>console.invites.role.venue</t>
        </is>
      </c>
      <c r="K1125" s="4" t="inlineStr">
        <is>
          <t>packages/i18n/src/ur.json</t>
        </is>
      </c>
    </row>
    <row r="1126">
      <c r="A1126" s="4" t="n">
        <v>1125</v>
      </c>
      <c r="B1126" s="4" t="inlineStr">
        <is>
          <t>Console (staff website)</t>
        </is>
      </c>
      <c r="C1126" s="4" t="inlineStr">
        <is>
          <t>Invites › Scope › City</t>
        </is>
      </c>
      <c r="D1126" s="4" t="inlineStr"/>
      <c r="E1126" s="4" t="inlineStr">
        <is>
          <t>City</t>
        </is>
      </c>
      <c r="F1126" s="5" t="inlineStr">
        <is>
          <t>شہر</t>
        </is>
      </c>
      <c r="G1126" s="6" t="inlineStr"/>
      <c r="H1126" s="4" t="inlineStr"/>
      <c r="I1126" s="4" t="inlineStr"/>
      <c r="J1126" s="4" t="inlineStr">
        <is>
          <t>console.invites.scope.city</t>
        </is>
      </c>
      <c r="K1126" s="4" t="inlineStr">
        <is>
          <t>packages/i18n/src/ur.json</t>
        </is>
      </c>
    </row>
    <row r="1127">
      <c r="A1127" s="4" t="n">
        <v>1126</v>
      </c>
      <c r="B1127" s="4" t="inlineStr">
        <is>
          <t>Console (staff website)</t>
        </is>
      </c>
      <c r="C1127" s="4" t="inlineStr">
        <is>
          <t>Invites › Scope › Venue</t>
        </is>
      </c>
      <c r="D1127" s="4" t="inlineStr"/>
      <c r="E1127" s="4" t="inlineStr">
        <is>
          <t>Venue</t>
        </is>
      </c>
      <c r="F1127" s="5" t="inlineStr">
        <is>
          <t>مقام</t>
        </is>
      </c>
      <c r="G1127" s="6" t="inlineStr"/>
      <c r="H1127" s="4" t="inlineStr"/>
      <c r="I1127" s="4" t="inlineStr"/>
      <c r="J1127" s="4" t="inlineStr">
        <is>
          <t>console.invites.scope.venue</t>
        </is>
      </c>
      <c r="K1127" s="4" t="inlineStr">
        <is>
          <t>packages/i18n/src/ur.json</t>
        </is>
      </c>
    </row>
    <row r="1128">
      <c r="A1128" s="4" t="n">
        <v>1127</v>
      </c>
      <c r="B1128" s="4" t="inlineStr">
        <is>
          <t>Console (staff website)</t>
        </is>
      </c>
      <c r="C1128" s="4" t="inlineStr">
        <is>
          <t>Invites › Send</t>
        </is>
      </c>
      <c r="D1128" s="4" t="inlineStr">
        <is>
          <t>button</t>
        </is>
      </c>
      <c r="E1128" s="4" t="inlineStr">
        <is>
          <t>Send invite</t>
        </is>
      </c>
      <c r="F1128" s="5" t="inlineStr">
        <is>
          <t>دعوت بھیجیں</t>
        </is>
      </c>
      <c r="G1128" s="6" t="inlineStr"/>
      <c r="H1128" s="4" t="inlineStr"/>
      <c r="I1128" s="4" t="inlineStr"/>
      <c r="J1128" s="4" t="inlineStr">
        <is>
          <t>console.invites.send</t>
        </is>
      </c>
      <c r="K1128" s="4" t="inlineStr">
        <is>
          <t>packages/i18n/src/ur.json</t>
        </is>
      </c>
    </row>
    <row r="1129">
      <c r="A1129" s="4" t="n">
        <v>1128</v>
      </c>
      <c r="B1129" s="4" t="inlineStr">
        <is>
          <t>Console (staff website)</t>
        </is>
      </c>
      <c r="C1129" s="4" t="inlineStr">
        <is>
          <t>Invites › Sent</t>
        </is>
      </c>
      <c r="D1129" s="4" t="inlineStr"/>
      <c r="E1129" s="4" t="inlineStr">
        <is>
          <t>Invite sent.</t>
        </is>
      </c>
      <c r="F1129" s="5" t="inlineStr">
        <is>
          <t>دعوت بھیج دی گئی۔</t>
        </is>
      </c>
      <c r="G1129" s="6" t="inlineStr"/>
      <c r="H1129" s="4" t="inlineStr"/>
      <c r="I1129" s="4" t="inlineStr"/>
      <c r="J1129" s="4" t="inlineStr">
        <is>
          <t>console.invites.sent</t>
        </is>
      </c>
      <c r="K1129" s="4" t="inlineStr">
        <is>
          <t>packages/i18n/src/ur.json</t>
        </is>
      </c>
    </row>
    <row r="1130">
      <c r="A1130" s="4" t="n">
        <v>1129</v>
      </c>
      <c r="B1130" s="4" t="inlineStr">
        <is>
          <t>Console (staff website)</t>
        </is>
      </c>
      <c r="C1130" s="4" t="inlineStr">
        <is>
          <t>Invites › List › Title</t>
        </is>
      </c>
      <c r="D1130" s="4" t="inlineStr">
        <is>
          <t>heading</t>
        </is>
      </c>
      <c r="E1130" s="4" t="inlineStr">
        <is>
          <t>Invites</t>
        </is>
      </c>
      <c r="F1130" s="5" t="inlineStr">
        <is>
          <t>دعوتیں</t>
        </is>
      </c>
      <c r="G1130" s="6" t="inlineStr"/>
      <c r="H1130" s="4" t="inlineStr"/>
      <c r="I1130" s="4" t="inlineStr"/>
      <c r="J1130" s="4" t="inlineStr">
        <is>
          <t>console.invites.list.title</t>
        </is>
      </c>
      <c r="K1130" s="4" t="inlineStr">
        <is>
          <t>packages/i18n/src/ur.json</t>
        </is>
      </c>
    </row>
    <row r="1131">
      <c r="A1131" s="4" t="n">
        <v>1130</v>
      </c>
      <c r="B1131" s="4" t="inlineStr">
        <is>
          <t>Console (staff website)</t>
        </is>
      </c>
      <c r="C1131" s="4" t="inlineStr">
        <is>
          <t>Invites › Status › Pending</t>
        </is>
      </c>
      <c r="D1131" s="4" t="inlineStr"/>
      <c r="E1131" s="4" t="inlineStr">
        <is>
          <t>Waiting</t>
        </is>
      </c>
      <c r="F1131" s="5" t="inlineStr">
        <is>
          <t>انتظار میں</t>
        </is>
      </c>
      <c r="G1131" s="6" t="inlineStr"/>
      <c r="H1131" s="4" t="inlineStr"/>
      <c r="I1131" s="4" t="inlineStr"/>
      <c r="J1131" s="4" t="inlineStr">
        <is>
          <t>console.invites.status.pending</t>
        </is>
      </c>
      <c r="K1131" s="4" t="inlineStr">
        <is>
          <t>packages/i18n/src/ur.json</t>
        </is>
      </c>
    </row>
    <row r="1132">
      <c r="A1132" s="4" t="n">
        <v>1131</v>
      </c>
      <c r="B1132" s="4" t="inlineStr">
        <is>
          <t>Console (staff website)</t>
        </is>
      </c>
      <c r="C1132" s="4" t="inlineStr">
        <is>
          <t>Invites › Status › Accepted</t>
        </is>
      </c>
      <c r="D1132" s="4" t="inlineStr"/>
      <c r="E1132" s="4" t="inlineStr">
        <is>
          <t>Accepted</t>
        </is>
      </c>
      <c r="F1132" s="5" t="inlineStr">
        <is>
          <t>قبول کی گئی</t>
        </is>
      </c>
      <c r="G1132" s="6" t="inlineStr"/>
      <c r="H1132" s="4" t="inlineStr"/>
      <c r="I1132" s="4" t="inlineStr"/>
      <c r="J1132" s="4" t="inlineStr">
        <is>
          <t>console.invites.status.accepted</t>
        </is>
      </c>
      <c r="K1132" s="4" t="inlineStr">
        <is>
          <t>packages/i18n/src/ur.json</t>
        </is>
      </c>
    </row>
    <row r="1133">
      <c r="A1133" s="4" t="n">
        <v>1132</v>
      </c>
      <c r="B1133" s="4" t="inlineStr">
        <is>
          <t>Console (staff website)</t>
        </is>
      </c>
      <c r="C1133" s="4" t="inlineStr">
        <is>
          <t>Invites › Status › Expired</t>
        </is>
      </c>
      <c r="D1133" s="4" t="inlineStr"/>
      <c r="E1133" s="4" t="inlineStr">
        <is>
          <t>Expired</t>
        </is>
      </c>
      <c r="F1133" s="5" t="inlineStr">
        <is>
          <t>مدت ختم</t>
        </is>
      </c>
      <c r="G1133" s="6" t="inlineStr"/>
      <c r="H1133" s="4" t="inlineStr"/>
      <c r="I1133" s="4" t="inlineStr"/>
      <c r="J1133" s="4" t="inlineStr">
        <is>
          <t>console.invites.status.expired</t>
        </is>
      </c>
      <c r="K1133" s="4" t="inlineStr">
        <is>
          <t>packages/i18n/src/ur.json</t>
        </is>
      </c>
    </row>
    <row r="1134">
      <c r="A1134" s="4" t="n">
        <v>1133</v>
      </c>
      <c r="B1134" s="4" t="inlineStr">
        <is>
          <t>Console (staff website)</t>
        </is>
      </c>
      <c r="C1134" s="4" t="inlineStr">
        <is>
          <t>Invites › Status › Revoked</t>
        </is>
      </c>
      <c r="D1134" s="4" t="inlineStr"/>
      <c r="E1134" s="4" t="inlineStr">
        <is>
          <t>Cancelled</t>
        </is>
      </c>
      <c r="F1134" s="5" t="inlineStr">
        <is>
          <t>منسوخ</t>
        </is>
      </c>
      <c r="G1134" s="6" t="inlineStr"/>
      <c r="H1134" s="4" t="inlineStr"/>
      <c r="I1134" s="4" t="inlineStr"/>
      <c r="J1134" s="4" t="inlineStr">
        <is>
          <t>console.invites.status.revoked</t>
        </is>
      </c>
      <c r="K1134" s="4" t="inlineStr">
        <is>
          <t>packages/i18n/src/ur.json</t>
        </is>
      </c>
    </row>
    <row r="1135">
      <c r="A1135" s="4" t="n">
        <v>1134</v>
      </c>
      <c r="B1135" s="4" t="inlineStr">
        <is>
          <t>Console (staff website)</t>
        </is>
      </c>
      <c r="C1135" s="4" t="inlineStr">
        <is>
          <t>Invites › Revoke</t>
        </is>
      </c>
      <c r="D1135" s="4" t="inlineStr"/>
      <c r="E1135" s="4" t="inlineStr">
        <is>
          <t>Cancel invite</t>
        </is>
      </c>
      <c r="F1135" s="5" t="inlineStr">
        <is>
          <t>دعوت منسوخ کریں</t>
        </is>
      </c>
      <c r="G1135" s="6" t="inlineStr"/>
      <c r="H1135" s="4" t="inlineStr"/>
      <c r="I1135" s="4" t="inlineStr"/>
      <c r="J1135" s="4" t="inlineStr">
        <is>
          <t>console.invites.revoke</t>
        </is>
      </c>
      <c r="K1135" s="4" t="inlineStr">
        <is>
          <t>packages/i18n/src/ur.json</t>
        </is>
      </c>
    </row>
    <row r="1136">
      <c r="A1136" s="4" t="n">
        <v>1135</v>
      </c>
      <c r="B1136" s="4" t="inlineStr">
        <is>
          <t>Console (staff website)</t>
        </is>
      </c>
      <c r="C1136" s="4" t="inlineStr">
        <is>
          <t>Invites › Resend</t>
        </is>
      </c>
      <c r="D1136" s="4" t="inlineStr"/>
      <c r="E1136" s="4" t="inlineStr">
        <is>
          <t>Send again</t>
        </is>
      </c>
      <c r="F1136" s="5" t="inlineStr">
        <is>
          <t>دوبارہ بھیجیں</t>
        </is>
      </c>
      <c r="G1136" s="6" t="inlineStr"/>
      <c r="H1136" s="4" t="inlineStr"/>
      <c r="I1136" s="4" t="inlineStr"/>
      <c r="J1136" s="4" t="inlineStr">
        <is>
          <t>console.invites.resend</t>
        </is>
      </c>
      <c r="K1136" s="4" t="inlineStr">
        <is>
          <t>packages/i18n/src/ur.json</t>
        </is>
      </c>
    </row>
    <row r="1137">
      <c r="A1137" s="4" t="n">
        <v>1136</v>
      </c>
      <c r="B1137" s="4" t="inlineStr">
        <is>
          <t>Console (staff website)</t>
        </is>
      </c>
      <c r="C1137" s="4" t="inlineStr">
        <is>
          <t>Invites › Empty</t>
        </is>
      </c>
      <c r="D1137" s="4" t="inlineStr"/>
      <c r="E1137" s="4" t="inlineStr">
        <is>
          <t>No invites yet.</t>
        </is>
      </c>
      <c r="F1137" s="5" t="inlineStr">
        <is>
          <t>ابھی کوئی دعوت نہیں۔</t>
        </is>
      </c>
      <c r="G1137" s="6" t="inlineStr"/>
      <c r="H1137" s="4" t="inlineStr"/>
      <c r="I1137" s="4" t="inlineStr"/>
      <c r="J1137" s="4" t="inlineStr">
        <is>
          <t>console.invites.empty</t>
        </is>
      </c>
      <c r="K1137" s="4" t="inlineStr">
        <is>
          <t>packages/i18n/src/ur.json</t>
        </is>
      </c>
    </row>
    <row r="1138">
      <c r="A1138" s="4" t="n">
        <v>1137</v>
      </c>
      <c r="B1138" s="4" t="inlineStr">
        <is>
          <t>Console (staff website)</t>
        </is>
      </c>
      <c r="C1138" s="4" t="inlineStr">
        <is>
          <t>Import › Title</t>
        </is>
      </c>
      <c r="D1138" s="4" t="inlineStr">
        <is>
          <t>heading</t>
        </is>
      </c>
      <c r="E1138" s="4" t="inlineStr">
        <is>
          <t>Bulk import</t>
        </is>
      </c>
      <c r="F1138" s="5" t="inlineStr">
        <is>
          <t>ایک ساتھ درآمد</t>
        </is>
      </c>
      <c r="G1138" s="6" t="inlineStr"/>
      <c r="H1138" s="4" t="inlineStr"/>
      <c r="I1138" s="4" t="inlineStr"/>
      <c r="J1138" s="4" t="inlineStr">
        <is>
          <t>console.import.title</t>
        </is>
      </c>
      <c r="K1138" s="4" t="inlineStr">
        <is>
          <t>packages/i18n/src/ur.json</t>
        </is>
      </c>
    </row>
    <row r="1139">
      <c r="A1139" s="4" t="n">
        <v>1138</v>
      </c>
      <c r="B1139" s="4" t="inlineStr">
        <is>
          <t>Console (staff website)</t>
        </is>
      </c>
      <c r="C1139" s="4" t="inlineStr">
        <is>
          <t>Import › Step › Upload</t>
        </is>
      </c>
      <c r="D1139" s="4" t="inlineStr"/>
      <c r="E1139" s="4" t="inlineStr">
        <is>
          <t>Choose file</t>
        </is>
      </c>
      <c r="F1139" s="5" t="inlineStr">
        <is>
          <t>فائل چنیں</t>
        </is>
      </c>
      <c r="G1139" s="6" t="inlineStr"/>
      <c r="H1139" s="4" t="inlineStr"/>
      <c r="I1139" s="4" t="inlineStr"/>
      <c r="J1139" s="4" t="inlineStr">
        <is>
          <t>console.import.step.upload</t>
        </is>
      </c>
      <c r="K1139" s="4" t="inlineStr">
        <is>
          <t>packages/i18n/src/ur.json</t>
        </is>
      </c>
    </row>
    <row r="1140">
      <c r="A1140" s="4" t="n">
        <v>1139</v>
      </c>
      <c r="B1140" s="4" t="inlineStr">
        <is>
          <t>Console (staff website)</t>
        </is>
      </c>
      <c r="C1140" s="4" t="inlineStr">
        <is>
          <t>Import › Step › Check</t>
        </is>
      </c>
      <c r="D1140" s="4" t="inlineStr"/>
      <c r="E1140" s="4" t="inlineStr">
        <is>
          <t>Check</t>
        </is>
      </c>
      <c r="F1140" s="5" t="inlineStr">
        <is>
          <t>جانچ</t>
        </is>
      </c>
      <c r="G1140" s="6" t="inlineStr"/>
      <c r="H1140" s="4" t="inlineStr"/>
      <c r="I1140" s="4" t="inlineStr"/>
      <c r="J1140" s="4" t="inlineStr">
        <is>
          <t>console.import.step.check</t>
        </is>
      </c>
      <c r="K1140" s="4" t="inlineStr">
        <is>
          <t>packages/i18n/src/ur.json</t>
        </is>
      </c>
    </row>
    <row r="1141">
      <c r="A1141" s="4" t="n">
        <v>1140</v>
      </c>
      <c r="B1141" s="4" t="inlineStr">
        <is>
          <t>Console (staff website)</t>
        </is>
      </c>
      <c r="C1141" s="4" t="inlineStr">
        <is>
          <t>Import › Step › Import</t>
        </is>
      </c>
      <c r="D1141" s="4" t="inlineStr"/>
      <c r="E1141" s="4" t="inlineStr">
        <is>
          <t>Import</t>
        </is>
      </c>
      <c r="F1141" s="5" t="inlineStr">
        <is>
          <t>درآمد</t>
        </is>
      </c>
      <c r="G1141" s="6" t="inlineStr"/>
      <c r="H1141" s="4" t="inlineStr"/>
      <c r="I1141" s="4" t="inlineStr"/>
      <c r="J1141" s="4" t="inlineStr">
        <is>
          <t>console.import.step.import</t>
        </is>
      </c>
      <c r="K1141" s="4" t="inlineStr">
        <is>
          <t>packages/i18n/src/ur.json</t>
        </is>
      </c>
    </row>
    <row r="1142">
      <c r="A1142" s="4" t="n">
        <v>1141</v>
      </c>
      <c r="B1142" s="4" t="inlineStr">
        <is>
          <t>Console (staff website)</t>
        </is>
      </c>
      <c r="C1142" s="4" t="inlineStr">
        <is>
          <t>Import › File › Choose</t>
        </is>
      </c>
      <c r="D1142" s="4" t="inlineStr"/>
      <c r="E1142" s="4" t="inlineStr">
        <is>
          <t>Choose a CSV file</t>
        </is>
      </c>
      <c r="F1142" s="5" t="inlineStr">
        <is>
          <t>CSV فائل چنیں</t>
        </is>
      </c>
      <c r="G1142" s="6" t="inlineStr"/>
      <c r="H1142" s="4" t="inlineStr"/>
      <c r="I1142" s="4" t="inlineStr"/>
      <c r="J1142" s="4" t="inlineStr">
        <is>
          <t>console.import.file.choose</t>
        </is>
      </c>
      <c r="K1142" s="4" t="inlineStr">
        <is>
          <t>packages/i18n/src/ur.json</t>
        </is>
      </c>
    </row>
    <row r="1143">
      <c r="A1143" s="4" t="n">
        <v>1142</v>
      </c>
      <c r="B1143" s="4" t="inlineStr">
        <is>
          <t>Console (staff website)</t>
        </is>
      </c>
      <c r="C1143" s="4" t="inlineStr">
        <is>
          <t>Import › File › Help</t>
        </is>
      </c>
      <c r="D1143" s="4" t="inlineStr"/>
      <c r="E1143" s="4" t="inlineStr">
        <is>
          <t>Use the template. One row for each venue.</t>
        </is>
      </c>
      <c r="F1143" s="5" t="inlineStr">
        <is>
          <t>نمونہ استعمال کریں۔ ہر مقام کی ایک قطار۔</t>
        </is>
      </c>
      <c r="G1143" s="6" t="inlineStr"/>
      <c r="H1143" s="4" t="inlineStr"/>
      <c r="I1143" s="4" t="inlineStr"/>
      <c r="J1143" s="4" t="inlineStr">
        <is>
          <t>console.import.file.help</t>
        </is>
      </c>
      <c r="K1143" s="4" t="inlineStr">
        <is>
          <t>packages/i18n/src/ur.json</t>
        </is>
      </c>
    </row>
    <row r="1144">
      <c r="A1144" s="4" t="n">
        <v>1143</v>
      </c>
      <c r="B1144" s="4" t="inlineStr">
        <is>
          <t>Console (staff website)</t>
        </is>
      </c>
      <c r="C1144" s="4" t="inlineStr">
        <is>
          <t>Import › Template › Download</t>
        </is>
      </c>
      <c r="D1144" s="4" t="inlineStr"/>
      <c r="E1144" s="4" t="inlineStr">
        <is>
          <t>Download the template</t>
        </is>
      </c>
      <c r="F1144" s="5" t="inlineStr">
        <is>
          <t>نمونہ ڈاؤن لوڈ کریں</t>
        </is>
      </c>
      <c r="G1144" s="6" t="inlineStr"/>
      <c r="H1144" s="4" t="inlineStr"/>
      <c r="I1144" s="4" t="inlineStr"/>
      <c r="J1144" s="4" t="inlineStr">
        <is>
          <t>console.import.template.download</t>
        </is>
      </c>
      <c r="K1144" s="4" t="inlineStr">
        <is>
          <t>packages/i18n/src/ur.json</t>
        </is>
      </c>
    </row>
    <row r="1145">
      <c r="A1145" s="4" t="n">
        <v>1144</v>
      </c>
      <c r="B1145" s="4" t="inlineStr">
        <is>
          <t>Console (staff website)</t>
        </is>
      </c>
      <c r="C1145" s="4" t="inlineStr">
        <is>
          <t>Import › Dry run › Title</t>
        </is>
      </c>
      <c r="D1145" s="4" t="inlineStr">
        <is>
          <t>heading</t>
        </is>
      </c>
      <c r="E1145" s="4" t="inlineStr">
        <is>
          <t>Check the file first</t>
        </is>
      </c>
      <c r="F1145" s="5" t="inlineStr">
        <is>
          <t>پہلے فائل جانچیں</t>
        </is>
      </c>
      <c r="G1145" s="6" t="inlineStr"/>
      <c r="H1145" s="4" t="inlineStr"/>
      <c r="I1145" s="4" t="inlineStr"/>
      <c r="J1145" s="4" t="inlineStr">
        <is>
          <t>console.import.dryRun.title</t>
        </is>
      </c>
      <c r="K1145" s="4" t="inlineStr">
        <is>
          <t>packages/i18n/src/ur.json</t>
        </is>
      </c>
    </row>
    <row r="1146">
      <c r="A1146" s="4" t="n">
        <v>1145</v>
      </c>
      <c r="B1146" s="4" t="inlineStr">
        <is>
          <t>Console (staff website)</t>
        </is>
      </c>
      <c r="C1146" s="4" t="inlineStr">
        <is>
          <t>Import › Dry run › Help</t>
        </is>
      </c>
      <c r="D1146" s="4" t="inlineStr"/>
      <c r="E1146" s="4" t="inlineStr">
        <is>
          <t>Nothing is saved until you confirm.</t>
        </is>
      </c>
      <c r="F1146" s="5" t="inlineStr">
        <is>
          <t>تصدیق تک کچھ محفوظ نہیں ہوتا۔</t>
        </is>
      </c>
      <c r="G1146" s="6" t="inlineStr"/>
      <c r="H1146" s="4" t="inlineStr"/>
      <c r="I1146" s="4" t="inlineStr"/>
      <c r="J1146" s="4" t="inlineStr">
        <is>
          <t>console.import.dryRun.help</t>
        </is>
      </c>
      <c r="K1146" s="4" t="inlineStr">
        <is>
          <t>packages/i18n/src/ur.json</t>
        </is>
      </c>
    </row>
    <row r="1147">
      <c r="A1147" s="4" t="n">
        <v>1146</v>
      </c>
      <c r="B1147" s="4" t="inlineStr">
        <is>
          <t>Console (staff website)</t>
        </is>
      </c>
      <c r="C1147" s="4" t="inlineStr">
        <is>
          <t>Import › Dry run › Run</t>
        </is>
      </c>
      <c r="D1147" s="4" t="inlineStr"/>
      <c r="E1147" s="4" t="inlineStr">
        <is>
          <t>Check file</t>
        </is>
      </c>
      <c r="F1147" s="5" t="inlineStr">
        <is>
          <t>فائل جانچیں</t>
        </is>
      </c>
      <c r="G1147" s="6" t="inlineStr"/>
      <c r="H1147" s="4" t="inlineStr"/>
      <c r="I1147" s="4" t="inlineStr"/>
      <c r="J1147" s="4" t="inlineStr">
        <is>
          <t>console.import.dryRun.run</t>
        </is>
      </c>
      <c r="K1147" s="4" t="inlineStr">
        <is>
          <t>packages/i18n/src/ur.json</t>
        </is>
      </c>
    </row>
    <row r="1148">
      <c r="A1148" s="4" t="n">
        <v>1147</v>
      </c>
      <c r="B1148" s="4" t="inlineStr">
        <is>
          <t>Console (staff website)</t>
        </is>
      </c>
      <c r="C1148" s="4" t="inlineStr">
        <is>
          <t>Import › Dry run › Running</t>
        </is>
      </c>
      <c r="D1148" s="4" t="inlineStr"/>
      <c r="E1148" s="4" t="inlineStr">
        <is>
          <t>Checking the file</t>
        </is>
      </c>
      <c r="F1148" s="5" t="inlineStr">
        <is>
          <t>فائل جانچی جا رہی ہے</t>
        </is>
      </c>
      <c r="G1148" s="6" t="inlineStr"/>
      <c r="H1148" s="4" t="inlineStr"/>
      <c r="I1148" s="4" t="inlineStr"/>
      <c r="J1148" s="4" t="inlineStr">
        <is>
          <t>console.import.dryRun.running</t>
        </is>
      </c>
      <c r="K1148" s="4" t="inlineStr">
        <is>
          <t>packages/i18n/src/ur.json</t>
        </is>
      </c>
    </row>
    <row r="1149">
      <c r="A1149" s="4" t="n">
        <v>1148</v>
      </c>
      <c r="B1149" s="4" t="inlineStr">
        <is>
          <t>Console (staff website)</t>
        </is>
      </c>
      <c r="C1149" s="4" t="inlineStr">
        <is>
          <t>Import › Result › Ready › One</t>
        </is>
      </c>
      <c r="D1149" s="4" t="inlineStr"/>
      <c r="E1149" s="4" t="inlineStr">
        <is>
          <t>1 row is ready</t>
        </is>
      </c>
      <c r="F1149" s="5" t="inlineStr">
        <is>
          <t>1 قطار تیار ہے</t>
        </is>
      </c>
      <c r="G1149" s="6" t="inlineStr"/>
      <c r="H1149" s="4" t="inlineStr"/>
      <c r="I1149" s="4" t="inlineStr"/>
      <c r="J1149" s="4" t="inlineStr">
        <is>
          <t>console.import.result.ready.one</t>
        </is>
      </c>
      <c r="K1149" s="4" t="inlineStr">
        <is>
          <t>packages/i18n/src/ur.json</t>
        </is>
      </c>
    </row>
    <row r="1150">
      <c r="A1150" s="4" t="n">
        <v>1149</v>
      </c>
      <c r="B1150" s="4" t="inlineStr">
        <is>
          <t>Console (staff website)</t>
        </is>
      </c>
      <c r="C1150" s="4" t="inlineStr">
        <is>
          <t>Import › Result › Ready › Other</t>
        </is>
      </c>
      <c r="D1150" s="4" t="inlineStr"/>
      <c r="E1150" s="4" t="inlineStr">
        <is>
          <t>{count} rows are ready</t>
        </is>
      </c>
      <c r="F1150" s="5" t="inlineStr">
        <is>
          <t>{count} قطاریں تیار ہیں</t>
        </is>
      </c>
      <c r="G1150" s="6" t="inlineStr"/>
      <c r="H1150" s="4" t="inlineStr"/>
      <c r="I1150" s="4" t="inlineStr"/>
      <c r="J1150" s="4" t="inlineStr">
        <is>
          <t>console.import.result.ready.other</t>
        </is>
      </c>
      <c r="K1150" s="4" t="inlineStr">
        <is>
          <t>packages/i18n/src/ur.json</t>
        </is>
      </c>
    </row>
    <row r="1151">
      <c r="A1151" s="4" t="n">
        <v>1150</v>
      </c>
      <c r="B1151" s="4" t="inlineStr">
        <is>
          <t>Console (staff website)</t>
        </is>
      </c>
      <c r="C1151" s="4" t="inlineStr">
        <is>
          <t>Import › Result › Errors › One</t>
        </is>
      </c>
      <c r="D1151" s="4" t="inlineStr"/>
      <c r="E1151" s="4" t="inlineStr">
        <is>
          <t>1 row needs fixing</t>
        </is>
      </c>
      <c r="F1151" s="5" t="inlineStr">
        <is>
          <t>1 قطار درست کرنی ہے</t>
        </is>
      </c>
      <c r="G1151" s="6" t="inlineStr"/>
      <c r="H1151" s="4" t="inlineStr"/>
      <c r="I1151" s="4" t="inlineStr"/>
      <c r="J1151" s="4" t="inlineStr">
        <is>
          <t>console.import.result.errors.one</t>
        </is>
      </c>
      <c r="K1151" s="4" t="inlineStr">
        <is>
          <t>packages/i18n/src/ur.json</t>
        </is>
      </c>
    </row>
    <row r="1152">
      <c r="A1152" s="4" t="n">
        <v>1151</v>
      </c>
      <c r="B1152" s="4" t="inlineStr">
        <is>
          <t>Console (staff website)</t>
        </is>
      </c>
      <c r="C1152" s="4" t="inlineStr">
        <is>
          <t>Import › Result › Errors › Other</t>
        </is>
      </c>
      <c r="D1152" s="4" t="inlineStr"/>
      <c r="E1152" s="4" t="inlineStr">
        <is>
          <t>{count} rows need fixing</t>
        </is>
      </c>
      <c r="F1152" s="5" t="inlineStr">
        <is>
          <t>{count} قطاریں درست کرنی ہیں</t>
        </is>
      </c>
      <c r="G1152" s="6" t="inlineStr"/>
      <c r="H1152" s="4" t="inlineStr"/>
      <c r="I1152" s="4" t="inlineStr"/>
      <c r="J1152" s="4" t="inlineStr">
        <is>
          <t>console.import.result.errors.other</t>
        </is>
      </c>
      <c r="K1152" s="4" t="inlineStr">
        <is>
          <t>packages/i18n/src/ur.json</t>
        </is>
      </c>
    </row>
    <row r="1153">
      <c r="A1153" s="4" t="n">
        <v>1152</v>
      </c>
      <c r="B1153" s="4" t="inlineStr">
        <is>
          <t>Console (staff website)</t>
        </is>
      </c>
      <c r="C1153" s="4" t="inlineStr">
        <is>
          <t>Import › Row › Error</t>
        </is>
      </c>
      <c r="D1153" s="4" t="inlineStr"/>
      <c r="E1153" s="4" t="inlineStr">
        <is>
          <t>Row {row}: {message}</t>
        </is>
      </c>
      <c r="F1153" s="5" t="inlineStr">
        <is>
          <t>قطار {row}: {message}</t>
        </is>
      </c>
      <c r="G1153" s="6" t="inlineStr"/>
      <c r="H1153" s="4" t="inlineStr"/>
      <c r="I1153" s="4" t="inlineStr"/>
      <c r="J1153" s="4" t="inlineStr">
        <is>
          <t>console.import.row.error</t>
        </is>
      </c>
      <c r="K1153" s="4" t="inlineStr">
        <is>
          <t>packages/i18n/src/ur.json</t>
        </is>
      </c>
    </row>
    <row r="1154">
      <c r="A1154" s="4" t="n">
        <v>1153</v>
      </c>
      <c r="B1154" s="4" t="inlineStr">
        <is>
          <t>Console (staff website)</t>
        </is>
      </c>
      <c r="C1154" s="4" t="inlineStr">
        <is>
          <t>Import › Errors › Download</t>
        </is>
      </c>
      <c r="D1154" s="4" t="inlineStr"/>
      <c r="E1154" s="4" t="inlineStr">
        <is>
          <t>Download the problems as a file</t>
        </is>
      </c>
      <c r="F1154" s="5" t="inlineStr">
        <is>
          <t>مسائل فائل کی صورت میں ڈاؤن لوڈ کریں</t>
        </is>
      </c>
      <c r="G1154" s="6" t="inlineStr"/>
      <c r="H1154" s="4" t="inlineStr"/>
      <c r="I1154" s="4" t="inlineStr"/>
      <c r="J1154" s="4" t="inlineStr">
        <is>
          <t>console.import.errors.download</t>
        </is>
      </c>
      <c r="K1154" s="4" t="inlineStr">
        <is>
          <t>packages/i18n/src/ur.json</t>
        </is>
      </c>
    </row>
    <row r="1155">
      <c r="A1155" s="4" t="n">
        <v>1154</v>
      </c>
      <c r="B1155" s="4" t="inlineStr">
        <is>
          <t>Console (staff website)</t>
        </is>
      </c>
      <c r="C1155" s="4" t="inlineStr">
        <is>
          <t>Import › Confirm</t>
        </is>
      </c>
      <c r="D1155" s="4" t="inlineStr">
        <is>
          <t>button</t>
        </is>
      </c>
      <c r="E1155" s="4" t="inlineStr">
        <is>
          <t>Import {count} rows</t>
        </is>
      </c>
      <c r="F1155" s="5" t="inlineStr">
        <is>
          <t>{count} قطاریں درآمد کریں</t>
        </is>
      </c>
      <c r="G1155" s="6" t="inlineStr"/>
      <c r="H1155" s="4" t="inlineStr"/>
      <c r="I1155" s="4" t="inlineStr"/>
      <c r="J1155" s="4" t="inlineStr">
        <is>
          <t>console.import.confirm</t>
        </is>
      </c>
      <c r="K1155" s="4" t="inlineStr">
        <is>
          <t>packages/i18n/src/ur.json</t>
        </is>
      </c>
    </row>
    <row r="1156">
      <c r="A1156" s="4" t="n">
        <v>1155</v>
      </c>
      <c r="B1156" s="4" t="inlineStr">
        <is>
          <t>Console (staff website)</t>
        </is>
      </c>
      <c r="C1156" s="4" t="inlineStr">
        <is>
          <t>Import › Done</t>
        </is>
      </c>
      <c r="D1156" s="4" t="inlineStr">
        <is>
          <t>button</t>
        </is>
      </c>
      <c r="E1156" s="4" t="inlineStr">
        <is>
          <t>Import finished. {count} rows added.</t>
        </is>
      </c>
      <c r="F1156" s="5" t="inlineStr">
        <is>
          <t>درآمد مکمل۔ {count} قطاریں شامل ہو گئیں۔</t>
        </is>
      </c>
      <c r="G1156" s="6" t="inlineStr"/>
      <c r="H1156" s="4" t="inlineStr"/>
      <c r="I1156" s="4" t="inlineStr"/>
      <c r="J1156" s="4" t="inlineStr">
        <is>
          <t>console.import.done</t>
        </is>
      </c>
      <c r="K1156" s="4" t="inlineStr">
        <is>
          <t>packages/i18n/src/ur.json</t>
        </is>
      </c>
    </row>
    <row r="1157">
      <c r="A1157" s="4" t="n">
        <v>1156</v>
      </c>
      <c r="B1157" s="4" t="inlineStr">
        <is>
          <t>Console (staff website)</t>
        </is>
      </c>
      <c r="C1157" s="4" t="inlineStr">
        <is>
          <t>Import › Start again</t>
        </is>
      </c>
      <c r="D1157" s="4" t="inlineStr"/>
      <c r="E1157" s="4" t="inlineStr">
        <is>
          <t>Start again</t>
        </is>
      </c>
      <c r="F1157" s="5" t="inlineStr">
        <is>
          <t>دوبارہ شروع کریں</t>
        </is>
      </c>
      <c r="G1157" s="6" t="inlineStr"/>
      <c r="H1157" s="4" t="inlineStr"/>
      <c r="I1157" s="4" t="inlineStr"/>
      <c r="J1157" s="4" t="inlineStr">
        <is>
          <t>console.import.startAgain</t>
        </is>
      </c>
      <c r="K1157" s="4" t="inlineStr">
        <is>
          <t>packages/i18n/src/ur.json</t>
        </is>
      </c>
    </row>
    <row r="1158">
      <c r="A1158" s="4" t="n">
        <v>1157</v>
      </c>
      <c r="B1158" s="4" t="inlineStr">
        <is>
          <t>Console (staff website)</t>
        </is>
      </c>
      <c r="C1158" s="4" t="inlineStr">
        <is>
          <t>Import › Empty</t>
        </is>
      </c>
      <c r="D1158" s="4" t="inlineStr"/>
      <c r="E1158" s="4" t="inlineStr">
        <is>
          <t>Choose a file to begin.</t>
        </is>
      </c>
      <c r="F1158" s="5" t="inlineStr">
        <is>
          <t>شروع کرنے کے لیے فائل چنیں۔</t>
        </is>
      </c>
      <c r="G1158" s="6" t="inlineStr"/>
      <c r="H1158" s="4" t="inlineStr"/>
      <c r="I1158" s="4" t="inlineStr"/>
      <c r="J1158" s="4" t="inlineStr">
        <is>
          <t>console.import.empty</t>
        </is>
      </c>
      <c r="K1158" s="4" t="inlineStr">
        <is>
          <t>packages/i18n/src/ur.json</t>
        </is>
      </c>
    </row>
    <row r="1159">
      <c r="A1159" s="4" t="n">
        <v>1158</v>
      </c>
      <c r="B1159" s="4" t="inlineStr">
        <is>
          <t>Console (staff website)</t>
        </is>
      </c>
      <c r="C1159" s="4" t="inlineStr">
        <is>
          <t>Exports › Title</t>
        </is>
      </c>
      <c r="D1159" s="4" t="inlineStr">
        <is>
          <t>heading</t>
        </is>
      </c>
      <c r="E1159" s="4" t="inlineStr">
        <is>
          <t>Exports</t>
        </is>
      </c>
      <c r="F1159" s="5" t="inlineStr">
        <is>
          <t>برآمدات</t>
        </is>
      </c>
      <c r="G1159" s="6" t="inlineStr"/>
      <c r="H1159" s="4" t="inlineStr"/>
      <c r="I1159" s="4" t="inlineStr"/>
      <c r="J1159" s="4" t="inlineStr">
        <is>
          <t>console.exports.title</t>
        </is>
      </c>
      <c r="K1159" s="4" t="inlineStr">
        <is>
          <t>packages/i18n/src/ur.json</t>
        </is>
      </c>
    </row>
    <row r="1160">
      <c r="A1160" s="4" t="n">
        <v>1159</v>
      </c>
      <c r="B1160" s="4" t="inlineStr">
        <is>
          <t>Console (staff website)</t>
        </is>
      </c>
      <c r="C1160" s="4" t="inlineStr">
        <is>
          <t>Exports › Kind › Registrations</t>
        </is>
      </c>
      <c r="D1160" s="4" t="inlineStr"/>
      <c r="E1160" s="4" t="inlineStr">
        <is>
          <t>Registrations</t>
        </is>
      </c>
      <c r="F1160" s="5" t="inlineStr">
        <is>
          <t>رجسٹریشنز</t>
        </is>
      </c>
      <c r="G1160" s="6" t="inlineStr"/>
      <c r="H1160" s="4" t="inlineStr"/>
      <c r="I1160" s="4" t="inlineStr"/>
      <c r="J1160" s="4" t="inlineStr">
        <is>
          <t>console.exports.kind.registrations</t>
        </is>
      </c>
      <c r="K1160" s="4" t="inlineStr">
        <is>
          <t>packages/i18n/src/ur.json</t>
        </is>
      </c>
    </row>
    <row r="1161">
      <c r="A1161" s="4" t="n">
        <v>1160</v>
      </c>
      <c r="B1161" s="4" t="inlineStr">
        <is>
          <t>Console (staff website)</t>
        </is>
      </c>
      <c r="C1161" s="4" t="inlineStr">
        <is>
          <t>Exports › Kind › Attendance</t>
        </is>
      </c>
      <c r="D1161" s="4" t="inlineStr"/>
      <c r="E1161" s="4" t="inlineStr">
        <is>
          <t>Attendance</t>
        </is>
      </c>
      <c r="F1161" s="5" t="inlineStr">
        <is>
          <t>حاضری</t>
        </is>
      </c>
      <c r="G1161" s="6" t="inlineStr"/>
      <c r="H1161" s="4" t="inlineStr"/>
      <c r="I1161" s="4" t="inlineStr"/>
      <c r="J1161" s="4" t="inlineStr">
        <is>
          <t>console.exports.kind.attendance</t>
        </is>
      </c>
      <c r="K1161" s="4" t="inlineStr">
        <is>
          <t>packages/i18n/src/ur.json</t>
        </is>
      </c>
    </row>
    <row r="1162">
      <c r="A1162" s="4" t="n">
        <v>1161</v>
      </c>
      <c r="B1162" s="4" t="inlineStr">
        <is>
          <t>Console (staff website)</t>
        </is>
      </c>
      <c r="C1162" s="4" t="inlineStr">
        <is>
          <t>Exports › Filter › City</t>
        </is>
      </c>
      <c r="D1162" s="4" t="inlineStr">
        <is>
          <t>filter option</t>
        </is>
      </c>
      <c r="E1162" s="4" t="inlineStr">
        <is>
          <t>City</t>
        </is>
      </c>
      <c r="F1162" s="5" t="inlineStr">
        <is>
          <t>شہر</t>
        </is>
      </c>
      <c r="G1162" s="6" t="inlineStr"/>
      <c r="H1162" s="4" t="inlineStr"/>
      <c r="I1162" s="4" t="inlineStr"/>
      <c r="J1162" s="4" t="inlineStr">
        <is>
          <t>console.exports.filter.city</t>
        </is>
      </c>
      <c r="K1162" s="4" t="inlineStr">
        <is>
          <t>packages/i18n/src/ur.json</t>
        </is>
      </c>
    </row>
    <row r="1163">
      <c r="A1163" s="4" t="n">
        <v>1162</v>
      </c>
      <c r="B1163" s="4" t="inlineStr">
        <is>
          <t>Console (staff website)</t>
        </is>
      </c>
      <c r="C1163" s="4" t="inlineStr">
        <is>
          <t>Exports › Filter › Venue</t>
        </is>
      </c>
      <c r="D1163" s="4" t="inlineStr">
        <is>
          <t>filter option</t>
        </is>
      </c>
      <c r="E1163" s="4" t="inlineStr">
        <is>
          <t>Venue</t>
        </is>
      </c>
      <c r="F1163" s="5" t="inlineStr">
        <is>
          <t>مقام</t>
        </is>
      </c>
      <c r="G1163" s="6" t="inlineStr"/>
      <c r="H1163" s="4" t="inlineStr"/>
      <c r="I1163" s="4" t="inlineStr"/>
      <c r="J1163" s="4" t="inlineStr">
        <is>
          <t>console.exports.filter.venue</t>
        </is>
      </c>
      <c r="K1163" s="4" t="inlineStr">
        <is>
          <t>packages/i18n/src/ur.json</t>
        </is>
      </c>
    </row>
    <row r="1164">
      <c r="A1164" s="4" t="n">
        <v>1163</v>
      </c>
      <c r="B1164" s="4" t="inlineStr">
        <is>
          <t>Console (staff website)</t>
        </is>
      </c>
      <c r="C1164" s="4" t="inlineStr">
        <is>
          <t>Exports › Filter › Dates</t>
        </is>
      </c>
      <c r="D1164" s="4" t="inlineStr">
        <is>
          <t>filter option</t>
        </is>
      </c>
      <c r="E1164" s="4" t="inlineStr">
        <is>
          <t>Dates</t>
        </is>
      </c>
      <c r="F1164" s="5" t="inlineStr">
        <is>
          <t>تاریخیں</t>
        </is>
      </c>
      <c r="G1164" s="6" t="inlineStr"/>
      <c r="H1164" s="4" t="inlineStr"/>
      <c r="I1164" s="4" t="inlineStr"/>
      <c r="J1164" s="4" t="inlineStr">
        <is>
          <t>console.exports.filter.dates</t>
        </is>
      </c>
      <c r="K1164" s="4" t="inlineStr">
        <is>
          <t>packages/i18n/src/ur.json</t>
        </is>
      </c>
    </row>
    <row r="1165">
      <c r="A1165" s="4" t="n">
        <v>1164</v>
      </c>
      <c r="B1165" s="4" t="inlineStr">
        <is>
          <t>Console (staff website)</t>
        </is>
      </c>
      <c r="C1165" s="4" t="inlineStr">
        <is>
          <t>Exports › Format › Csv</t>
        </is>
      </c>
      <c r="D1165" s="4" t="inlineStr"/>
      <c r="E1165" s="4" t="inlineStr">
        <is>
          <t>CSV file</t>
        </is>
      </c>
      <c r="F1165" s="5" t="inlineStr">
        <is>
          <t>CSV فائل</t>
        </is>
      </c>
      <c r="G1165" s="6" t="inlineStr"/>
      <c r="H1165" s="4" t="inlineStr"/>
      <c r="I1165" s="4" t="inlineStr"/>
      <c r="J1165" s="4" t="inlineStr">
        <is>
          <t>console.exports.format.csv</t>
        </is>
      </c>
      <c r="K1165" s="4" t="inlineStr">
        <is>
          <t>packages/i18n/src/ur.json</t>
        </is>
      </c>
    </row>
    <row r="1166">
      <c r="A1166" s="4" t="n">
        <v>1165</v>
      </c>
      <c r="B1166" s="4" t="inlineStr">
        <is>
          <t>Console (staff website)</t>
        </is>
      </c>
      <c r="C1166" s="4" t="inlineStr">
        <is>
          <t>Exports › Generate</t>
        </is>
      </c>
      <c r="D1166" s="4" t="inlineStr"/>
      <c r="E1166" s="4" t="inlineStr">
        <is>
          <t>Create export</t>
        </is>
      </c>
      <c r="F1166" s="5" t="inlineStr">
        <is>
          <t>برآمد بنائیں</t>
        </is>
      </c>
      <c r="G1166" s="6" t="inlineStr"/>
      <c r="H1166" s="4" t="inlineStr"/>
      <c r="I1166" s="4" t="inlineStr"/>
      <c r="J1166" s="4" t="inlineStr">
        <is>
          <t>console.exports.generate</t>
        </is>
      </c>
      <c r="K1166" s="4" t="inlineStr">
        <is>
          <t>packages/i18n/src/ur.json</t>
        </is>
      </c>
    </row>
    <row r="1167">
      <c r="A1167" s="4" t="n">
        <v>1166</v>
      </c>
      <c r="B1167" s="4" t="inlineStr">
        <is>
          <t>Console (staff website)</t>
        </is>
      </c>
      <c r="C1167" s="4" t="inlineStr">
        <is>
          <t>Exports › Generating</t>
        </is>
      </c>
      <c r="D1167" s="4" t="inlineStr"/>
      <c r="E1167" s="4" t="inlineStr">
        <is>
          <t>Creating your file</t>
        </is>
      </c>
      <c r="F1167" s="5" t="inlineStr">
        <is>
          <t>آپ کی فائل بن رہی ہے</t>
        </is>
      </c>
      <c r="G1167" s="6" t="inlineStr"/>
      <c r="H1167" s="4" t="inlineStr"/>
      <c r="I1167" s="4" t="inlineStr"/>
      <c r="J1167" s="4" t="inlineStr">
        <is>
          <t>console.exports.generating</t>
        </is>
      </c>
      <c r="K1167" s="4" t="inlineStr">
        <is>
          <t>packages/i18n/src/ur.json</t>
        </is>
      </c>
    </row>
    <row r="1168">
      <c r="A1168" s="4" t="n">
        <v>1167</v>
      </c>
      <c r="B1168" s="4" t="inlineStr">
        <is>
          <t>Console (staff website)</t>
        </is>
      </c>
      <c r="C1168" s="4" t="inlineStr">
        <is>
          <t>Exports › Ready</t>
        </is>
      </c>
      <c r="D1168" s="4" t="inlineStr"/>
      <c r="E1168" s="4" t="inlineStr">
        <is>
          <t>Your file is ready</t>
        </is>
      </c>
      <c r="F1168" s="5" t="inlineStr">
        <is>
          <t>آپ کی فائل تیار ہے</t>
        </is>
      </c>
      <c r="G1168" s="6" t="inlineStr"/>
      <c r="H1168" s="4" t="inlineStr"/>
      <c r="I1168" s="4" t="inlineStr"/>
      <c r="J1168" s="4" t="inlineStr">
        <is>
          <t>console.exports.ready</t>
        </is>
      </c>
      <c r="K1168" s="4" t="inlineStr">
        <is>
          <t>packages/i18n/src/ur.json</t>
        </is>
      </c>
    </row>
    <row r="1169">
      <c r="A1169" s="4" t="n">
        <v>1168</v>
      </c>
      <c r="B1169" s="4" t="inlineStr">
        <is>
          <t>Console (staff website)</t>
        </is>
      </c>
      <c r="C1169" s="4" t="inlineStr">
        <is>
          <t>Exports › Download</t>
        </is>
      </c>
      <c r="D1169" s="4" t="inlineStr"/>
      <c r="E1169" s="4" t="inlineStr">
        <is>
          <t>Download</t>
        </is>
      </c>
      <c r="F1169" s="5" t="inlineStr">
        <is>
          <t>ڈاؤن لوڈ</t>
        </is>
      </c>
      <c r="G1169" s="6" t="inlineStr"/>
      <c r="H1169" s="4" t="inlineStr"/>
      <c r="I1169" s="4" t="inlineStr"/>
      <c r="J1169" s="4" t="inlineStr">
        <is>
          <t>console.exports.download</t>
        </is>
      </c>
      <c r="K1169" s="4" t="inlineStr">
        <is>
          <t>packages/i18n/src/ur.json</t>
        </is>
      </c>
    </row>
    <row r="1170">
      <c r="A1170" s="4" t="n">
        <v>1169</v>
      </c>
      <c r="B1170" s="4" t="inlineStr">
        <is>
          <t>Console (staff website)</t>
        </is>
      </c>
      <c r="C1170" s="4" t="inlineStr">
        <is>
          <t>Exports › Privacy</t>
        </is>
      </c>
      <c r="D1170" s="4" t="inlineStr"/>
      <c r="E1170" s="4" t="inlineStr">
        <is>
          <t>This file has personal details. Share it only with people who need it.</t>
        </is>
      </c>
      <c r="F1170" s="5" t="inlineStr">
        <is>
          <t>اس فائل میں ذاتی معلومات ہیں۔ صرف انہی کو دیں جنہیں ضرورت ہو۔</t>
        </is>
      </c>
      <c r="G1170" s="6" t="inlineStr"/>
      <c r="H1170" s="4" t="inlineStr"/>
      <c r="I1170" s="4" t="inlineStr"/>
      <c r="J1170" s="4" t="inlineStr">
        <is>
          <t>console.exports.privacy</t>
        </is>
      </c>
      <c r="K1170" s="4" t="inlineStr">
        <is>
          <t>packages/i18n/src/ur.json</t>
        </is>
      </c>
    </row>
    <row r="1171">
      <c r="A1171" s="4" t="n">
        <v>1170</v>
      </c>
      <c r="B1171" s="4" t="inlineStr">
        <is>
          <t>Console (staff website)</t>
        </is>
      </c>
      <c r="C1171" s="4" t="inlineStr">
        <is>
          <t>Exports › Empty</t>
        </is>
      </c>
      <c r="D1171" s="4" t="inlineStr"/>
      <c r="E1171" s="4" t="inlineStr">
        <is>
          <t>Nothing to export for these filters.</t>
        </is>
      </c>
      <c r="F1171" s="5" t="inlineStr">
        <is>
          <t>ان فلٹرز کے لیے کچھ برآمد کرنے کو نہیں۔</t>
        </is>
      </c>
      <c r="G1171" s="6" t="inlineStr"/>
      <c r="H1171" s="4" t="inlineStr"/>
      <c r="I1171" s="4" t="inlineStr"/>
      <c r="J1171" s="4" t="inlineStr">
        <is>
          <t>console.exports.empty</t>
        </is>
      </c>
      <c r="K1171" s="4" t="inlineStr">
        <is>
          <t>packages/i18n/src/ur.json</t>
        </is>
      </c>
    </row>
    <row r="1172">
      <c r="A1172" s="4" t="n">
        <v>1171</v>
      </c>
      <c r="B1172" s="4" t="inlineStr">
        <is>
          <t>Console (staff website)</t>
        </is>
      </c>
      <c r="C1172" s="4" t="inlineStr">
        <is>
          <t>Exports › History › Title</t>
        </is>
      </c>
      <c r="D1172" s="4" t="inlineStr">
        <is>
          <t>heading</t>
        </is>
      </c>
      <c r="E1172" s="4" t="inlineStr">
        <is>
          <t>Recent exports</t>
        </is>
      </c>
      <c r="F1172" s="5" t="inlineStr">
        <is>
          <t>حالیہ برآمدات</t>
        </is>
      </c>
      <c r="G1172" s="6" t="inlineStr"/>
      <c r="H1172" s="4" t="inlineStr"/>
      <c r="I1172" s="4" t="inlineStr"/>
      <c r="J1172" s="4" t="inlineStr">
        <is>
          <t>console.exports.history.title</t>
        </is>
      </c>
      <c r="K1172" s="4" t="inlineStr">
        <is>
          <t>packages/i18n/src/ur.json</t>
        </is>
      </c>
    </row>
    <row r="1173">
      <c r="A1173" s="4" t="n">
        <v>1172</v>
      </c>
      <c r="B1173" s="4" t="inlineStr">
        <is>
          <t>Console (staff website)</t>
        </is>
      </c>
      <c r="C1173" s="4" t="inlineStr">
        <is>
          <t>Exports › History › Empty</t>
        </is>
      </c>
      <c r="D1173" s="4" t="inlineStr"/>
      <c r="E1173" s="4" t="inlineStr">
        <is>
          <t>No exports yet.</t>
        </is>
      </c>
      <c r="F1173" s="5" t="inlineStr">
        <is>
          <t>ابھی کوئی برآمد نہیں۔</t>
        </is>
      </c>
      <c r="G1173" s="6" t="inlineStr"/>
      <c r="H1173" s="4" t="inlineStr"/>
      <c r="I1173" s="4" t="inlineStr"/>
      <c r="J1173" s="4" t="inlineStr">
        <is>
          <t>console.exports.history.empty</t>
        </is>
      </c>
      <c r="K1173" s="4" t="inlineStr">
        <is>
          <t>packages/i18n/src/ur.json</t>
        </is>
      </c>
    </row>
    <row r="1174">
      <c r="A1174" s="4" t="n">
        <v>1173</v>
      </c>
      <c r="B1174" s="4" t="inlineStr">
        <is>
          <t>Console (staff website)</t>
        </is>
      </c>
      <c r="C1174" s="4" t="inlineStr">
        <is>
          <t>Shell › App title</t>
        </is>
      </c>
      <c r="D1174" s="4" t="inlineStr"/>
      <c r="E1174" s="4" t="inlineStr">
        <is>
          <t>Quran Circles console</t>
        </is>
      </c>
      <c r="F1174" s="5" t="inlineStr">
        <is>
          <t>قرآن سرکلز کنسول</t>
        </is>
      </c>
      <c r="G1174" s="6" t="inlineStr"/>
      <c r="H1174" s="4" t="inlineStr"/>
      <c r="I1174" s="4" t="inlineStr"/>
      <c r="J1174" s="4" t="inlineStr">
        <is>
          <t>console.shell.appTitle</t>
        </is>
      </c>
      <c r="K1174" s="4" t="inlineStr">
        <is>
          <t>packages/i18n/src/ur.json</t>
        </is>
      </c>
    </row>
    <row r="1175">
      <c r="A1175" s="4" t="n">
        <v>1174</v>
      </c>
      <c r="B1175" s="4" t="inlineStr">
        <is>
          <t>Console (staff website)</t>
        </is>
      </c>
      <c r="C1175" s="4" t="inlineStr">
        <is>
          <t>Shell › Skip to content</t>
        </is>
      </c>
      <c r="D1175" s="4" t="inlineStr"/>
      <c r="E1175" s="4" t="inlineStr">
        <is>
          <t>Skip to main content</t>
        </is>
      </c>
      <c r="F1175" s="5" t="inlineStr">
        <is>
          <t>مرکزی مواد پر جائیں</t>
        </is>
      </c>
      <c r="G1175" s="6" t="inlineStr"/>
      <c r="H1175" s="4" t="inlineStr"/>
      <c r="I1175" s="4" t="inlineStr"/>
      <c r="J1175" s="4" t="inlineStr">
        <is>
          <t>console.shell.skipToContent</t>
        </is>
      </c>
      <c r="K1175" s="4" t="inlineStr">
        <is>
          <t>packages/i18n/src/ur.json</t>
        </is>
      </c>
    </row>
    <row r="1176">
      <c r="A1176" s="4" t="n">
        <v>1175</v>
      </c>
      <c r="B1176" s="4" t="inlineStr">
        <is>
          <t>Console (staff website)</t>
        </is>
      </c>
      <c r="C1176" s="4" t="inlineStr">
        <is>
          <t>Shell › Nav label</t>
        </is>
      </c>
      <c r="D1176" s="4" t="inlineStr">
        <is>
          <t>label read by screen readers or shown on a control</t>
        </is>
      </c>
      <c r="E1176" s="4" t="inlineStr">
        <is>
          <t>Main menu</t>
        </is>
      </c>
      <c r="F1176" s="5" t="inlineStr">
        <is>
          <t>مرکزی مینو</t>
        </is>
      </c>
      <c r="G1176" s="6" t="inlineStr"/>
      <c r="H1176" s="4" t="inlineStr"/>
      <c r="I1176" s="4" t="inlineStr"/>
      <c r="J1176" s="4" t="inlineStr">
        <is>
          <t>console.shell.navLabel</t>
        </is>
      </c>
      <c r="K1176" s="4" t="inlineStr">
        <is>
          <t>packages/i18n/src/ur.json</t>
        </is>
      </c>
    </row>
    <row r="1177">
      <c r="A1177" s="4" t="n">
        <v>1176</v>
      </c>
      <c r="B1177" s="4" t="inlineStr">
        <is>
          <t>Console (staff website)</t>
        </is>
      </c>
      <c r="C1177" s="4" t="inlineStr">
        <is>
          <t>Shell › Language</t>
        </is>
      </c>
      <c r="D1177" s="4" t="inlineStr"/>
      <c r="E1177" s="4" t="inlineStr">
        <is>
          <t>Language</t>
        </is>
      </c>
      <c r="F1177" s="5" t="inlineStr">
        <is>
          <t>زبان</t>
        </is>
      </c>
      <c r="G1177" s="6" t="inlineStr"/>
      <c r="H1177" s="4" t="inlineStr"/>
      <c r="I1177" s="4" t="inlineStr"/>
      <c r="J1177" s="4" t="inlineStr">
        <is>
          <t>console.shell.language</t>
        </is>
      </c>
      <c r="K1177" s="4" t="inlineStr">
        <is>
          <t>packages/i18n/src/ur.json</t>
        </is>
      </c>
    </row>
    <row r="1178">
      <c r="A1178" s="4" t="n">
        <v>1177</v>
      </c>
      <c r="B1178" s="4" t="inlineStr">
        <is>
          <t>Console (staff website)</t>
        </is>
      </c>
      <c r="C1178" s="4" t="inlineStr">
        <is>
          <t>Shell › Language › En</t>
        </is>
      </c>
      <c r="D1178" s="4" t="inlineStr"/>
      <c r="E1178" s="4" t="inlineStr">
        <is>
          <t>English</t>
        </is>
      </c>
      <c r="F1178" s="5" t="inlineStr">
        <is>
          <t>English</t>
        </is>
      </c>
      <c r="G1178" s="6" t="inlineStr"/>
      <c r="H1178" s="4" t="inlineStr"/>
      <c r="I1178" s="4" t="inlineStr"/>
      <c r="J1178" s="4" t="inlineStr">
        <is>
          <t>console.shell.language.en</t>
        </is>
      </c>
      <c r="K1178" s="4" t="inlineStr">
        <is>
          <t>packages/i18n/src/ur.json</t>
        </is>
      </c>
    </row>
    <row r="1179">
      <c r="A1179" s="4" t="n">
        <v>1178</v>
      </c>
      <c r="B1179" s="4" t="inlineStr">
        <is>
          <t>Console (staff website)</t>
        </is>
      </c>
      <c r="C1179" s="4" t="inlineStr">
        <is>
          <t>Shell › Language › Ur</t>
        </is>
      </c>
      <c r="D1179" s="4" t="inlineStr"/>
      <c r="E1179" s="4" t="inlineStr">
        <is>
          <t>اردو</t>
        </is>
      </c>
      <c r="F1179" s="5" t="inlineStr">
        <is>
          <t>اردو</t>
        </is>
      </c>
      <c r="G1179" s="6" t="inlineStr"/>
      <c r="H1179" s="4" t="inlineStr"/>
      <c r="I1179" s="4" t="inlineStr"/>
      <c r="J1179" s="4" t="inlineStr">
        <is>
          <t>console.shell.language.ur</t>
        </is>
      </c>
      <c r="K1179" s="4" t="inlineStr">
        <is>
          <t>packages/i18n/src/ur.json</t>
        </is>
      </c>
    </row>
    <row r="1180">
      <c r="A1180" s="4" t="n">
        <v>1179</v>
      </c>
      <c r="B1180" s="4" t="inlineStr">
        <is>
          <t>Console (staff website)</t>
        </is>
      </c>
      <c r="C1180" s="4" t="inlineStr">
        <is>
          <t>Shell › Theme</t>
        </is>
      </c>
      <c r="D1180" s="4" t="inlineStr"/>
      <c r="E1180" s="4" t="inlineStr">
        <is>
          <t>Colours</t>
        </is>
      </c>
      <c r="F1180" s="5" t="inlineStr">
        <is>
          <t>رنگ</t>
        </is>
      </c>
      <c r="G1180" s="6" t="inlineStr"/>
      <c r="H1180" s="4" t="inlineStr"/>
      <c r="I1180" s="4" t="inlineStr"/>
      <c r="J1180" s="4" t="inlineStr">
        <is>
          <t>console.shell.theme</t>
        </is>
      </c>
      <c r="K1180" s="4" t="inlineStr">
        <is>
          <t>packages/i18n/src/ur.json</t>
        </is>
      </c>
    </row>
    <row r="1181">
      <c r="A1181" s="4" t="n">
        <v>1180</v>
      </c>
      <c r="B1181" s="4" t="inlineStr">
        <is>
          <t>Console (staff website)</t>
        </is>
      </c>
      <c r="C1181" s="4" t="inlineStr">
        <is>
          <t>Shell › Theme › System</t>
        </is>
      </c>
      <c r="D1181" s="4" t="inlineStr"/>
      <c r="E1181" s="4" t="inlineStr">
        <is>
          <t>Same as device</t>
        </is>
      </c>
      <c r="F1181" s="5" t="inlineStr">
        <is>
          <t>ڈیوائس کے مطابق</t>
        </is>
      </c>
      <c r="G1181" s="6" t="inlineStr"/>
      <c r="H1181" s="4" t="inlineStr"/>
      <c r="I1181" s="4" t="inlineStr"/>
      <c r="J1181" s="4" t="inlineStr">
        <is>
          <t>console.shell.theme.system</t>
        </is>
      </c>
      <c r="K1181" s="4" t="inlineStr">
        <is>
          <t>packages/i18n/src/ur.json</t>
        </is>
      </c>
    </row>
    <row r="1182">
      <c r="A1182" s="4" t="n">
        <v>1181</v>
      </c>
      <c r="B1182" s="4" t="inlineStr">
        <is>
          <t>Console (staff website)</t>
        </is>
      </c>
      <c r="C1182" s="4" t="inlineStr">
        <is>
          <t>Shell › Theme › Light</t>
        </is>
      </c>
      <c r="D1182" s="4" t="inlineStr"/>
      <c r="E1182" s="4" t="inlineStr">
        <is>
          <t>Light</t>
        </is>
      </c>
      <c r="F1182" s="5" t="inlineStr">
        <is>
          <t>روشن</t>
        </is>
      </c>
      <c r="G1182" s="6" t="inlineStr"/>
      <c r="H1182" s="4" t="inlineStr"/>
      <c r="I1182" s="4" t="inlineStr"/>
      <c r="J1182" s="4" t="inlineStr">
        <is>
          <t>console.shell.theme.light</t>
        </is>
      </c>
      <c r="K1182" s="4" t="inlineStr">
        <is>
          <t>packages/i18n/src/ur.json</t>
        </is>
      </c>
    </row>
    <row r="1183">
      <c r="A1183" s="4" t="n">
        <v>1182</v>
      </c>
      <c r="B1183" s="4" t="inlineStr">
        <is>
          <t>Console (staff website)</t>
        </is>
      </c>
      <c r="C1183" s="4" t="inlineStr">
        <is>
          <t>Shell › Theme › Dark</t>
        </is>
      </c>
      <c r="D1183" s="4" t="inlineStr"/>
      <c r="E1183" s="4" t="inlineStr">
        <is>
          <t>Dark</t>
        </is>
      </c>
      <c r="F1183" s="5" t="inlineStr">
        <is>
          <t>گہرا</t>
        </is>
      </c>
      <c r="G1183" s="6" t="inlineStr"/>
      <c r="H1183" s="4" t="inlineStr"/>
      <c r="I1183" s="4" t="inlineStr"/>
      <c r="J1183" s="4" t="inlineStr">
        <is>
          <t>console.shell.theme.dark</t>
        </is>
      </c>
      <c r="K1183" s="4" t="inlineStr">
        <is>
          <t>packages/i18n/src/ur.json</t>
        </is>
      </c>
    </row>
    <row r="1184">
      <c r="A1184" s="4" t="n">
        <v>1183</v>
      </c>
      <c r="B1184" s="4" t="inlineStr">
        <is>
          <t>Console (staff website)</t>
        </is>
      </c>
      <c r="C1184" s="4" t="inlineStr">
        <is>
          <t>Shell › Text size</t>
        </is>
      </c>
      <c r="D1184" s="4" t="inlineStr"/>
      <c r="E1184" s="4" t="inlineStr">
        <is>
          <t>Text size</t>
        </is>
      </c>
      <c r="F1184" s="5" t="inlineStr">
        <is>
          <t>متن کا سائز</t>
        </is>
      </c>
      <c r="G1184" s="6" t="inlineStr"/>
      <c r="H1184" s="4" t="inlineStr"/>
      <c r="I1184" s="4" t="inlineStr"/>
      <c r="J1184" s="4" t="inlineStr">
        <is>
          <t>console.shell.textSize</t>
        </is>
      </c>
      <c r="K1184" s="4" t="inlineStr">
        <is>
          <t>packages/i18n/src/ur.json</t>
        </is>
      </c>
    </row>
    <row r="1185">
      <c r="A1185" s="4" t="n">
        <v>1184</v>
      </c>
      <c r="B1185" s="4" t="inlineStr">
        <is>
          <t>Console (staff website)</t>
        </is>
      </c>
      <c r="C1185" s="4" t="inlineStr">
        <is>
          <t>Shell › Text size › Step0</t>
        </is>
      </c>
      <c r="D1185" s="4" t="inlineStr"/>
      <c r="E1185" s="4" t="inlineStr">
        <is>
          <t>Normal</t>
        </is>
      </c>
      <c r="F1185" s="5" t="inlineStr">
        <is>
          <t>عام</t>
        </is>
      </c>
      <c r="G1185" s="6" t="inlineStr"/>
      <c r="H1185" s="4" t="inlineStr"/>
      <c r="I1185" s="4" t="inlineStr"/>
      <c r="J1185" s="4" t="inlineStr">
        <is>
          <t>console.shell.textSize.step0</t>
        </is>
      </c>
      <c r="K1185" s="4" t="inlineStr">
        <is>
          <t>packages/i18n/src/ur.json</t>
        </is>
      </c>
    </row>
    <row r="1186">
      <c r="A1186" s="4" t="n">
        <v>1185</v>
      </c>
      <c r="B1186" s="4" t="inlineStr">
        <is>
          <t>Console (staff website)</t>
        </is>
      </c>
      <c r="C1186" s="4" t="inlineStr">
        <is>
          <t>Shell › Text size › Step1</t>
        </is>
      </c>
      <c r="D1186" s="4" t="inlineStr"/>
      <c r="E1186" s="4" t="inlineStr">
        <is>
          <t>Large</t>
        </is>
      </c>
      <c r="F1186" s="5" t="inlineStr">
        <is>
          <t>بڑا</t>
        </is>
      </c>
      <c r="G1186" s="6" t="inlineStr"/>
      <c r="H1186" s="4" t="inlineStr"/>
      <c r="I1186" s="4" t="inlineStr"/>
      <c r="J1186" s="4" t="inlineStr">
        <is>
          <t>console.shell.textSize.step1</t>
        </is>
      </c>
      <c r="K1186" s="4" t="inlineStr">
        <is>
          <t>packages/i18n/src/ur.json</t>
        </is>
      </c>
    </row>
    <row r="1187">
      <c r="A1187" s="4" t="n">
        <v>1186</v>
      </c>
      <c r="B1187" s="4" t="inlineStr">
        <is>
          <t>Console (staff website)</t>
        </is>
      </c>
      <c r="C1187" s="4" t="inlineStr">
        <is>
          <t>Shell › Text size › Step2</t>
        </is>
      </c>
      <c r="D1187" s="4" t="inlineStr"/>
      <c r="E1187" s="4" t="inlineStr">
        <is>
          <t>Larger</t>
        </is>
      </c>
      <c r="F1187" s="5" t="inlineStr">
        <is>
          <t>زیادہ بڑا</t>
        </is>
      </c>
      <c r="G1187" s="6" t="inlineStr"/>
      <c r="H1187" s="4" t="inlineStr"/>
      <c r="I1187" s="4" t="inlineStr"/>
      <c r="J1187" s="4" t="inlineStr">
        <is>
          <t>console.shell.textSize.step2</t>
        </is>
      </c>
      <c r="K1187" s="4" t="inlineStr">
        <is>
          <t>packages/i18n/src/ur.json</t>
        </is>
      </c>
    </row>
    <row r="1188">
      <c r="A1188" s="4" t="n">
        <v>1187</v>
      </c>
      <c r="B1188" s="4" t="inlineStr">
        <is>
          <t>Console (staff website)</t>
        </is>
      </c>
      <c r="C1188" s="4" t="inlineStr">
        <is>
          <t>Shell › Text size › Step3</t>
        </is>
      </c>
      <c r="D1188" s="4" t="inlineStr"/>
      <c r="E1188" s="4" t="inlineStr">
        <is>
          <t>Largest</t>
        </is>
      </c>
      <c r="F1188" s="5" t="inlineStr">
        <is>
          <t>سب سے بڑا</t>
        </is>
      </c>
      <c r="G1188" s="6" t="inlineStr"/>
      <c r="H1188" s="4" t="inlineStr"/>
      <c r="I1188" s="4" t="inlineStr"/>
      <c r="J1188" s="4" t="inlineStr">
        <is>
          <t>console.shell.textSize.step3</t>
        </is>
      </c>
      <c r="K1188" s="4" t="inlineStr">
        <is>
          <t>packages/i18n/src/ur.json</t>
        </is>
      </c>
    </row>
    <row r="1189">
      <c r="A1189" s="4" t="n">
        <v>1188</v>
      </c>
      <c r="B1189" s="4" t="inlineStr">
        <is>
          <t>Console (staff website)</t>
        </is>
      </c>
      <c r="C1189" s="4" t="inlineStr">
        <is>
          <t>Shell › Sign out</t>
        </is>
      </c>
      <c r="D1189" s="4" t="inlineStr"/>
      <c r="E1189" s="4" t="inlineStr">
        <is>
          <t>Sign out</t>
        </is>
      </c>
      <c r="F1189" s="5" t="inlineStr">
        <is>
          <t>سائن آؤٹ کریں</t>
        </is>
      </c>
      <c r="G1189" s="6" t="inlineStr"/>
      <c r="H1189" s="4" t="inlineStr"/>
      <c r="I1189" s="4" t="inlineStr"/>
      <c r="J1189" s="4" t="inlineStr">
        <is>
          <t>console.shell.signOut</t>
        </is>
      </c>
      <c r="K1189" s="4" t="inlineStr">
        <is>
          <t>packages/i18n/src/ur.json</t>
        </is>
      </c>
    </row>
    <row r="1190">
      <c r="A1190" s="4" t="n">
        <v>1189</v>
      </c>
      <c r="B1190" s="4" t="inlineStr">
        <is>
          <t>Console (staff website)</t>
        </is>
      </c>
      <c r="C1190" s="4" t="inlineStr">
        <is>
          <t>Shell › Unnamed</t>
        </is>
      </c>
      <c r="D1190" s="4" t="inlineStr"/>
      <c r="E1190" s="4" t="inlineStr">
        <is>
          <t>Coordinator</t>
        </is>
      </c>
      <c r="F1190" s="5" t="inlineStr">
        <is>
          <t>کوآرڈینیٹر</t>
        </is>
      </c>
      <c r="G1190" s="6" t="inlineStr"/>
      <c r="H1190" s="4" t="inlineStr"/>
      <c r="I1190" s="4" t="inlineStr"/>
      <c r="J1190" s="4" t="inlineStr">
        <is>
          <t>console.shell.unnamed</t>
        </is>
      </c>
      <c r="K1190" s="4" t="inlineStr">
        <is>
          <t>packages/i18n/src/ur.json</t>
        </is>
      </c>
    </row>
    <row r="1191">
      <c r="A1191" s="4" t="n">
        <v>1190</v>
      </c>
      <c r="B1191" s="4" t="inlineStr">
        <is>
          <t>Console (staff website)</t>
        </is>
      </c>
      <c r="C1191" s="4" t="inlineStr">
        <is>
          <t>Shell › Cancel</t>
        </is>
      </c>
      <c r="D1191" s="4" t="inlineStr">
        <is>
          <t>button</t>
        </is>
      </c>
      <c r="E1191" s="4" t="inlineStr">
        <is>
          <t>Cancel</t>
        </is>
      </c>
      <c r="F1191" s="5" t="inlineStr">
        <is>
          <t>منسوخ کریں</t>
        </is>
      </c>
      <c r="G1191" s="6" t="inlineStr"/>
      <c r="H1191" s="4" t="inlineStr"/>
      <c r="I1191" s="4" t="inlineStr"/>
      <c r="J1191" s="4" t="inlineStr">
        <is>
          <t>console.shell.cancel</t>
        </is>
      </c>
      <c r="K1191" s="4" t="inlineStr">
        <is>
          <t>packages/i18n/src/ur.json</t>
        </is>
      </c>
    </row>
    <row r="1192">
      <c r="A1192" s="4" t="n">
        <v>1191</v>
      </c>
      <c r="B1192" s="4" t="inlineStr">
        <is>
          <t>Console (staff website)</t>
        </is>
      </c>
      <c r="C1192" s="4" t="inlineStr">
        <is>
          <t>Shell › Keep</t>
        </is>
      </c>
      <c r="D1192" s="4" t="inlineStr"/>
      <c r="E1192" s="4" t="inlineStr">
        <is>
          <t>Keep it</t>
        </is>
      </c>
      <c r="F1192" s="5" t="inlineStr">
        <is>
          <t>رہنے دیں</t>
        </is>
      </c>
      <c r="G1192" s="6" t="inlineStr"/>
      <c r="H1192" s="4" t="inlineStr"/>
      <c r="I1192" s="4" t="inlineStr"/>
      <c r="J1192" s="4" t="inlineStr">
        <is>
          <t>console.shell.keep</t>
        </is>
      </c>
      <c r="K1192" s="4" t="inlineStr">
        <is>
          <t>packages/i18n/src/ur.json</t>
        </is>
      </c>
    </row>
    <row r="1193">
      <c r="A1193" s="4" t="n">
        <v>1192</v>
      </c>
      <c r="B1193" s="4" t="inlineStr">
        <is>
          <t>Console (staff website)</t>
        </is>
      </c>
      <c r="C1193" s="4" t="inlineStr">
        <is>
          <t>Shell › Load more</t>
        </is>
      </c>
      <c r="D1193" s="4" t="inlineStr"/>
      <c r="E1193" s="4" t="inlineStr">
        <is>
          <t>Show more</t>
        </is>
      </c>
      <c r="F1193" s="5" t="inlineStr">
        <is>
          <t>مزید دکھائیں</t>
        </is>
      </c>
      <c r="G1193" s="6" t="inlineStr"/>
      <c r="H1193" s="4" t="inlineStr"/>
      <c r="I1193" s="4" t="inlineStr"/>
      <c r="J1193" s="4" t="inlineStr">
        <is>
          <t>console.shell.loadMore</t>
        </is>
      </c>
      <c r="K1193" s="4" t="inlineStr">
        <is>
          <t>packages/i18n/src/ur.json</t>
        </is>
      </c>
    </row>
    <row r="1194">
      <c r="A1194" s="4" t="n">
        <v>1193</v>
      </c>
      <c r="B1194" s="4" t="inlineStr">
        <is>
          <t>Console (staff website)</t>
        </is>
      </c>
      <c r="C1194" s="4" t="inlineStr">
        <is>
          <t>Shell › Filters</t>
        </is>
      </c>
      <c r="D1194" s="4" t="inlineStr"/>
      <c r="E1194" s="4" t="inlineStr">
        <is>
          <t>Filters</t>
        </is>
      </c>
      <c r="F1194" s="5" t="inlineStr">
        <is>
          <t>فلٹرز</t>
        </is>
      </c>
      <c r="G1194" s="6" t="inlineStr"/>
      <c r="H1194" s="4" t="inlineStr"/>
      <c r="I1194" s="4" t="inlineStr"/>
      <c r="J1194" s="4" t="inlineStr">
        <is>
          <t>console.shell.filters</t>
        </is>
      </c>
      <c r="K1194" s="4" t="inlineStr">
        <is>
          <t>packages/i18n/src/ur.json</t>
        </is>
      </c>
    </row>
    <row r="1195">
      <c r="A1195" s="4" t="n">
        <v>1194</v>
      </c>
      <c r="B1195" s="4" t="inlineStr">
        <is>
          <t>Console (staff website)</t>
        </is>
      </c>
      <c r="C1195" s="4" t="inlineStr">
        <is>
          <t>Shell › Filter › City</t>
        </is>
      </c>
      <c r="D1195" s="4" t="inlineStr">
        <is>
          <t>filter option</t>
        </is>
      </c>
      <c r="E1195" s="4" t="inlineStr">
        <is>
          <t>City</t>
        </is>
      </c>
      <c r="F1195" s="5" t="inlineStr">
        <is>
          <t>شہر</t>
        </is>
      </c>
      <c r="G1195" s="6" t="inlineStr"/>
      <c r="H1195" s="4" t="inlineStr"/>
      <c r="I1195" s="4" t="inlineStr"/>
      <c r="J1195" s="4" t="inlineStr">
        <is>
          <t>console.shell.filter.city</t>
        </is>
      </c>
      <c r="K1195" s="4" t="inlineStr">
        <is>
          <t>packages/i18n/src/ur.json</t>
        </is>
      </c>
    </row>
    <row r="1196">
      <c r="A1196" s="4" t="n">
        <v>1195</v>
      </c>
      <c r="B1196" s="4" t="inlineStr">
        <is>
          <t>Console (staff website)</t>
        </is>
      </c>
      <c r="C1196" s="4" t="inlineStr">
        <is>
          <t>Shell › Filter › Venue</t>
        </is>
      </c>
      <c r="D1196" s="4" t="inlineStr">
        <is>
          <t>filter option</t>
        </is>
      </c>
      <c r="E1196" s="4" t="inlineStr">
        <is>
          <t>Venue</t>
        </is>
      </c>
      <c r="F1196" s="5" t="inlineStr">
        <is>
          <t>مقام</t>
        </is>
      </c>
      <c r="G1196" s="6" t="inlineStr"/>
      <c r="H1196" s="4" t="inlineStr"/>
      <c r="I1196" s="4" t="inlineStr"/>
      <c r="J1196" s="4" t="inlineStr">
        <is>
          <t>console.shell.filter.venue</t>
        </is>
      </c>
      <c r="K1196" s="4" t="inlineStr">
        <is>
          <t>packages/i18n/src/ur.json</t>
        </is>
      </c>
    </row>
    <row r="1197">
      <c r="A1197" s="4" t="n">
        <v>1196</v>
      </c>
      <c r="B1197" s="4" t="inlineStr">
        <is>
          <t>Console (staff website)</t>
        </is>
      </c>
      <c r="C1197" s="4" t="inlineStr">
        <is>
          <t>Shell › Filter › Status</t>
        </is>
      </c>
      <c r="D1197" s="4" t="inlineStr">
        <is>
          <t>filter option</t>
        </is>
      </c>
      <c r="E1197" s="4" t="inlineStr">
        <is>
          <t>Status</t>
        </is>
      </c>
      <c r="F1197" s="5" t="inlineStr">
        <is>
          <t>حالت</t>
        </is>
      </c>
      <c r="G1197" s="6" t="inlineStr"/>
      <c r="H1197" s="4" t="inlineStr"/>
      <c r="I1197" s="4" t="inlineStr"/>
      <c r="J1197" s="4" t="inlineStr">
        <is>
          <t>console.shell.filter.status</t>
        </is>
      </c>
      <c r="K1197" s="4" t="inlineStr">
        <is>
          <t>packages/i18n/src/ur.json</t>
        </is>
      </c>
    </row>
    <row r="1198">
      <c r="A1198" s="4" t="n">
        <v>1197</v>
      </c>
      <c r="B1198" s="4" t="inlineStr">
        <is>
          <t>Console (staff website)</t>
        </is>
      </c>
      <c r="C1198" s="4" t="inlineStr">
        <is>
          <t>Shell › Filter › All</t>
        </is>
      </c>
      <c r="D1198" s="4" t="inlineStr">
        <is>
          <t>filter option</t>
        </is>
      </c>
      <c r="E1198" s="4" t="inlineStr">
        <is>
          <t>All</t>
        </is>
      </c>
      <c r="F1198" s="5" t="inlineStr">
        <is>
          <t>سب</t>
        </is>
      </c>
      <c r="G1198" s="6" t="inlineStr"/>
      <c r="H1198" s="4" t="inlineStr"/>
      <c r="I1198" s="4" t="inlineStr"/>
      <c r="J1198" s="4" t="inlineStr">
        <is>
          <t>console.shell.filter.all</t>
        </is>
      </c>
      <c r="K1198" s="4" t="inlineStr">
        <is>
          <t>packages/i18n/src/ur.json</t>
        </is>
      </c>
    </row>
    <row r="1199">
      <c r="A1199" s="4" t="n">
        <v>1198</v>
      </c>
      <c r="B1199" s="4" t="inlineStr">
        <is>
          <t>Console (staff website)</t>
        </is>
      </c>
      <c r="C1199" s="4" t="inlineStr">
        <is>
          <t>Shell › Retry after</t>
        </is>
      </c>
      <c r="D1199" s="4" t="inlineStr"/>
      <c r="E1199" s="4" t="inlineStr">
        <is>
          <t>Please wait {seconds} seconds first.</t>
        </is>
      </c>
      <c r="F1199" s="5" t="inlineStr">
        <is>
          <t>براہ کرم پہلے {seconds} سیکنڈ انتظار کریں۔</t>
        </is>
      </c>
      <c r="G1199" s="6" t="inlineStr"/>
      <c r="H1199" s="4" t="inlineStr"/>
      <c r="I1199" s="4" t="inlineStr"/>
      <c r="J1199" s="4" t="inlineStr">
        <is>
          <t>console.shell.retryAfter</t>
        </is>
      </c>
      <c r="K1199" s="4" t="inlineStr">
        <is>
          <t>packages/i18n/src/ur.json</t>
        </is>
      </c>
    </row>
    <row r="1200">
      <c r="A1200" s="4" t="n">
        <v>1199</v>
      </c>
      <c r="B1200" s="4" t="inlineStr">
        <is>
          <t>Console (staff website)</t>
        </is>
      </c>
      <c r="C1200" s="4" t="inlineStr">
        <is>
          <t>Shell › Forbidden › Title</t>
        </is>
      </c>
      <c r="D1200" s="4" t="inlineStr">
        <is>
          <t>heading</t>
        </is>
      </c>
      <c r="E1200" s="4" t="inlineStr">
        <is>
          <t>You cannot open this page</t>
        </is>
      </c>
      <c r="F1200" s="5" t="inlineStr">
        <is>
          <t>آپ یہ صفحہ نہیں کھول سکتے</t>
        </is>
      </c>
      <c r="G1200" s="6" t="inlineStr"/>
      <c r="H1200" s="4" t="inlineStr"/>
      <c r="I1200" s="4" t="inlineStr"/>
      <c r="J1200" s="4" t="inlineStr">
        <is>
          <t>console.shell.forbidden.title</t>
        </is>
      </c>
      <c r="K1200" s="4" t="inlineStr">
        <is>
          <t>packages/i18n/src/ur.json</t>
        </is>
      </c>
    </row>
    <row r="1201">
      <c r="A1201" s="4" t="n">
        <v>1200</v>
      </c>
      <c r="B1201" s="4" t="inlineStr">
        <is>
          <t>Console (staff website)</t>
        </is>
      </c>
      <c r="C1201" s="4" t="inlineStr">
        <is>
          <t>Shell › Forbidden › Body</t>
        </is>
      </c>
      <c r="D1201" s="4" t="inlineStr">
        <is>
          <t>explanation text</t>
        </is>
      </c>
      <c r="E1201" s="4" t="inlineStr">
        <is>
          <t>Your role does not include this page. Ask an admin if you need it.</t>
        </is>
      </c>
      <c r="F1201" s="5" t="inlineStr">
        <is>
          <t>آپ کی ذمہ داری میں یہ صفحہ شامل نہیں۔ ضرورت ہو تو منتظم سے پوچھیں۔</t>
        </is>
      </c>
      <c r="G1201" s="6" t="inlineStr"/>
      <c r="H1201" s="4" t="inlineStr"/>
      <c r="I1201" s="4" t="inlineStr"/>
      <c r="J1201" s="4" t="inlineStr">
        <is>
          <t>console.shell.forbidden.body</t>
        </is>
      </c>
      <c r="K1201" s="4" t="inlineStr">
        <is>
          <t>packages/i18n/src/ur.json</t>
        </is>
      </c>
    </row>
    <row r="1202">
      <c r="A1202" s="4" t="n">
        <v>1201</v>
      </c>
      <c r="B1202" s="4" t="inlineStr">
        <is>
          <t>Console (staff website)</t>
        </is>
      </c>
      <c r="C1202" s="4" t="inlineStr">
        <is>
          <t>Shell › Not found › Title</t>
        </is>
      </c>
      <c r="D1202" s="4" t="inlineStr">
        <is>
          <t>heading</t>
        </is>
      </c>
      <c r="E1202" s="4" t="inlineStr">
        <is>
          <t>We could not find that page</t>
        </is>
      </c>
      <c r="F1202" s="5" t="inlineStr">
        <is>
          <t>ہمیں وہ صفحہ نہیں ملا</t>
        </is>
      </c>
      <c r="G1202" s="6" t="inlineStr"/>
      <c r="H1202" s="4" t="inlineStr"/>
      <c r="I1202" s="4" t="inlineStr"/>
      <c r="J1202" s="4" t="inlineStr">
        <is>
          <t>console.shell.notFound.title</t>
        </is>
      </c>
      <c r="K1202" s="4" t="inlineStr">
        <is>
          <t>packages/i18n/src/ur.json</t>
        </is>
      </c>
    </row>
    <row r="1203">
      <c r="A1203" s="4" t="n">
        <v>1202</v>
      </c>
      <c r="B1203" s="4" t="inlineStr">
        <is>
          <t>Console (staff website)</t>
        </is>
      </c>
      <c r="C1203" s="4" t="inlineStr">
        <is>
          <t>Shell › Not found › Body</t>
        </is>
      </c>
      <c r="D1203" s="4" t="inlineStr">
        <is>
          <t>explanation text</t>
        </is>
      </c>
      <c r="E1203" s="4" t="inlineStr">
        <is>
          <t>Use the menu to go to a page.</t>
        </is>
      </c>
      <c r="F1203" s="5" t="inlineStr">
        <is>
          <t>کسی صفحے پر جانے کے لیے مینو استعمال کریں۔</t>
        </is>
      </c>
      <c r="G1203" s="6" t="inlineStr"/>
      <c r="H1203" s="4" t="inlineStr"/>
      <c r="I1203" s="4" t="inlineStr"/>
      <c r="J1203" s="4" t="inlineStr">
        <is>
          <t>console.shell.notFound.body</t>
        </is>
      </c>
      <c r="K1203" s="4" t="inlineStr">
        <is>
          <t>packages/i18n/src/ur.json</t>
        </is>
      </c>
    </row>
    <row r="1204">
      <c r="A1204" s="4" t="n">
        <v>1203</v>
      </c>
      <c r="B1204" s="4" t="inlineStr">
        <is>
          <t>Console (staff website)</t>
        </is>
      </c>
      <c r="C1204" s="4" t="inlineStr">
        <is>
          <t>Nav › Sessions</t>
        </is>
      </c>
      <c r="D1204" s="4" t="inlineStr"/>
      <c r="E1204" s="4" t="inlineStr">
        <is>
          <t>Sessions</t>
        </is>
      </c>
      <c r="F1204" s="5" t="inlineStr">
        <is>
          <t>نشستیں</t>
        </is>
      </c>
      <c r="G1204" s="6" t="inlineStr"/>
      <c r="H1204" s="4" t="inlineStr"/>
      <c r="I1204" s="4" t="inlineStr"/>
      <c r="J1204" s="4" t="inlineStr">
        <is>
          <t>console.nav.sessions</t>
        </is>
      </c>
      <c r="K1204" s="4" t="inlineStr">
        <is>
          <t>packages/i18n/src/ur.json</t>
        </is>
      </c>
    </row>
    <row r="1205">
      <c r="A1205" s="4" t="n">
        <v>1204</v>
      </c>
      <c r="B1205" s="4" t="inlineStr">
        <is>
          <t>Console (staff website)</t>
        </is>
      </c>
      <c r="C1205" s="4" t="inlineStr">
        <is>
          <t>Nav › Venues</t>
        </is>
      </c>
      <c r="D1205" s="4" t="inlineStr"/>
      <c r="E1205" s="4" t="inlineStr">
        <is>
          <t>Venues</t>
        </is>
      </c>
      <c r="F1205" s="5" t="inlineStr">
        <is>
          <t>مقامات</t>
        </is>
      </c>
      <c r="G1205" s="6" t="inlineStr"/>
      <c r="H1205" s="4" t="inlineStr"/>
      <c r="I1205" s="4" t="inlineStr"/>
      <c r="J1205" s="4" t="inlineStr">
        <is>
          <t>console.nav.venues</t>
        </is>
      </c>
      <c r="K1205" s="4" t="inlineStr">
        <is>
          <t>packages/i18n/src/ur.json</t>
        </is>
      </c>
    </row>
    <row r="1206">
      <c r="A1206" s="4" t="n">
        <v>1205</v>
      </c>
      <c r="B1206" s="4" t="inlineStr">
        <is>
          <t>Console (staff website)</t>
        </is>
      </c>
      <c r="C1206" s="4" t="inlineStr">
        <is>
          <t>Nav › Coordinators</t>
        </is>
      </c>
      <c r="D1206" s="4" t="inlineStr"/>
      <c r="E1206" s="4" t="inlineStr">
        <is>
          <t>Coordinators</t>
        </is>
      </c>
      <c r="F1206" s="5" t="inlineStr">
        <is>
          <t>کوآرڈینیٹرز</t>
        </is>
      </c>
      <c r="G1206" s="6" t="inlineStr"/>
      <c r="H1206" s="4" t="inlineStr"/>
      <c r="I1206" s="4" t="inlineStr"/>
      <c r="J1206" s="4" t="inlineStr">
        <is>
          <t>console.nav.coordinators</t>
        </is>
      </c>
      <c r="K1206" s="4" t="inlineStr">
        <is>
          <t>packages/i18n/src/ur.json</t>
        </is>
      </c>
    </row>
    <row r="1207">
      <c r="A1207" s="4" t="n">
        <v>1206</v>
      </c>
      <c r="B1207" s="4" t="inlineStr">
        <is>
          <t>Console (staff website)</t>
        </is>
      </c>
      <c r="C1207" s="4" t="inlineStr">
        <is>
          <t>Nav › Exports</t>
        </is>
      </c>
      <c r="D1207" s="4" t="inlineStr"/>
      <c r="E1207" s="4" t="inlineStr">
        <is>
          <t>Exports</t>
        </is>
      </c>
      <c r="F1207" s="5" t="inlineStr">
        <is>
          <t>برآمدات</t>
        </is>
      </c>
      <c r="G1207" s="6" t="inlineStr"/>
      <c r="H1207" s="4" t="inlineStr"/>
      <c r="I1207" s="4" t="inlineStr"/>
      <c r="J1207" s="4" t="inlineStr">
        <is>
          <t>console.nav.exports</t>
        </is>
      </c>
      <c r="K1207" s="4" t="inlineStr">
        <is>
          <t>packages/i18n/src/ur.json</t>
        </is>
      </c>
    </row>
    <row r="1208">
      <c r="A1208" s="4" t="n">
        <v>1207</v>
      </c>
      <c r="B1208" s="4" t="inlineStr">
        <is>
          <t>Console (staff website)</t>
        </is>
      </c>
      <c r="C1208" s="4" t="inlineStr">
        <is>
          <t>Nav › Import</t>
        </is>
      </c>
      <c r="D1208" s="4" t="inlineStr"/>
      <c r="E1208" s="4" t="inlineStr">
        <is>
          <t>Bulk import</t>
        </is>
      </c>
      <c r="F1208" s="5" t="inlineStr">
        <is>
          <t>ایک ساتھ درآمد</t>
        </is>
      </c>
      <c r="G1208" s="6" t="inlineStr"/>
      <c r="H1208" s="4" t="inlineStr"/>
      <c r="I1208" s="4" t="inlineStr"/>
      <c r="J1208" s="4" t="inlineStr">
        <is>
          <t>console.nav.import</t>
        </is>
      </c>
      <c r="K1208" s="4" t="inlineStr">
        <is>
          <t>packages/i18n/src/ur.json</t>
        </is>
      </c>
    </row>
    <row r="1209">
      <c r="A1209" s="4" t="n">
        <v>1208</v>
      </c>
      <c r="B1209" s="4" t="inlineStr">
        <is>
          <t>Console (staff website)</t>
        </is>
      </c>
      <c r="C1209" s="4" t="inlineStr">
        <is>
          <t>Nav › Audit</t>
        </is>
      </c>
      <c r="D1209" s="4" t="inlineStr"/>
      <c r="E1209" s="4" t="inlineStr">
        <is>
          <t>Audit log</t>
        </is>
      </c>
      <c r="F1209" s="5" t="inlineStr">
        <is>
          <t>آڈٹ لاگ</t>
        </is>
      </c>
      <c r="G1209" s="6" t="inlineStr"/>
      <c r="H1209" s="4" t="inlineStr"/>
      <c r="I1209" s="4" t="inlineStr"/>
      <c r="J1209" s="4" t="inlineStr">
        <is>
          <t>console.nav.audit</t>
        </is>
      </c>
      <c r="K1209" s="4" t="inlineStr">
        <is>
          <t>packages/i18n/src/ur.json</t>
        </is>
      </c>
    </row>
    <row r="1210">
      <c r="A1210" s="4" t="n">
        <v>1209</v>
      </c>
      <c r="B1210" s="4" t="inlineStr">
        <is>
          <t>Console (staff website)</t>
        </is>
      </c>
      <c r="C1210" s="4" t="inlineStr">
        <is>
          <t>Nav › Settings</t>
        </is>
      </c>
      <c r="D1210" s="4" t="inlineStr"/>
      <c r="E1210" s="4" t="inlineStr">
        <is>
          <t>Settings</t>
        </is>
      </c>
      <c r="F1210" s="5" t="inlineStr">
        <is>
          <t>ترتیبات</t>
        </is>
      </c>
      <c r="G1210" s="6" t="inlineStr"/>
      <c r="H1210" s="4" t="inlineStr"/>
      <c r="I1210" s="4" t="inlineStr"/>
      <c r="J1210" s="4" t="inlineStr">
        <is>
          <t>console.nav.settings</t>
        </is>
      </c>
      <c r="K1210" s="4" t="inlineStr">
        <is>
          <t>packages/i18n/src/ur.json</t>
        </is>
      </c>
    </row>
    <row r="1211">
      <c r="A1211" s="4" t="n">
        <v>1210</v>
      </c>
      <c r="B1211" s="4" t="inlineStr">
        <is>
          <t>Console (staff website)</t>
        </is>
      </c>
      <c r="C1211" s="4" t="inlineStr">
        <is>
          <t>Roles › National admin</t>
        </is>
      </c>
      <c r="D1211" s="4" t="inlineStr"/>
      <c r="E1211" s="4" t="inlineStr">
        <is>
          <t>National admin</t>
        </is>
      </c>
      <c r="F1211" s="5" t="inlineStr">
        <is>
          <t>قومی منتظم</t>
        </is>
      </c>
      <c r="G1211" s="6" t="inlineStr"/>
      <c r="H1211" s="4" t="inlineStr"/>
      <c r="I1211" s="4" t="inlineStr"/>
      <c r="J1211" s="4" t="inlineStr">
        <is>
          <t>console.roles.national_admin</t>
        </is>
      </c>
      <c r="K1211" s="4" t="inlineStr">
        <is>
          <t>packages/i18n/src/ur.json</t>
        </is>
      </c>
    </row>
    <row r="1212">
      <c r="A1212" s="4" t="n">
        <v>1211</v>
      </c>
      <c r="B1212" s="4" t="inlineStr">
        <is>
          <t>Console (staff website)</t>
        </is>
      </c>
      <c r="C1212" s="4" t="inlineStr">
        <is>
          <t>Roles › City coordinator</t>
        </is>
      </c>
      <c r="D1212" s="4" t="inlineStr"/>
      <c r="E1212" s="4" t="inlineStr">
        <is>
          <t>City coordinator</t>
        </is>
      </c>
      <c r="F1212" s="5" t="inlineStr">
        <is>
          <t>شہر کا کوآرڈینیٹر</t>
        </is>
      </c>
      <c r="G1212" s="6" t="inlineStr"/>
      <c r="H1212" s="4" t="inlineStr"/>
      <c r="I1212" s="4" t="inlineStr"/>
      <c r="J1212" s="4" t="inlineStr">
        <is>
          <t>console.roles.city_coordinator</t>
        </is>
      </c>
      <c r="K1212" s="4" t="inlineStr">
        <is>
          <t>packages/i18n/src/ur.json</t>
        </is>
      </c>
    </row>
    <row r="1213">
      <c r="A1213" s="4" t="n">
        <v>1212</v>
      </c>
      <c r="B1213" s="4" t="inlineStr">
        <is>
          <t>Console (staff website)</t>
        </is>
      </c>
      <c r="C1213" s="4" t="inlineStr">
        <is>
          <t>Roles › Venue coordinator</t>
        </is>
      </c>
      <c r="D1213" s="4" t="inlineStr"/>
      <c r="E1213" s="4" t="inlineStr">
        <is>
          <t>Venue coordinator</t>
        </is>
      </c>
      <c r="F1213" s="5" t="inlineStr">
        <is>
          <t>مقام کا کوآرڈینیٹر</t>
        </is>
      </c>
      <c r="G1213" s="6" t="inlineStr"/>
      <c r="H1213" s="4" t="inlineStr"/>
      <c r="I1213" s="4" t="inlineStr"/>
      <c r="J1213" s="4" t="inlineStr">
        <is>
          <t>console.roles.venue_coordinator</t>
        </is>
      </c>
      <c r="K1213" s="4" t="inlineStr">
        <is>
          <t>packages/i18n/src/ur.json</t>
        </is>
      </c>
    </row>
    <row r="1214">
      <c r="A1214" s="4" t="n">
        <v>1213</v>
      </c>
      <c r="B1214" s="4" t="inlineStr">
        <is>
          <t>Console (staff website)</t>
        </is>
      </c>
      <c r="C1214" s="4" t="inlineStr">
        <is>
          <t>Scope › National</t>
        </is>
      </c>
      <c r="D1214" s="4" t="inlineStr"/>
      <c r="E1214" s="4" t="inlineStr">
        <is>
          <t>All of Pakistan</t>
        </is>
      </c>
      <c r="F1214" s="5" t="inlineStr">
        <is>
          <t>پورا پاکستان</t>
        </is>
      </c>
      <c r="G1214" s="6" t="inlineStr"/>
      <c r="H1214" s="4" t="inlineStr"/>
      <c r="I1214" s="4" t="inlineStr"/>
      <c r="J1214" s="4" t="inlineStr">
        <is>
          <t>console.scope.national</t>
        </is>
      </c>
      <c r="K1214" s="4" t="inlineStr">
        <is>
          <t>packages/i18n/src/ur.json</t>
        </is>
      </c>
    </row>
    <row r="1215">
      <c r="A1215" s="4" t="n">
        <v>1214</v>
      </c>
      <c r="B1215" s="4" t="inlineStr">
        <is>
          <t>Console (staff website)</t>
        </is>
      </c>
      <c r="C1215" s="4" t="inlineStr">
        <is>
          <t>Phone › Error › Empty</t>
        </is>
      </c>
      <c r="D1215" s="4" t="inlineStr">
        <is>
          <t>error message</t>
        </is>
      </c>
      <c r="E1215" s="4" t="inlineStr">
        <is>
          <t>Enter a WhatsApp number.</t>
        </is>
      </c>
      <c r="F1215" s="5" t="inlineStr">
        <is>
          <t>واٹس ایپ نمبر لکھیں۔</t>
        </is>
      </c>
      <c r="G1215" s="6" t="inlineStr"/>
      <c r="H1215" s="4" t="inlineStr"/>
      <c r="I1215" s="4" t="inlineStr"/>
      <c r="J1215" s="4" t="inlineStr">
        <is>
          <t>console.phone.error.empty</t>
        </is>
      </c>
      <c r="K1215" s="4" t="inlineStr">
        <is>
          <t>packages/i18n/src/ur.json</t>
        </is>
      </c>
    </row>
    <row r="1216">
      <c r="A1216" s="4" t="n">
        <v>1215</v>
      </c>
      <c r="B1216" s="4" t="inlineStr">
        <is>
          <t>Console (staff website)</t>
        </is>
      </c>
      <c r="C1216" s="4" t="inlineStr">
        <is>
          <t>Phone › Error › Invalid</t>
        </is>
      </c>
      <c r="D1216" s="4" t="inlineStr">
        <is>
          <t>error message</t>
        </is>
      </c>
      <c r="E1216" s="4" t="inlineStr">
        <is>
          <t>That number is not right. Try 0300 1234567.</t>
        </is>
      </c>
      <c r="F1216" s="5" t="inlineStr">
        <is>
          <t>یہ نمبر درست نہیں۔ اس طرح لکھیں: 0300 1234567۔</t>
        </is>
      </c>
      <c r="G1216" s="6" t="inlineStr"/>
      <c r="H1216" s="4" t="inlineStr"/>
      <c r="I1216" s="4" t="inlineStr"/>
      <c r="J1216" s="4" t="inlineStr">
        <is>
          <t>console.phone.error.invalid</t>
        </is>
      </c>
      <c r="K1216" s="4" t="inlineStr">
        <is>
          <t>packages/i18n/src/ur.json</t>
        </is>
      </c>
    </row>
    <row r="1217">
      <c r="A1217" s="4" t="n">
        <v>1216</v>
      </c>
      <c r="B1217" s="4" t="inlineStr">
        <is>
          <t>Console (staff website)</t>
        </is>
      </c>
      <c r="C1217" s="4" t="inlineStr">
        <is>
          <t>Phone › Error › Not mobile</t>
        </is>
      </c>
      <c r="D1217" s="4" t="inlineStr">
        <is>
          <t>error message</t>
        </is>
      </c>
      <c r="E1217" s="4" t="inlineStr">
        <is>
          <t>Use a mobile number that has WhatsApp.</t>
        </is>
      </c>
      <c r="F1217" s="5" t="inlineStr">
        <is>
          <t>واٹس ایپ والا موبائل نمبر لکھیں۔</t>
        </is>
      </c>
      <c r="G1217" s="6" t="inlineStr"/>
      <c r="H1217" s="4" t="inlineStr"/>
      <c r="I1217" s="4" t="inlineStr"/>
      <c r="J1217" s="4" t="inlineStr">
        <is>
          <t>console.phone.error.notMobile</t>
        </is>
      </c>
      <c r="K1217" s="4" t="inlineStr">
        <is>
          <t>packages/i18n/src/ur.json</t>
        </is>
      </c>
    </row>
    <row r="1218">
      <c r="A1218" s="4" t="n">
        <v>1217</v>
      </c>
      <c r="B1218" s="4" t="inlineStr">
        <is>
          <t>Console (staff website)</t>
        </is>
      </c>
      <c r="C1218" s="4" t="inlineStr">
        <is>
          <t>Sign in › Title</t>
        </is>
      </c>
      <c r="D1218" s="4" t="inlineStr">
        <is>
          <t>heading</t>
        </is>
      </c>
      <c r="E1218" s="4" t="inlineStr">
        <is>
          <t>Sign in</t>
        </is>
      </c>
      <c r="F1218" s="5" t="inlineStr">
        <is>
          <t>سائن ان کریں</t>
        </is>
      </c>
      <c r="G1218" s="6" t="inlineStr"/>
      <c r="H1218" s="4" t="inlineStr"/>
      <c r="I1218" s="4" t="inlineStr"/>
      <c r="J1218" s="4" t="inlineStr">
        <is>
          <t>console.signIn.title</t>
        </is>
      </c>
      <c r="K1218" s="4" t="inlineStr">
        <is>
          <t>packages/i18n/src/ur.json</t>
        </is>
      </c>
    </row>
    <row r="1219">
      <c r="A1219" s="4" t="n">
        <v>1218</v>
      </c>
      <c r="B1219" s="4" t="inlineStr">
        <is>
          <t>Console (staff website)</t>
        </is>
      </c>
      <c r="C1219" s="4" t="inlineStr">
        <is>
          <t>Sign in › Intro</t>
        </is>
      </c>
      <c r="D1219" s="4" t="inlineStr">
        <is>
          <t>explanation text</t>
        </is>
      </c>
      <c r="E1219" s="4" t="inlineStr">
        <is>
          <t>Coordinators sign in with a code sent to their WhatsApp.</t>
        </is>
      </c>
      <c r="F1219" s="5" t="inlineStr">
        <is>
          <t>کوآرڈینیٹرز واٹس ایپ پر بھیجے گئے کوڈ سے سائن ان کرتے ہیں۔</t>
        </is>
      </c>
      <c r="G1219" s="6" t="inlineStr"/>
      <c r="H1219" s="4" t="inlineStr"/>
      <c r="I1219" s="4" t="inlineStr"/>
      <c r="J1219" s="4" t="inlineStr">
        <is>
          <t>console.signIn.intro</t>
        </is>
      </c>
      <c r="K1219" s="4" t="inlineStr">
        <is>
          <t>packages/i18n/src/ur.json</t>
        </is>
      </c>
    </row>
    <row r="1220">
      <c r="A1220" s="4" t="n">
        <v>1219</v>
      </c>
      <c r="B1220" s="4" t="inlineStr">
        <is>
          <t>Console (staff website)</t>
        </is>
      </c>
      <c r="C1220" s="4" t="inlineStr">
        <is>
          <t>Sign in › Phone › Label</t>
        </is>
      </c>
      <c r="D1220" s="4" t="inlineStr">
        <is>
          <t>label read by screen readers or shown on a control</t>
        </is>
      </c>
      <c r="E1220" s="4" t="inlineStr">
        <is>
          <t>WhatsApp number</t>
        </is>
      </c>
      <c r="F1220" s="5" t="inlineStr">
        <is>
          <t>واٹس ایپ نمبر</t>
        </is>
      </c>
      <c r="G1220" s="6" t="inlineStr"/>
      <c r="H1220" s="4" t="inlineStr"/>
      <c r="I1220" s="4" t="inlineStr"/>
      <c r="J1220" s="4" t="inlineStr">
        <is>
          <t>console.signIn.phone.label</t>
        </is>
      </c>
      <c r="K1220" s="4" t="inlineStr">
        <is>
          <t>packages/i18n/src/ur.json</t>
        </is>
      </c>
    </row>
    <row r="1221">
      <c r="A1221" s="4" t="n">
        <v>1220</v>
      </c>
      <c r="B1221" s="4" t="inlineStr">
        <is>
          <t>Console (staff website)</t>
        </is>
      </c>
      <c r="C1221" s="4" t="inlineStr">
        <is>
          <t>Sign in › Phone › Hint</t>
        </is>
      </c>
      <c r="D1221" s="4" t="inlineStr">
        <is>
          <t>hint under a field</t>
        </is>
      </c>
      <c r="E1221" s="4" t="inlineStr">
        <is>
          <t>For example 0300 1234567.</t>
        </is>
      </c>
      <c r="F1221" s="5" t="inlineStr">
        <is>
          <t>مثال کے طور پر 0300 1234567۔</t>
        </is>
      </c>
      <c r="G1221" s="6" t="inlineStr"/>
      <c r="H1221" s="4" t="inlineStr"/>
      <c r="I1221" s="4" t="inlineStr"/>
      <c r="J1221" s="4" t="inlineStr">
        <is>
          <t>console.signIn.phone.hint</t>
        </is>
      </c>
      <c r="K1221" s="4" t="inlineStr">
        <is>
          <t>packages/i18n/src/ur.json</t>
        </is>
      </c>
    </row>
    <row r="1222">
      <c r="A1222" s="4" t="n">
        <v>1221</v>
      </c>
      <c r="B1222" s="4" t="inlineStr">
        <is>
          <t>Console (staff website)</t>
        </is>
      </c>
      <c r="C1222" s="4" t="inlineStr">
        <is>
          <t>Sign in › Send code</t>
        </is>
      </c>
      <c r="D1222" s="4" t="inlineStr"/>
      <c r="E1222" s="4" t="inlineStr">
        <is>
          <t>Send code</t>
        </is>
      </c>
      <c r="F1222" s="5" t="inlineStr">
        <is>
          <t>کوڈ بھیجیں</t>
        </is>
      </c>
      <c r="G1222" s="6" t="inlineStr"/>
      <c r="H1222" s="4" t="inlineStr"/>
      <c r="I1222" s="4" t="inlineStr"/>
      <c r="J1222" s="4" t="inlineStr">
        <is>
          <t>console.signIn.sendCode</t>
        </is>
      </c>
      <c r="K1222" s="4" t="inlineStr">
        <is>
          <t>packages/i18n/src/ur.json</t>
        </is>
      </c>
    </row>
    <row r="1223">
      <c r="A1223" s="4" t="n">
        <v>1222</v>
      </c>
      <c r="B1223" s="4" t="inlineStr">
        <is>
          <t>Console (staff website)</t>
        </is>
      </c>
      <c r="C1223" s="4" t="inlineStr">
        <is>
          <t>Sign in › Code › Label</t>
        </is>
      </c>
      <c r="D1223" s="4" t="inlineStr">
        <is>
          <t>label read by screen readers or shown on a control</t>
        </is>
      </c>
      <c r="E1223" s="4" t="inlineStr">
        <is>
          <t>6-digit code</t>
        </is>
      </c>
      <c r="F1223" s="5" t="inlineStr">
        <is>
          <t>6 ہندسوں کا کوڈ</t>
        </is>
      </c>
      <c r="G1223" s="6" t="inlineStr"/>
      <c r="H1223" s="4" t="inlineStr"/>
      <c r="I1223" s="4" t="inlineStr"/>
      <c r="J1223" s="4" t="inlineStr">
        <is>
          <t>console.signIn.code.label</t>
        </is>
      </c>
      <c r="K1223" s="4" t="inlineStr">
        <is>
          <t>packages/i18n/src/ur.json</t>
        </is>
      </c>
    </row>
    <row r="1224">
      <c r="A1224" s="4" t="n">
        <v>1223</v>
      </c>
      <c r="B1224" s="4" t="inlineStr">
        <is>
          <t>Console (staff website)</t>
        </is>
      </c>
      <c r="C1224" s="4" t="inlineStr">
        <is>
          <t>Sign in › Code › Hint</t>
        </is>
      </c>
      <c r="D1224" s="4" t="inlineStr">
        <is>
          <t>hint under a field</t>
        </is>
      </c>
      <c r="E1224" s="4" t="inlineStr">
        <is>
          <t>Enter the code we sent to your WhatsApp.</t>
        </is>
      </c>
      <c r="F1224" s="5" t="inlineStr">
        <is>
          <t>واٹس ایپ پر بھیجا گیا کوڈ لکھیں۔</t>
        </is>
      </c>
      <c r="G1224" s="6" t="inlineStr"/>
      <c r="H1224" s="4" t="inlineStr"/>
      <c r="I1224" s="4" t="inlineStr"/>
      <c r="J1224" s="4" t="inlineStr">
        <is>
          <t>console.signIn.code.hint</t>
        </is>
      </c>
      <c r="K1224" s="4" t="inlineStr">
        <is>
          <t>packages/i18n/src/ur.json</t>
        </is>
      </c>
    </row>
    <row r="1225">
      <c r="A1225" s="4" t="n">
        <v>1224</v>
      </c>
      <c r="B1225" s="4" t="inlineStr">
        <is>
          <t>Console (staff website)</t>
        </is>
      </c>
      <c r="C1225" s="4" t="inlineStr">
        <is>
          <t>Sign in › Code › Invalid</t>
        </is>
      </c>
      <c r="D1225" s="4" t="inlineStr">
        <is>
          <t>error message</t>
        </is>
      </c>
      <c r="E1225" s="4" t="inlineStr">
        <is>
          <t>Enter the 6 digits of the code.</t>
        </is>
      </c>
      <c r="F1225" s="5" t="inlineStr">
        <is>
          <t>کوڈ کے 6 ہندسے لکھیں۔</t>
        </is>
      </c>
      <c r="G1225" s="6" t="inlineStr"/>
      <c r="H1225" s="4" t="inlineStr"/>
      <c r="I1225" s="4" t="inlineStr"/>
      <c r="J1225" s="4" t="inlineStr">
        <is>
          <t>console.signIn.code.invalid</t>
        </is>
      </c>
      <c r="K1225" s="4" t="inlineStr">
        <is>
          <t>packages/i18n/src/ur.json</t>
        </is>
      </c>
    </row>
    <row r="1226">
      <c r="A1226" s="4" t="n">
        <v>1225</v>
      </c>
      <c r="B1226" s="4" t="inlineStr">
        <is>
          <t>Console (staff website)</t>
        </is>
      </c>
      <c r="C1226" s="4" t="inlineStr">
        <is>
          <t>Sign in › Verify</t>
        </is>
      </c>
      <c r="D1226" s="4" t="inlineStr"/>
      <c r="E1226" s="4" t="inlineStr">
        <is>
          <t>Sign in</t>
        </is>
      </c>
      <c r="F1226" s="5" t="inlineStr">
        <is>
          <t>سائن ان کریں</t>
        </is>
      </c>
      <c r="G1226" s="6" t="inlineStr"/>
      <c r="H1226" s="4" t="inlineStr"/>
      <c r="I1226" s="4" t="inlineStr"/>
      <c r="J1226" s="4" t="inlineStr">
        <is>
          <t>console.signIn.verify</t>
        </is>
      </c>
      <c r="K1226" s="4" t="inlineStr">
        <is>
          <t>packages/i18n/src/ur.json</t>
        </is>
      </c>
    </row>
    <row r="1227">
      <c r="A1227" s="4" t="n">
        <v>1226</v>
      </c>
      <c r="B1227" s="4" t="inlineStr">
        <is>
          <t>Console (staff website)</t>
        </is>
      </c>
      <c r="C1227" s="4" t="inlineStr">
        <is>
          <t>Sign in › Resend</t>
        </is>
      </c>
      <c r="D1227" s="4" t="inlineStr"/>
      <c r="E1227" s="4" t="inlineStr">
        <is>
          <t>Send a new code</t>
        </is>
      </c>
      <c r="F1227" s="5" t="inlineStr">
        <is>
          <t>نیا کوڈ بھیجیں</t>
        </is>
      </c>
      <c r="G1227" s="6" t="inlineStr"/>
      <c r="H1227" s="4" t="inlineStr"/>
      <c r="I1227" s="4" t="inlineStr"/>
      <c r="J1227" s="4" t="inlineStr">
        <is>
          <t>console.signIn.resend</t>
        </is>
      </c>
      <c r="K1227" s="4" t="inlineStr">
        <is>
          <t>packages/i18n/src/ur.json</t>
        </is>
      </c>
    </row>
    <row r="1228">
      <c r="A1228" s="4" t="n">
        <v>1227</v>
      </c>
      <c r="B1228" s="4" t="inlineStr">
        <is>
          <t>Console (staff website)</t>
        </is>
      </c>
      <c r="C1228" s="4" t="inlineStr">
        <is>
          <t>Sign in › Resend in</t>
        </is>
      </c>
      <c r="D1228" s="4" t="inlineStr"/>
      <c r="E1228" s="4" t="inlineStr">
        <is>
          <t>You can ask for a new code in {seconds} seconds.</t>
        </is>
      </c>
      <c r="F1228" s="5" t="inlineStr">
        <is>
          <t>آپ {seconds} سیکنڈ بعد نیا کوڈ مانگ سکتے ہیں۔</t>
        </is>
      </c>
      <c r="G1228" s="6" t="inlineStr"/>
      <c r="H1228" s="4" t="inlineStr"/>
      <c r="I1228" s="4" t="inlineStr"/>
      <c r="J1228" s="4" t="inlineStr">
        <is>
          <t>console.signIn.resendIn</t>
        </is>
      </c>
      <c r="K1228" s="4" t="inlineStr">
        <is>
          <t>packages/i18n/src/ur.json</t>
        </is>
      </c>
    </row>
    <row r="1229">
      <c r="A1229" s="4" t="n">
        <v>1228</v>
      </c>
      <c r="B1229" s="4" t="inlineStr">
        <is>
          <t>Console (staff website)</t>
        </is>
      </c>
      <c r="C1229" s="4" t="inlineStr">
        <is>
          <t>Sign in › Change number</t>
        </is>
      </c>
      <c r="D1229" s="4" t="inlineStr"/>
      <c r="E1229" s="4" t="inlineStr">
        <is>
          <t>Use a different number</t>
        </is>
      </c>
      <c r="F1229" s="5" t="inlineStr">
        <is>
          <t>دوسرا نمبر استعمال کریں</t>
        </is>
      </c>
      <c r="G1229" s="6" t="inlineStr"/>
      <c r="H1229" s="4" t="inlineStr"/>
      <c r="I1229" s="4" t="inlineStr"/>
      <c r="J1229" s="4" t="inlineStr">
        <is>
          <t>console.signIn.changeNumber</t>
        </is>
      </c>
      <c r="K1229" s="4" t="inlineStr">
        <is>
          <t>packages/i18n/src/ur.json</t>
        </is>
      </c>
    </row>
    <row r="1230">
      <c r="A1230" s="4" t="n">
        <v>1229</v>
      </c>
      <c r="B1230" s="4" t="inlineStr">
        <is>
          <t>Console (staff website)</t>
        </is>
      </c>
      <c r="C1230" s="4" t="inlineStr">
        <is>
          <t>Sign in › No access › Title</t>
        </is>
      </c>
      <c r="D1230" s="4" t="inlineStr">
        <is>
          <t>heading</t>
        </is>
      </c>
      <c r="E1230" s="4" t="inlineStr">
        <is>
          <t>This number cannot open the console</t>
        </is>
      </c>
      <c r="F1230" s="5" t="inlineStr">
        <is>
          <t>یہ نمبر کنسول نہیں کھول سکتا</t>
        </is>
      </c>
      <c r="G1230" s="6" t="inlineStr"/>
      <c r="H1230" s="4" t="inlineStr"/>
      <c r="I1230" s="4" t="inlineStr"/>
      <c r="J1230" s="4" t="inlineStr">
        <is>
          <t>console.signIn.noAccess.title</t>
        </is>
      </c>
      <c r="K1230" s="4" t="inlineStr">
        <is>
          <t>packages/i18n/src/ur.json</t>
        </is>
      </c>
    </row>
    <row r="1231">
      <c r="A1231" s="4" t="n">
        <v>1230</v>
      </c>
      <c r="B1231" s="4" t="inlineStr">
        <is>
          <t>Console (staff website)</t>
        </is>
      </c>
      <c r="C1231" s="4" t="inlineStr">
        <is>
          <t>Sign in › No access › Body</t>
        </is>
      </c>
      <c r="D1231" s="4" t="inlineStr">
        <is>
          <t>explanation text</t>
        </is>
      </c>
      <c r="E1231" s="4" t="inlineStr">
        <is>
          <t>Ask a coordinator or admin to invite you first.</t>
        </is>
      </c>
      <c r="F1231" s="5" t="inlineStr">
        <is>
          <t>پہلے کسی کوآرڈینیٹر یا منتظم سے دعوت بھیجنے کو کہیں۔</t>
        </is>
      </c>
      <c r="G1231" s="6" t="inlineStr"/>
      <c r="H1231" s="4" t="inlineStr"/>
      <c r="I1231" s="4" t="inlineStr"/>
      <c r="J1231" s="4" t="inlineStr">
        <is>
          <t>console.signIn.noAccess.body</t>
        </is>
      </c>
      <c r="K1231" s="4" t="inlineStr">
        <is>
          <t>packages/i18n/src/ur.json</t>
        </is>
      </c>
    </row>
    <row r="1232">
      <c r="A1232" s="4" t="n">
        <v>1231</v>
      </c>
      <c r="B1232" s="4" t="inlineStr">
        <is>
          <t>Console (staff website)</t>
        </is>
      </c>
      <c r="C1232" s="4" t="inlineStr">
        <is>
          <t>Invites › Unnamed</t>
        </is>
      </c>
      <c r="D1232" s="4" t="inlineStr"/>
      <c r="E1232" s="4" t="inlineStr">
        <is>
          <t>No name given</t>
        </is>
      </c>
      <c r="F1232" s="5" t="inlineStr">
        <is>
          <t>نام نہیں دیا گیا</t>
        </is>
      </c>
      <c r="G1232" s="6" t="inlineStr"/>
      <c r="H1232" s="4" t="inlineStr"/>
      <c r="I1232" s="4" t="inlineStr"/>
      <c r="J1232" s="4" t="inlineStr">
        <is>
          <t>console.invites.unnamed</t>
        </is>
      </c>
      <c r="K1232" s="4" t="inlineStr">
        <is>
          <t>packages/i18n/src/ur.json</t>
        </is>
      </c>
    </row>
    <row r="1233">
      <c r="A1233" s="4" t="n">
        <v>1232</v>
      </c>
      <c r="B1233" s="4" t="inlineStr">
        <is>
          <t>Console (staff website)</t>
        </is>
      </c>
      <c r="C1233" s="4" t="inlineStr">
        <is>
          <t>Invites › Intro</t>
        </is>
      </c>
      <c r="D1233" s="4" t="inlineStr">
        <is>
          <t>explanation text</t>
        </is>
      </c>
      <c r="E1233" s="4" t="inlineStr">
        <is>
          <t>Invite coordinators, see who holds a role now and hand a venue or city to someone else.</t>
        </is>
      </c>
      <c r="F1233" s="5" t="inlineStr">
        <is>
          <t>کوآرڈینیٹرز کو دعوت دیں، دیکھیں اب کس کے پاس ذمہ داری ہے، اور مقام یا شہر کسی اور کے سپرد کریں۔</t>
        </is>
      </c>
      <c r="G1233" s="6" t="inlineStr"/>
      <c r="H1233" s="4" t="inlineStr"/>
      <c r="I1233" s="4" t="inlineStr"/>
      <c r="J1233" s="4" t="inlineStr">
        <is>
          <t>console.invites.intro</t>
        </is>
      </c>
      <c r="K1233" s="4" t="inlineStr">
        <is>
          <t>packages/i18n/src/ur.json</t>
        </is>
      </c>
    </row>
    <row r="1234">
      <c r="A1234" s="4" t="n">
        <v>1233</v>
      </c>
      <c r="B1234" s="4" t="inlineStr">
        <is>
          <t>Console (staff website)</t>
        </is>
      </c>
      <c r="C1234" s="4" t="inlineStr">
        <is>
          <t>Invites › Active › Title</t>
        </is>
      </c>
      <c r="D1234" s="4" t="inlineStr">
        <is>
          <t>heading</t>
        </is>
      </c>
      <c r="E1234" s="4" t="inlineStr">
        <is>
          <t>Current coordinators</t>
        </is>
      </c>
      <c r="F1234" s="5" t="inlineStr">
        <is>
          <t>موجودہ کوآرڈینیٹرز</t>
        </is>
      </c>
      <c r="G1234" s="6" t="inlineStr"/>
      <c r="H1234" s="4" t="inlineStr"/>
      <c r="I1234" s="4" t="inlineStr"/>
      <c r="J1234" s="4" t="inlineStr">
        <is>
          <t>console.invites.active.title</t>
        </is>
      </c>
      <c r="K1234" s="4" t="inlineStr">
        <is>
          <t>packages/i18n/src/ur.json</t>
        </is>
      </c>
    </row>
    <row r="1235">
      <c r="A1235" s="4" t="n">
        <v>1234</v>
      </c>
      <c r="B1235" s="4" t="inlineStr">
        <is>
          <t>Console (staff website)</t>
        </is>
      </c>
      <c r="C1235" s="4" t="inlineStr">
        <is>
          <t>Invites › Active › Empty › Title</t>
        </is>
      </c>
      <c r="D1235" s="4" t="inlineStr">
        <is>
          <t>heading</t>
        </is>
      </c>
      <c r="E1235" s="4" t="inlineStr">
        <is>
          <t>No coordinators yet</t>
        </is>
      </c>
      <c r="F1235" s="5" t="inlineStr">
        <is>
          <t>ابھی کوئی کوآرڈینیٹر نہیں</t>
        </is>
      </c>
      <c r="G1235" s="6" t="inlineStr"/>
      <c r="H1235" s="4" t="inlineStr"/>
      <c r="I1235" s="4" t="inlineStr"/>
      <c r="J1235" s="4" t="inlineStr">
        <is>
          <t>console.invites.active.empty.title</t>
        </is>
      </c>
      <c r="K1235" s="4" t="inlineStr">
        <is>
          <t>packages/i18n/src/ur.json</t>
        </is>
      </c>
    </row>
    <row r="1236">
      <c r="A1236" s="4" t="n">
        <v>1235</v>
      </c>
      <c r="B1236" s="4" t="inlineStr">
        <is>
          <t>Console (staff website)</t>
        </is>
      </c>
      <c r="C1236" s="4" t="inlineStr">
        <is>
          <t>Invites › Active › Empty › Body</t>
        </is>
      </c>
      <c r="D1236" s="4" t="inlineStr">
        <is>
          <t>explanation text</t>
        </is>
      </c>
      <c r="E1236" s="4" t="inlineStr">
        <is>
          <t>Invite someone to get started.</t>
        </is>
      </c>
      <c r="F1236" s="5" t="inlineStr">
        <is>
          <t>شروع کرنے کے لیے کسی کو دعوت دیں۔</t>
        </is>
      </c>
      <c r="G1236" s="6" t="inlineStr"/>
      <c r="H1236" s="4" t="inlineStr"/>
      <c r="I1236" s="4" t="inlineStr"/>
      <c r="J1236" s="4" t="inlineStr">
        <is>
          <t>console.invites.active.empty.body</t>
        </is>
      </c>
      <c r="K1236" s="4" t="inlineStr">
        <is>
          <t>packages/i18n/src/ur.json</t>
        </is>
      </c>
    </row>
    <row r="1237">
      <c r="A1237" s="4" t="n">
        <v>1236</v>
      </c>
      <c r="B1237" s="4" t="inlineStr">
        <is>
          <t>Console (staff website)</t>
        </is>
      </c>
      <c r="C1237" s="4" t="inlineStr">
        <is>
          <t>Invites › Col › Person</t>
        </is>
      </c>
      <c r="D1237" s="4" t="inlineStr">
        <is>
          <t>table column heading</t>
        </is>
      </c>
      <c r="E1237" s="4" t="inlineStr">
        <is>
          <t>Person</t>
        </is>
      </c>
      <c r="F1237" s="5" t="inlineStr">
        <is>
          <t>فرد</t>
        </is>
      </c>
      <c r="G1237" s="6" t="inlineStr"/>
      <c r="H1237" s="4" t="inlineStr"/>
      <c r="I1237" s="4" t="inlineStr"/>
      <c r="J1237" s="4" t="inlineStr">
        <is>
          <t>console.invites.col.person</t>
        </is>
      </c>
      <c r="K1237" s="4" t="inlineStr">
        <is>
          <t>packages/i18n/src/ur.json</t>
        </is>
      </c>
    </row>
    <row r="1238">
      <c r="A1238" s="4" t="n">
        <v>1237</v>
      </c>
      <c r="B1238" s="4" t="inlineStr">
        <is>
          <t>Console (staff website)</t>
        </is>
      </c>
      <c r="C1238" s="4" t="inlineStr">
        <is>
          <t>Invites › Col › Phone</t>
        </is>
      </c>
      <c r="D1238" s="4" t="inlineStr">
        <is>
          <t>table column heading</t>
        </is>
      </c>
      <c r="E1238" s="4" t="inlineStr">
        <is>
          <t>WhatsApp number</t>
        </is>
      </c>
      <c r="F1238" s="5" t="inlineStr">
        <is>
          <t>واٹس ایپ نمبر</t>
        </is>
      </c>
      <c r="G1238" s="6" t="inlineStr"/>
      <c r="H1238" s="4" t="inlineStr"/>
      <c r="I1238" s="4" t="inlineStr"/>
      <c r="J1238" s="4" t="inlineStr">
        <is>
          <t>console.invites.col.phone</t>
        </is>
      </c>
      <c r="K1238" s="4" t="inlineStr">
        <is>
          <t>packages/i18n/src/ur.json</t>
        </is>
      </c>
    </row>
    <row r="1239">
      <c r="A1239" s="4" t="n">
        <v>1238</v>
      </c>
      <c r="B1239" s="4" t="inlineStr">
        <is>
          <t>Console (staff website)</t>
        </is>
      </c>
      <c r="C1239" s="4" t="inlineStr">
        <is>
          <t>Invites › Col › Role</t>
        </is>
      </c>
      <c r="D1239" s="4" t="inlineStr">
        <is>
          <t>table column heading</t>
        </is>
      </c>
      <c r="E1239" s="4" t="inlineStr">
        <is>
          <t>Role</t>
        </is>
      </c>
      <c r="F1239" s="5" t="inlineStr">
        <is>
          <t>ذمہ داری</t>
        </is>
      </c>
      <c r="G1239" s="6" t="inlineStr"/>
      <c r="H1239" s="4" t="inlineStr"/>
      <c r="I1239" s="4" t="inlineStr"/>
      <c r="J1239" s="4" t="inlineStr">
        <is>
          <t>console.invites.col.role</t>
        </is>
      </c>
      <c r="K1239" s="4" t="inlineStr">
        <is>
          <t>packages/i18n/src/ur.json</t>
        </is>
      </c>
    </row>
    <row r="1240">
      <c r="A1240" s="4" t="n">
        <v>1239</v>
      </c>
      <c r="B1240" s="4" t="inlineStr">
        <is>
          <t>Console (staff website)</t>
        </is>
      </c>
      <c r="C1240" s="4" t="inlineStr">
        <is>
          <t>Invites › Col › Scope</t>
        </is>
      </c>
      <c r="D1240" s="4" t="inlineStr">
        <is>
          <t>table column heading</t>
        </is>
      </c>
      <c r="E1240" s="4" t="inlineStr">
        <is>
          <t>Where</t>
        </is>
      </c>
      <c r="F1240" s="5" t="inlineStr">
        <is>
          <t>کہاں</t>
        </is>
      </c>
      <c r="G1240" s="6" t="inlineStr"/>
      <c r="H1240" s="4" t="inlineStr"/>
      <c r="I1240" s="4" t="inlineStr"/>
      <c r="J1240" s="4" t="inlineStr">
        <is>
          <t>console.invites.col.scope</t>
        </is>
      </c>
      <c r="K1240" s="4" t="inlineStr">
        <is>
          <t>packages/i18n/src/ur.json</t>
        </is>
      </c>
    </row>
    <row r="1241">
      <c r="A1241" s="4" t="n">
        <v>1240</v>
      </c>
      <c r="B1241" s="4" t="inlineStr">
        <is>
          <t>Console (staff website)</t>
        </is>
      </c>
      <c r="C1241" s="4" t="inlineStr">
        <is>
          <t>Invites › Col › Expires</t>
        </is>
      </c>
      <c r="D1241" s="4" t="inlineStr">
        <is>
          <t>table column heading</t>
        </is>
      </c>
      <c r="E1241" s="4" t="inlineStr">
        <is>
          <t>Expires</t>
        </is>
      </c>
      <c r="F1241" s="5" t="inlineStr">
        <is>
          <t>مدت ختم ہو گی</t>
        </is>
      </c>
      <c r="G1241" s="6" t="inlineStr"/>
      <c r="H1241" s="4" t="inlineStr"/>
      <c r="I1241" s="4" t="inlineStr"/>
      <c r="J1241" s="4" t="inlineStr">
        <is>
          <t>console.invites.col.expires</t>
        </is>
      </c>
      <c r="K1241" s="4" t="inlineStr">
        <is>
          <t>packages/i18n/src/ur.json</t>
        </is>
      </c>
    </row>
    <row r="1242">
      <c r="A1242" s="4" t="n">
        <v>1241</v>
      </c>
      <c r="B1242" s="4" t="inlineStr">
        <is>
          <t>Console (staff website)</t>
        </is>
      </c>
      <c r="C1242" s="4" t="inlineStr">
        <is>
          <t>Invites › Col › Since</t>
        </is>
      </c>
      <c r="D1242" s="4" t="inlineStr">
        <is>
          <t>table column heading</t>
        </is>
      </c>
      <c r="E1242" s="4" t="inlineStr">
        <is>
          <t>Since</t>
        </is>
      </c>
      <c r="F1242" s="5" t="inlineStr">
        <is>
          <t>کب سے</t>
        </is>
      </c>
      <c r="G1242" s="6" t="inlineStr"/>
      <c r="H1242" s="4" t="inlineStr"/>
      <c r="I1242" s="4" t="inlineStr"/>
      <c r="J1242" s="4" t="inlineStr">
        <is>
          <t>console.invites.col.since</t>
        </is>
      </c>
      <c r="K1242" s="4" t="inlineStr">
        <is>
          <t>packages/i18n/src/ur.json</t>
        </is>
      </c>
    </row>
    <row r="1243">
      <c r="A1243" s="4" t="n">
        <v>1242</v>
      </c>
      <c r="B1243" s="4" t="inlineStr">
        <is>
          <t>Console (staff website)</t>
        </is>
      </c>
      <c r="C1243" s="4" t="inlineStr">
        <is>
          <t>Invites › Col › Status</t>
        </is>
      </c>
      <c r="D1243" s="4" t="inlineStr">
        <is>
          <t>table column heading</t>
        </is>
      </c>
      <c r="E1243" s="4" t="inlineStr">
        <is>
          <t>Status</t>
        </is>
      </c>
      <c r="F1243" s="5" t="inlineStr">
        <is>
          <t>حالت</t>
        </is>
      </c>
      <c r="G1243" s="6" t="inlineStr"/>
      <c r="H1243" s="4" t="inlineStr"/>
      <c r="I1243" s="4" t="inlineStr"/>
      <c r="J1243" s="4" t="inlineStr">
        <is>
          <t>console.invites.col.status</t>
        </is>
      </c>
      <c r="K1243" s="4" t="inlineStr">
        <is>
          <t>packages/i18n/src/ur.json</t>
        </is>
      </c>
    </row>
    <row r="1244">
      <c r="A1244" s="4" t="n">
        <v>1243</v>
      </c>
      <c r="B1244" s="4" t="inlineStr">
        <is>
          <t>Console (staff website)</t>
        </is>
      </c>
      <c r="C1244" s="4" t="inlineStr">
        <is>
          <t>Invites › Col › Actions</t>
        </is>
      </c>
      <c r="D1244" s="4" t="inlineStr">
        <is>
          <t>table column heading</t>
        </is>
      </c>
      <c r="E1244" s="4" t="inlineStr">
        <is>
          <t>Actions</t>
        </is>
      </c>
      <c r="F1244" s="5" t="inlineStr">
        <is>
          <t>کارروائیاں</t>
        </is>
      </c>
      <c r="G1244" s="6" t="inlineStr"/>
      <c r="H1244" s="4" t="inlineStr"/>
      <c r="I1244" s="4" t="inlineStr"/>
      <c r="J1244" s="4" t="inlineStr">
        <is>
          <t>console.invites.col.actions</t>
        </is>
      </c>
      <c r="K1244" s="4" t="inlineStr">
        <is>
          <t>packages/i18n/src/ur.json</t>
        </is>
      </c>
    </row>
    <row r="1245">
      <c r="A1245" s="4" t="n">
        <v>1244</v>
      </c>
      <c r="B1245" s="4" t="inlineStr">
        <is>
          <t>Console (staff website)</t>
        </is>
      </c>
      <c r="C1245" s="4" t="inlineStr">
        <is>
          <t>Invites › Form › Name › Label</t>
        </is>
      </c>
      <c r="D1245" s="4" t="inlineStr">
        <is>
          <t>label read by screen readers or shown on a control</t>
        </is>
      </c>
      <c r="E1245" s="4" t="inlineStr">
        <is>
          <t>Name</t>
        </is>
      </c>
      <c r="F1245" s="5" t="inlineStr">
        <is>
          <t>نام</t>
        </is>
      </c>
      <c r="G1245" s="6" t="inlineStr"/>
      <c r="H1245" s="4" t="inlineStr"/>
      <c r="I1245" s="4" t="inlineStr"/>
      <c r="J1245" s="4" t="inlineStr">
        <is>
          <t>console.invites.form.name.label</t>
        </is>
      </c>
      <c r="K1245" s="4" t="inlineStr">
        <is>
          <t>packages/i18n/src/ur.json</t>
        </is>
      </c>
    </row>
    <row r="1246">
      <c r="A1246" s="4" t="n">
        <v>1245</v>
      </c>
      <c r="B1246" s="4" t="inlineStr">
        <is>
          <t>Console (staff website)</t>
        </is>
      </c>
      <c r="C1246" s="4" t="inlineStr">
        <is>
          <t>Invites › Form › Name › Invalid</t>
        </is>
      </c>
      <c r="D1246" s="4" t="inlineStr">
        <is>
          <t>error message</t>
        </is>
      </c>
      <c r="E1246" s="4" t="inlineStr">
        <is>
          <t>Use 2 to 80 letters.</t>
        </is>
      </c>
      <c r="F1246" s="5" t="inlineStr">
        <is>
          <t>2 سے 80 حروف لکھیں۔</t>
        </is>
      </c>
      <c r="G1246" s="6" t="inlineStr"/>
      <c r="H1246" s="4" t="inlineStr"/>
      <c r="I1246" s="4" t="inlineStr"/>
      <c r="J1246" s="4" t="inlineStr">
        <is>
          <t>console.invites.form.name.invalid</t>
        </is>
      </c>
      <c r="K1246" s="4" t="inlineStr">
        <is>
          <t>packages/i18n/src/ur.json</t>
        </is>
      </c>
    </row>
    <row r="1247">
      <c r="A1247" s="4" t="n">
        <v>1246</v>
      </c>
      <c r="B1247" s="4" t="inlineStr">
        <is>
          <t>Console (staff website)</t>
        </is>
      </c>
      <c r="C1247" s="4" t="inlineStr">
        <is>
          <t>Invites › Form › Phone › Hint</t>
        </is>
      </c>
      <c r="D1247" s="4" t="inlineStr">
        <is>
          <t>hint under a field</t>
        </is>
      </c>
      <c r="E1247" s="4" t="inlineStr">
        <is>
          <t>The code goes to this WhatsApp number. Example: 0300 1234567.</t>
        </is>
      </c>
      <c r="F1247" s="5" t="inlineStr">
        <is>
          <t>کوڈ اسی واٹس ایپ نمبر پر جائے گا۔ مثال: 0300 1234567۔</t>
        </is>
      </c>
      <c r="G1247" s="6" t="inlineStr"/>
      <c r="H1247" s="4" t="inlineStr"/>
      <c r="I1247" s="4" t="inlineStr"/>
      <c r="J1247" s="4" t="inlineStr">
        <is>
          <t>console.invites.form.phone.hint</t>
        </is>
      </c>
      <c r="K1247" s="4" t="inlineStr">
        <is>
          <t>packages/i18n/src/ur.json</t>
        </is>
      </c>
    </row>
    <row r="1248">
      <c r="A1248" s="4" t="n">
        <v>1247</v>
      </c>
      <c r="B1248" s="4" t="inlineStr">
        <is>
          <t>Console (staff website)</t>
        </is>
      </c>
      <c r="C1248" s="4" t="inlineStr">
        <is>
          <t>Invites › Form › Phone › Preview</t>
        </is>
      </c>
      <c r="D1248" s="4" t="inlineStr"/>
      <c r="E1248" s="4" t="inlineStr">
        <is>
          <t>Will be saved as {phone}.</t>
        </is>
      </c>
      <c r="F1248" s="5" t="inlineStr">
        <is>
          <t>{phone} کے طور پر محفوظ ہو گا۔</t>
        </is>
      </c>
      <c r="G1248" s="6" t="inlineStr"/>
      <c r="H1248" s="4" t="inlineStr"/>
      <c r="I1248" s="4" t="inlineStr"/>
      <c r="J1248" s="4" t="inlineStr">
        <is>
          <t>console.invites.form.phone.preview</t>
        </is>
      </c>
      <c r="K1248" s="4" t="inlineStr">
        <is>
          <t>packages/i18n/src/ur.json</t>
        </is>
      </c>
    </row>
    <row r="1249">
      <c r="A1249" s="4" t="n">
        <v>1248</v>
      </c>
      <c r="B1249" s="4" t="inlineStr">
        <is>
          <t>Console (staff website)</t>
        </is>
      </c>
      <c r="C1249" s="4" t="inlineStr">
        <is>
          <t>Invites › Form › Role › Required</t>
        </is>
      </c>
      <c r="D1249" s="4" t="inlineStr">
        <is>
          <t>error message</t>
        </is>
      </c>
      <c r="E1249" s="4" t="inlineStr">
        <is>
          <t>Choose a role.</t>
        </is>
      </c>
      <c r="F1249" s="5" t="inlineStr">
        <is>
          <t>ذمہ داری چنیں۔</t>
        </is>
      </c>
      <c r="G1249" s="6" t="inlineStr"/>
      <c r="H1249" s="4" t="inlineStr"/>
      <c r="I1249" s="4" t="inlineStr"/>
      <c r="J1249" s="4" t="inlineStr">
        <is>
          <t>console.invites.form.role.required</t>
        </is>
      </c>
      <c r="K1249" s="4" t="inlineStr">
        <is>
          <t>packages/i18n/src/ur.json</t>
        </is>
      </c>
    </row>
    <row r="1250">
      <c r="A1250" s="4" t="n">
        <v>1249</v>
      </c>
      <c r="B1250" s="4" t="inlineStr">
        <is>
          <t>Console (staff website)</t>
        </is>
      </c>
      <c r="C1250" s="4" t="inlineStr">
        <is>
          <t>Invites › Form › Scope › Required</t>
        </is>
      </c>
      <c r="D1250" s="4" t="inlineStr">
        <is>
          <t>error message</t>
        </is>
      </c>
      <c r="E1250" s="4" t="inlineStr">
        <is>
          <t>Choose where this role applies.</t>
        </is>
      </c>
      <c r="F1250" s="5" t="inlineStr">
        <is>
          <t>چنیں کہ یہ ذمہ داری کہاں ہے۔</t>
        </is>
      </c>
      <c r="G1250" s="6" t="inlineStr"/>
      <c r="H1250" s="4" t="inlineStr"/>
      <c r="I1250" s="4" t="inlineStr"/>
      <c r="J1250" s="4" t="inlineStr">
        <is>
          <t>console.invites.form.scope.required</t>
        </is>
      </c>
      <c r="K1250" s="4" t="inlineStr">
        <is>
          <t>packages/i18n/src/ur.json</t>
        </is>
      </c>
    </row>
    <row r="1251">
      <c r="A1251" s="4" t="n">
        <v>1250</v>
      </c>
      <c r="B1251" s="4" t="inlineStr">
        <is>
          <t>Console (staff website)</t>
        </is>
      </c>
      <c r="C1251" s="4" t="inlineStr">
        <is>
          <t>Invites › Form › Venue option</t>
        </is>
      </c>
      <c r="D1251" s="4" t="inlineStr"/>
      <c r="E1251" s="4" t="inlineStr">
        <is>
          <t>{venue} ({city})</t>
        </is>
      </c>
      <c r="F1251" s="5" t="inlineStr">
        <is>
          <t>{venue} ({city})</t>
        </is>
      </c>
      <c r="G1251" s="6" t="inlineStr"/>
      <c r="H1251" s="4" t="inlineStr"/>
      <c r="I1251" s="4" t="inlineStr"/>
      <c r="J1251" s="4" t="inlineStr">
        <is>
          <t>console.invites.form.venueOption</t>
        </is>
      </c>
      <c r="K1251" s="4" t="inlineStr">
        <is>
          <t>packages/i18n/src/ur.json</t>
        </is>
      </c>
    </row>
    <row r="1252">
      <c r="A1252" s="4" t="n">
        <v>1251</v>
      </c>
      <c r="B1252" s="4" t="inlineStr">
        <is>
          <t>Console (staff website)</t>
        </is>
      </c>
      <c r="C1252" s="4" t="inlineStr">
        <is>
          <t>Invites › Handover</t>
        </is>
      </c>
      <c r="D1252" s="4" t="inlineStr"/>
      <c r="E1252" s="4" t="inlineStr">
        <is>
          <t>Hand over</t>
        </is>
      </c>
      <c r="F1252" s="5" t="inlineStr">
        <is>
          <t>سپرد کریں</t>
        </is>
      </c>
      <c r="G1252" s="6" t="inlineStr"/>
      <c r="H1252" s="4" t="inlineStr"/>
      <c r="I1252" s="4" t="inlineStr"/>
      <c r="J1252" s="4" t="inlineStr">
        <is>
          <t>console.invites.handover</t>
        </is>
      </c>
      <c r="K1252" s="4" t="inlineStr">
        <is>
          <t>packages/i18n/src/ur.json</t>
        </is>
      </c>
    </row>
    <row r="1253">
      <c r="A1253" s="4" t="n">
        <v>1252</v>
      </c>
      <c r="B1253" s="4" t="inlineStr">
        <is>
          <t>Console (staff website)</t>
        </is>
      </c>
      <c r="C1253" s="4" t="inlineStr">
        <is>
          <t>Invites › Handover › Title</t>
        </is>
      </c>
      <c r="D1253" s="4" t="inlineStr">
        <is>
          <t>heading</t>
        </is>
      </c>
      <c r="E1253" s="4" t="inlineStr">
        <is>
          <t>Hand over {scope}</t>
        </is>
      </c>
      <c r="F1253" s="5" t="inlineStr">
        <is>
          <t>{scope} سپرد کریں</t>
        </is>
      </c>
      <c r="G1253" s="6" t="inlineStr"/>
      <c r="H1253" s="4" t="inlineStr"/>
      <c r="I1253" s="4" t="inlineStr"/>
      <c r="J1253" s="4" t="inlineStr">
        <is>
          <t>console.invites.handover.title</t>
        </is>
      </c>
      <c r="K1253" s="4" t="inlineStr">
        <is>
          <t>packages/i18n/src/ur.json</t>
        </is>
      </c>
    </row>
    <row r="1254">
      <c r="A1254" s="4" t="n">
        <v>1253</v>
      </c>
      <c r="B1254" s="4" t="inlineStr">
        <is>
          <t>Console (staff website)</t>
        </is>
      </c>
      <c r="C1254" s="4" t="inlineStr">
        <is>
          <t>Invites › Handover › Warning</t>
        </is>
      </c>
      <c r="D1254" s="4" t="inlineStr"/>
      <c r="E1254" s="4" t="inlineStr">
        <is>
          <t>The new coordinator gets access now. {previous} loses access at once. History stays.</t>
        </is>
      </c>
      <c r="F1254" s="5" t="inlineStr">
        <is>
          <t>نئے کوآرڈینیٹر کو ابھی رسائی مل جائے گی۔ {previous} کی رسائی فوراً ختم ہو جائے گی۔ پرانا ریکارڈ محفوظ رہے گا۔</t>
        </is>
      </c>
      <c r="G1254" s="6" t="inlineStr"/>
      <c r="H1254" s="4" t="inlineStr"/>
      <c r="I1254" s="4" t="inlineStr"/>
      <c r="J1254" s="4" t="inlineStr">
        <is>
          <t>console.invites.handover.warning</t>
        </is>
      </c>
      <c r="K1254" s="4" t="inlineStr">
        <is>
          <t>packages/i18n/src/ur.json</t>
        </is>
      </c>
    </row>
    <row r="1255">
      <c r="A1255" s="4" t="n">
        <v>1254</v>
      </c>
      <c r="B1255" s="4" t="inlineStr">
        <is>
          <t>Console (staff website)</t>
        </is>
      </c>
      <c r="C1255" s="4" t="inlineStr">
        <is>
          <t>Invites › Handover › Person › Label</t>
        </is>
      </c>
      <c r="D1255" s="4" t="inlineStr">
        <is>
          <t>label read by screen readers or shown on a control</t>
        </is>
      </c>
      <c r="E1255" s="4" t="inlineStr">
        <is>
          <t>New coordinator</t>
        </is>
      </c>
      <c r="F1255" s="5" t="inlineStr">
        <is>
          <t>نیا کوآرڈینیٹر</t>
        </is>
      </c>
      <c r="G1255" s="6" t="inlineStr"/>
      <c r="H1255" s="4" t="inlineStr"/>
      <c r="I1255" s="4" t="inlineStr"/>
      <c r="J1255" s="4" t="inlineStr">
        <is>
          <t>console.invites.handover.person.label</t>
        </is>
      </c>
      <c r="K1255" s="4" t="inlineStr">
        <is>
          <t>packages/i18n/src/ur.json</t>
        </is>
      </c>
    </row>
    <row r="1256">
      <c r="A1256" s="4" t="n">
        <v>1255</v>
      </c>
      <c r="B1256" s="4" t="inlineStr">
        <is>
          <t>Console (staff website)</t>
        </is>
      </c>
      <c r="C1256" s="4" t="inlineStr">
        <is>
          <t>Invites › Handover › Person › Hint</t>
        </is>
      </c>
      <c r="D1256" s="4" t="inlineStr">
        <is>
          <t>hint under a field</t>
        </is>
      </c>
      <c r="E1256" s="4" t="inlineStr">
        <is>
          <t>People who already have a role. Someone new must be invited and sign in first.</t>
        </is>
      </c>
      <c r="F1256" s="5" t="inlineStr">
        <is>
          <t>وہ لوگ جن کے پاس پہلے سے ذمہ داری ہے۔ نئے فرد کو پہلے دعوت دیں، اور وہ سائن ان کرے۔</t>
        </is>
      </c>
      <c r="G1256" s="6" t="inlineStr"/>
      <c r="H1256" s="4" t="inlineStr"/>
      <c r="I1256" s="4" t="inlineStr"/>
      <c r="J1256" s="4" t="inlineStr">
        <is>
          <t>console.invites.handover.person.hint</t>
        </is>
      </c>
      <c r="K1256" s="4" t="inlineStr">
        <is>
          <t>packages/i18n/src/ur.json</t>
        </is>
      </c>
    </row>
    <row r="1257">
      <c r="A1257" s="4" t="n">
        <v>1256</v>
      </c>
      <c r="B1257" s="4" t="inlineStr">
        <is>
          <t>Console (staff website)</t>
        </is>
      </c>
      <c r="C1257" s="4" t="inlineStr">
        <is>
          <t>Invites › Handover › Person › Required</t>
        </is>
      </c>
      <c r="D1257" s="4" t="inlineStr">
        <is>
          <t>error message</t>
        </is>
      </c>
      <c r="E1257" s="4" t="inlineStr">
        <is>
          <t>Choose who takes over.</t>
        </is>
      </c>
      <c r="F1257" s="5" t="inlineStr">
        <is>
          <t>چنیں کہ کون ذمہ داری لے گا۔</t>
        </is>
      </c>
      <c r="G1257" s="6" t="inlineStr"/>
      <c r="H1257" s="4" t="inlineStr"/>
      <c r="I1257" s="4" t="inlineStr"/>
      <c r="J1257" s="4" t="inlineStr">
        <is>
          <t>console.invites.handover.person.required</t>
        </is>
      </c>
      <c r="K1257" s="4" t="inlineStr">
        <is>
          <t>packages/i18n/src/ur.json</t>
        </is>
      </c>
    </row>
    <row r="1258">
      <c r="A1258" s="4" t="n">
        <v>1257</v>
      </c>
      <c r="B1258" s="4" t="inlineStr">
        <is>
          <t>Console (staff website)</t>
        </is>
      </c>
      <c r="C1258" s="4" t="inlineStr">
        <is>
          <t>Invites › Handover › Submit</t>
        </is>
      </c>
      <c r="D1258" s="4" t="inlineStr">
        <is>
          <t>button</t>
        </is>
      </c>
      <c r="E1258" s="4" t="inlineStr">
        <is>
          <t>Hand over</t>
        </is>
      </c>
      <c r="F1258" s="5" t="inlineStr">
        <is>
          <t>سپرد کریں</t>
        </is>
      </c>
      <c r="G1258" s="6" t="inlineStr"/>
      <c r="H1258" s="4" t="inlineStr"/>
      <c r="I1258" s="4" t="inlineStr"/>
      <c r="J1258" s="4" t="inlineStr">
        <is>
          <t>console.invites.handover.submit</t>
        </is>
      </c>
      <c r="K1258" s="4" t="inlineStr">
        <is>
          <t>packages/i18n/src/ur.json</t>
        </is>
      </c>
    </row>
    <row r="1259">
      <c r="A1259" s="4" t="n">
        <v>1258</v>
      </c>
      <c r="B1259" s="4" t="inlineStr">
        <is>
          <t>Console (staff website)</t>
        </is>
      </c>
      <c r="C1259" s="4" t="inlineStr">
        <is>
          <t>Invites › Handover › Nobody</t>
        </is>
      </c>
      <c r="D1259" s="4" t="inlineStr"/>
      <c r="E1259" s="4" t="inlineStr">
        <is>
          <t>No one else to hand over to yet. Invite the person first, and come back here after they sign in.</t>
        </is>
      </c>
      <c r="F1259" s="5" t="inlineStr">
        <is>
          <t>ابھی کوئی اور نہیں جسے سپرد کیا جا سکے۔ پہلے اس فرد کو دعوت دیں، اور سائن ان کے بعد یہاں واپس آئیں۔</t>
        </is>
      </c>
      <c r="G1259" s="6" t="inlineStr"/>
      <c r="H1259" s="4" t="inlineStr"/>
      <c r="I1259" s="4" t="inlineStr"/>
      <c r="J1259" s="4" t="inlineStr">
        <is>
          <t>console.invites.handover.nobody</t>
        </is>
      </c>
      <c r="K1259" s="4" t="inlineStr">
        <is>
          <t>packages/i18n/src/ur.json</t>
        </is>
      </c>
    </row>
    <row r="1260">
      <c r="A1260" s="4" t="n">
        <v>1259</v>
      </c>
      <c r="B1260" s="4" t="inlineStr">
        <is>
          <t>Console (staff website)</t>
        </is>
      </c>
      <c r="C1260" s="4" t="inlineStr">
        <is>
          <t>Invites › Handed over</t>
        </is>
      </c>
      <c r="D1260" s="4" t="inlineStr"/>
      <c r="E1260" s="4" t="inlineStr">
        <is>
          <t>Handed over. The new coordinator has access now.</t>
        </is>
      </c>
      <c r="F1260" s="5" t="inlineStr">
        <is>
          <t>سپرد کر دیا گیا۔ نئے کوآرڈینیٹر کو اب رسائی مل گئی ہے۔</t>
        </is>
      </c>
      <c r="G1260" s="6" t="inlineStr"/>
      <c r="H1260" s="4" t="inlineStr"/>
      <c r="I1260" s="4" t="inlineStr"/>
      <c r="J1260" s="4" t="inlineStr">
        <is>
          <t>console.invites.handedOver</t>
        </is>
      </c>
      <c r="K1260" s="4" t="inlineStr">
        <is>
          <t>packages/i18n/src/ur.json</t>
        </is>
      </c>
    </row>
    <row r="1261">
      <c r="A1261" s="4" t="n">
        <v>1260</v>
      </c>
      <c r="B1261" s="4" t="inlineStr">
        <is>
          <t>Console (staff website)</t>
        </is>
      </c>
      <c r="C1261" s="4" t="inlineStr">
        <is>
          <t>Invites › Remove</t>
        </is>
      </c>
      <c r="D1261" s="4" t="inlineStr">
        <is>
          <t>button</t>
        </is>
      </c>
      <c r="E1261" s="4" t="inlineStr">
        <is>
          <t>Remove access</t>
        </is>
      </c>
      <c r="F1261" s="5" t="inlineStr">
        <is>
          <t>رسائی ختم کریں</t>
        </is>
      </c>
      <c r="G1261" s="6" t="inlineStr"/>
      <c r="H1261" s="4" t="inlineStr"/>
      <c r="I1261" s="4" t="inlineStr"/>
      <c r="J1261" s="4" t="inlineStr">
        <is>
          <t>console.invites.remove</t>
        </is>
      </c>
      <c r="K1261" s="4" t="inlineStr">
        <is>
          <t>packages/i18n/src/ur.json</t>
        </is>
      </c>
    </row>
    <row r="1262">
      <c r="A1262" s="4" t="n">
        <v>1261</v>
      </c>
      <c r="B1262" s="4" t="inlineStr">
        <is>
          <t>Console (staff website)</t>
        </is>
      </c>
      <c r="C1262" s="4" t="inlineStr">
        <is>
          <t>Invites › Remove › Title</t>
        </is>
      </c>
      <c r="D1262" s="4" t="inlineStr">
        <is>
          <t>heading</t>
        </is>
      </c>
      <c r="E1262" s="4" t="inlineStr">
        <is>
          <t>Remove access?</t>
        </is>
      </c>
      <c r="F1262" s="5" t="inlineStr">
        <is>
          <t>رسائی ختم کریں؟</t>
        </is>
      </c>
      <c r="G1262" s="6" t="inlineStr"/>
      <c r="H1262" s="4" t="inlineStr"/>
      <c r="I1262" s="4" t="inlineStr"/>
      <c r="J1262" s="4" t="inlineStr">
        <is>
          <t>console.invites.remove.title</t>
        </is>
      </c>
      <c r="K1262" s="4" t="inlineStr">
        <is>
          <t>packages/i18n/src/ur.json</t>
        </is>
      </c>
    </row>
    <row r="1263">
      <c r="A1263" s="4" t="n">
        <v>1262</v>
      </c>
      <c r="B1263" s="4" t="inlineStr">
        <is>
          <t>Console (staff website)</t>
        </is>
      </c>
      <c r="C1263" s="4" t="inlineStr">
        <is>
          <t>Invites › Remove › Body</t>
        </is>
      </c>
      <c r="D1263" s="4" t="inlineStr">
        <is>
          <t>explanation text</t>
        </is>
      </c>
      <c r="E1263" s="4" t="inlineStr">
        <is>
          <t>{name} will lose access to {scope} at once. History stays.</t>
        </is>
      </c>
      <c r="F1263" s="5" t="inlineStr">
        <is>
          <t>{name} کی {scope} تک رسائی فوراً ختم ہو جائے گی۔ ریکارڈ محفوظ رہے گا۔</t>
        </is>
      </c>
      <c r="G1263" s="6" t="inlineStr"/>
      <c r="H1263" s="4" t="inlineStr"/>
      <c r="I1263" s="4" t="inlineStr"/>
      <c r="J1263" s="4" t="inlineStr">
        <is>
          <t>console.invites.remove.body</t>
        </is>
      </c>
      <c r="K1263" s="4" t="inlineStr">
        <is>
          <t>packages/i18n/src/ur.json</t>
        </is>
      </c>
    </row>
    <row r="1264">
      <c r="A1264" s="4" t="n">
        <v>1263</v>
      </c>
      <c r="B1264" s="4" t="inlineStr">
        <is>
          <t>Console (staff website)</t>
        </is>
      </c>
      <c r="C1264" s="4" t="inlineStr">
        <is>
          <t>Invites › Remove › Confirm</t>
        </is>
      </c>
      <c r="D1264" s="4" t="inlineStr">
        <is>
          <t>button</t>
        </is>
      </c>
      <c r="E1264" s="4" t="inlineStr">
        <is>
          <t>Yes, remove access</t>
        </is>
      </c>
      <c r="F1264" s="5" t="inlineStr">
        <is>
          <t>جی، رسائی ختم کریں</t>
        </is>
      </c>
      <c r="G1264" s="6" t="inlineStr"/>
      <c r="H1264" s="4" t="inlineStr"/>
      <c r="I1264" s="4" t="inlineStr"/>
      <c r="J1264" s="4" t="inlineStr">
        <is>
          <t>console.invites.remove.confirm</t>
        </is>
      </c>
      <c r="K1264" s="4" t="inlineStr">
        <is>
          <t>packages/i18n/src/ur.json</t>
        </is>
      </c>
    </row>
    <row r="1265">
      <c r="A1265" s="4" t="n">
        <v>1264</v>
      </c>
      <c r="B1265" s="4" t="inlineStr">
        <is>
          <t>Console (staff website)</t>
        </is>
      </c>
      <c r="C1265" s="4" t="inlineStr">
        <is>
          <t>Invites › Removed</t>
        </is>
      </c>
      <c r="D1265" s="4" t="inlineStr"/>
      <c r="E1265" s="4" t="inlineStr">
        <is>
          <t>Access removed.</t>
        </is>
      </c>
      <c r="F1265" s="5" t="inlineStr">
        <is>
          <t>رسائی ختم کر دی گئی۔</t>
        </is>
      </c>
      <c r="G1265" s="6" t="inlineStr"/>
      <c r="H1265" s="4" t="inlineStr"/>
      <c r="I1265" s="4" t="inlineStr"/>
      <c r="J1265" s="4" t="inlineStr">
        <is>
          <t>console.invites.removed</t>
        </is>
      </c>
      <c r="K1265" s="4" t="inlineStr">
        <is>
          <t>packages/i18n/src/ur.json</t>
        </is>
      </c>
    </row>
    <row r="1266">
      <c r="A1266" s="4" t="n">
        <v>1265</v>
      </c>
      <c r="B1266" s="4" t="inlineStr">
        <is>
          <t>Console (staff website)</t>
        </is>
      </c>
      <c r="C1266" s="4" t="inlineStr">
        <is>
          <t>Invites › Revoke › Title</t>
        </is>
      </c>
      <c r="D1266" s="4" t="inlineStr">
        <is>
          <t>heading</t>
        </is>
      </c>
      <c r="E1266" s="4" t="inlineStr">
        <is>
          <t>Cancel this invite?</t>
        </is>
      </c>
      <c r="F1266" s="5" t="inlineStr">
        <is>
          <t>یہ دعوت منسوخ کریں؟</t>
        </is>
      </c>
      <c r="G1266" s="6" t="inlineStr"/>
      <c r="H1266" s="4" t="inlineStr"/>
      <c r="I1266" s="4" t="inlineStr"/>
      <c r="J1266" s="4" t="inlineStr">
        <is>
          <t>console.invites.revoke.title</t>
        </is>
      </c>
      <c r="K1266" s="4" t="inlineStr">
        <is>
          <t>packages/i18n/src/ur.json</t>
        </is>
      </c>
    </row>
    <row r="1267">
      <c r="A1267" s="4" t="n">
        <v>1266</v>
      </c>
      <c r="B1267" s="4" t="inlineStr">
        <is>
          <t>Console (staff website)</t>
        </is>
      </c>
      <c r="C1267" s="4" t="inlineStr">
        <is>
          <t>Invites › Revoke › Body</t>
        </is>
      </c>
      <c r="D1267" s="4" t="inlineStr">
        <is>
          <t>explanation text</t>
        </is>
      </c>
      <c r="E1267" s="4" t="inlineStr">
        <is>
          <t>{name} will not be able to join as {role}.</t>
        </is>
      </c>
      <c r="F1267" s="5" t="inlineStr">
        <is>
          <t>{name} بطور {role} شامل نہیں ہو سکے گا۔</t>
        </is>
      </c>
      <c r="G1267" s="6" t="inlineStr"/>
      <c r="H1267" s="4" t="inlineStr"/>
      <c r="I1267" s="4" t="inlineStr"/>
      <c r="J1267" s="4" t="inlineStr">
        <is>
          <t>console.invites.revoke.body</t>
        </is>
      </c>
      <c r="K1267" s="4" t="inlineStr">
        <is>
          <t>packages/i18n/src/ur.json</t>
        </is>
      </c>
    </row>
    <row r="1268">
      <c r="A1268" s="4" t="n">
        <v>1267</v>
      </c>
      <c r="B1268" s="4" t="inlineStr">
        <is>
          <t>Console (staff website)</t>
        </is>
      </c>
      <c r="C1268" s="4" t="inlineStr">
        <is>
          <t>Invites › Revoke › Confirm</t>
        </is>
      </c>
      <c r="D1268" s="4" t="inlineStr">
        <is>
          <t>button</t>
        </is>
      </c>
      <c r="E1268" s="4" t="inlineStr">
        <is>
          <t>Yes, cancel invite</t>
        </is>
      </c>
      <c r="F1268" s="5" t="inlineStr">
        <is>
          <t>جی، دعوت منسوخ کریں</t>
        </is>
      </c>
      <c r="G1268" s="6" t="inlineStr"/>
      <c r="H1268" s="4" t="inlineStr"/>
      <c r="I1268" s="4" t="inlineStr"/>
      <c r="J1268" s="4" t="inlineStr">
        <is>
          <t>console.invites.revoke.confirm</t>
        </is>
      </c>
      <c r="K1268" s="4" t="inlineStr">
        <is>
          <t>packages/i18n/src/ur.json</t>
        </is>
      </c>
    </row>
    <row r="1269">
      <c r="A1269" s="4" t="n">
        <v>1268</v>
      </c>
      <c r="B1269" s="4" t="inlineStr">
        <is>
          <t>Console (staff website)</t>
        </is>
      </c>
      <c r="C1269" s="4" t="inlineStr">
        <is>
          <t>Invites › Revoked</t>
        </is>
      </c>
      <c r="D1269" s="4" t="inlineStr"/>
      <c r="E1269" s="4" t="inlineStr">
        <is>
          <t>Invite cancelled.</t>
        </is>
      </c>
      <c r="F1269" s="5" t="inlineStr">
        <is>
          <t>دعوت منسوخ کر دی گئی۔</t>
        </is>
      </c>
      <c r="G1269" s="6" t="inlineStr"/>
      <c r="H1269" s="4" t="inlineStr"/>
      <c r="I1269" s="4" t="inlineStr"/>
      <c r="J1269" s="4" t="inlineStr">
        <is>
          <t>console.invites.revoked</t>
        </is>
      </c>
      <c r="K1269" s="4" t="inlineStr">
        <is>
          <t>packages/i18n/src/ur.json</t>
        </is>
      </c>
    </row>
    <row r="1270">
      <c r="A1270" s="4" t="n">
        <v>1269</v>
      </c>
      <c r="B1270" s="4" t="inlineStr">
        <is>
          <t>Console (staff website)</t>
        </is>
      </c>
      <c r="C1270" s="4" t="inlineStr">
        <is>
          <t>Invites › Show past</t>
        </is>
      </c>
      <c r="D1270" s="4" t="inlineStr"/>
      <c r="E1270" s="4" t="inlineStr">
        <is>
          <t>Show past coordinators</t>
        </is>
      </c>
      <c r="F1270" s="5" t="inlineStr">
        <is>
          <t>سابق کوآرڈینیٹرز دکھائیں</t>
        </is>
      </c>
      <c r="G1270" s="6" t="inlineStr"/>
      <c r="H1270" s="4" t="inlineStr"/>
      <c r="I1270" s="4" t="inlineStr"/>
      <c r="J1270" s="4" t="inlineStr">
        <is>
          <t>console.invites.showPast</t>
        </is>
      </c>
      <c r="K1270" s="4" t="inlineStr">
        <is>
          <t>packages/i18n/src/ur.json</t>
        </is>
      </c>
    </row>
    <row r="1271">
      <c r="A1271" s="4" t="n">
        <v>1270</v>
      </c>
      <c r="B1271" s="4" t="inlineStr">
        <is>
          <t>Console (staff website)</t>
        </is>
      </c>
      <c r="C1271" s="4" t="inlineStr">
        <is>
          <t>Invites › Show past invites</t>
        </is>
      </c>
      <c r="D1271" s="4" t="inlineStr"/>
      <c r="E1271" s="4" t="inlineStr">
        <is>
          <t>Show past invites</t>
        </is>
      </c>
      <c r="F1271" s="5" t="inlineStr">
        <is>
          <t>پرانی دعوتیں دکھائیں</t>
        </is>
      </c>
      <c r="G1271" s="6" t="inlineStr"/>
      <c r="H1271" s="4" t="inlineStr"/>
      <c r="I1271" s="4" t="inlineStr"/>
      <c r="J1271" s="4" t="inlineStr">
        <is>
          <t>console.invites.showPastInvites</t>
        </is>
      </c>
      <c r="K1271" s="4" t="inlineStr">
        <is>
          <t>packages/i18n/src/ur.json</t>
        </is>
      </c>
    </row>
    <row r="1272">
      <c r="A1272" s="4" t="n">
        <v>1271</v>
      </c>
      <c r="B1272" s="4" t="inlineStr">
        <is>
          <t>Console (staff website)</t>
        </is>
      </c>
      <c r="C1272" s="4" t="inlineStr">
        <is>
          <t>Invites › Status › Active</t>
        </is>
      </c>
      <c r="D1272" s="4" t="inlineStr"/>
      <c r="E1272" s="4" t="inlineStr">
        <is>
          <t>Active</t>
        </is>
      </c>
      <c r="F1272" s="5" t="inlineStr">
        <is>
          <t>فعال</t>
        </is>
      </c>
      <c r="G1272" s="6" t="inlineStr"/>
      <c r="H1272" s="4" t="inlineStr"/>
      <c r="I1272" s="4" t="inlineStr"/>
      <c r="J1272" s="4" t="inlineStr">
        <is>
          <t>console.invites.status.active</t>
        </is>
      </c>
      <c r="K1272" s="4" t="inlineStr">
        <is>
          <t>packages/i18n/src/ur.json</t>
        </is>
      </c>
    </row>
    <row r="1273">
      <c r="A1273" s="4" t="n">
        <v>1272</v>
      </c>
      <c r="B1273" s="4" t="inlineStr">
        <is>
          <t>Console (staff website)</t>
        </is>
      </c>
      <c r="C1273" s="4" t="inlineStr">
        <is>
          <t>Invites › Status › Ended</t>
        </is>
      </c>
      <c r="D1273" s="4" t="inlineStr"/>
      <c r="E1273" s="4" t="inlineStr">
        <is>
          <t>Ended {date}</t>
        </is>
      </c>
      <c r="F1273" s="5" t="inlineStr">
        <is>
          <t>ختم {date}</t>
        </is>
      </c>
      <c r="G1273" s="6" t="inlineStr"/>
      <c r="H1273" s="4" t="inlineStr"/>
      <c r="I1273" s="4" t="inlineStr"/>
      <c r="J1273" s="4" t="inlineStr">
        <is>
          <t>console.invites.status.ended</t>
        </is>
      </c>
      <c r="K1273" s="4" t="inlineStr">
        <is>
          <t>packages/i18n/src/ur.json</t>
        </is>
      </c>
    </row>
    <row r="1274">
      <c r="A1274" s="4" t="n">
        <v>1273</v>
      </c>
      <c r="B1274" s="4" t="inlineStr">
        <is>
          <t>Console (staff website)</t>
        </is>
      </c>
      <c r="C1274" s="4" t="inlineStr">
        <is>
          <t>Sessions › Title</t>
        </is>
      </c>
      <c r="D1274" s="4" t="inlineStr">
        <is>
          <t>heading</t>
        </is>
      </c>
      <c r="E1274" s="4" t="inlineStr">
        <is>
          <t>Sessions</t>
        </is>
      </c>
      <c r="F1274" s="5" t="inlineStr">
        <is>
          <t>نشستیں</t>
        </is>
      </c>
      <c r="G1274" s="6" t="inlineStr"/>
      <c r="H1274" s="4" t="inlineStr"/>
      <c r="I1274" s="4" t="inlineStr"/>
      <c r="J1274" s="4" t="inlineStr">
        <is>
          <t>console.sessions.title</t>
        </is>
      </c>
      <c r="K1274" s="4" t="inlineStr">
        <is>
          <t>packages/i18n/src/ur.json</t>
        </is>
      </c>
    </row>
    <row r="1275">
      <c r="A1275" s="4" t="n">
        <v>1274</v>
      </c>
      <c r="B1275" s="4" t="inlineStr">
        <is>
          <t>Console (staff website)</t>
        </is>
      </c>
      <c r="C1275" s="4" t="inlineStr">
        <is>
          <t>Sessions › Intro</t>
        </is>
      </c>
      <c r="D1275" s="4" t="inlineStr">
        <is>
          <t>explanation text</t>
        </is>
      </c>
      <c r="E1275" s="4" t="inlineStr">
        <is>
          <t>Sessions at the venues you look after. Open one to see who registered.</t>
        </is>
      </c>
      <c r="F1275" s="5" t="inlineStr">
        <is>
          <t>آپ کے مقامات کی نشستیں۔ رجسٹر ہونے والوں کو دیکھنے کے لیے کوئی نشست کھولیں۔</t>
        </is>
      </c>
      <c r="G1275" s="6" t="inlineStr"/>
      <c r="H1275" s="4" t="inlineStr"/>
      <c r="I1275" s="4" t="inlineStr"/>
      <c r="J1275" s="4" t="inlineStr">
        <is>
          <t>console.sessions.intro</t>
        </is>
      </c>
      <c r="K1275" s="4" t="inlineStr">
        <is>
          <t>packages/i18n/src/ur.json</t>
        </is>
      </c>
    </row>
    <row r="1276">
      <c r="A1276" s="4" t="n">
        <v>1275</v>
      </c>
      <c r="B1276" s="4" t="inlineStr">
        <is>
          <t>Console (staff website)</t>
        </is>
      </c>
      <c r="C1276" s="4" t="inlineStr">
        <is>
          <t>Sessions › Empty › Title</t>
        </is>
      </c>
      <c r="D1276" s="4" t="inlineStr">
        <is>
          <t>heading</t>
        </is>
      </c>
      <c r="E1276" s="4" t="inlineStr">
        <is>
          <t>No sessions found</t>
        </is>
      </c>
      <c r="F1276" s="5" t="inlineStr">
        <is>
          <t>کوئی نشست نہیں ملی</t>
        </is>
      </c>
      <c r="G1276" s="6" t="inlineStr"/>
      <c r="H1276" s="4" t="inlineStr"/>
      <c r="I1276" s="4" t="inlineStr"/>
      <c r="J1276" s="4" t="inlineStr">
        <is>
          <t>console.sessions.empty.title</t>
        </is>
      </c>
      <c r="K1276" s="4" t="inlineStr">
        <is>
          <t>packages/i18n/src/ur.json</t>
        </is>
      </c>
    </row>
    <row r="1277">
      <c r="A1277" s="4" t="n">
        <v>1276</v>
      </c>
      <c r="B1277" s="4" t="inlineStr">
        <is>
          <t>Console (staff website)</t>
        </is>
      </c>
      <c r="C1277" s="4" t="inlineStr">
        <is>
          <t>Sessions › Empty › Body</t>
        </is>
      </c>
      <c r="D1277" s="4" t="inlineStr">
        <is>
          <t>explanation text</t>
        </is>
      </c>
      <c r="E1277" s="4" t="inlineStr">
        <is>
          <t>Try another filter, or add sessions with the bulk import.</t>
        </is>
      </c>
      <c r="F1277" s="5" t="inlineStr">
        <is>
          <t>دوسرا فلٹر آزمائیں، یا بلک امپورٹ سے نشستیں شامل کریں۔</t>
        </is>
      </c>
      <c r="G1277" s="6" t="inlineStr"/>
      <c r="H1277" s="4" t="inlineStr"/>
      <c r="I1277" s="4" t="inlineStr"/>
      <c r="J1277" s="4" t="inlineStr">
        <is>
          <t>console.sessions.empty.body</t>
        </is>
      </c>
      <c r="K1277" s="4" t="inlineStr">
        <is>
          <t>packages/i18n/src/ur.json</t>
        </is>
      </c>
    </row>
    <row r="1278">
      <c r="A1278" s="4" t="n">
        <v>1277</v>
      </c>
      <c r="B1278" s="4" t="inlineStr">
        <is>
          <t>Console (staff website)</t>
        </is>
      </c>
      <c r="C1278" s="4" t="inlineStr">
        <is>
          <t>Sessions › Col › Title</t>
        </is>
      </c>
      <c r="D1278" s="4" t="inlineStr">
        <is>
          <t>heading</t>
        </is>
      </c>
      <c r="E1278" s="4" t="inlineStr">
        <is>
          <t>Session</t>
        </is>
      </c>
      <c r="F1278" s="5" t="inlineStr">
        <is>
          <t>نشست</t>
        </is>
      </c>
      <c r="G1278" s="6" t="inlineStr"/>
      <c r="H1278" s="4" t="inlineStr"/>
      <c r="I1278" s="4" t="inlineStr"/>
      <c r="J1278" s="4" t="inlineStr">
        <is>
          <t>console.sessions.col.title</t>
        </is>
      </c>
      <c r="K1278" s="4" t="inlineStr">
        <is>
          <t>packages/i18n/src/ur.json</t>
        </is>
      </c>
    </row>
    <row r="1279">
      <c r="A1279" s="4" t="n">
        <v>1278</v>
      </c>
      <c r="B1279" s="4" t="inlineStr">
        <is>
          <t>Console (staff website)</t>
        </is>
      </c>
      <c r="C1279" s="4" t="inlineStr">
        <is>
          <t>Sessions › Col › Venue</t>
        </is>
      </c>
      <c r="D1279" s="4" t="inlineStr">
        <is>
          <t>table column heading</t>
        </is>
      </c>
      <c r="E1279" s="4" t="inlineStr">
        <is>
          <t>Venue</t>
        </is>
      </c>
      <c r="F1279" s="5" t="inlineStr">
        <is>
          <t>مقام</t>
        </is>
      </c>
      <c r="G1279" s="6" t="inlineStr"/>
      <c r="H1279" s="4" t="inlineStr"/>
      <c r="I1279" s="4" t="inlineStr"/>
      <c r="J1279" s="4" t="inlineStr">
        <is>
          <t>console.sessions.col.venue</t>
        </is>
      </c>
      <c r="K1279" s="4" t="inlineStr">
        <is>
          <t>packages/i18n/src/ur.json</t>
        </is>
      </c>
    </row>
    <row r="1280">
      <c r="A1280" s="4" t="n">
        <v>1279</v>
      </c>
      <c r="B1280" s="4" t="inlineStr">
        <is>
          <t>Console (staff website)</t>
        </is>
      </c>
      <c r="C1280" s="4" t="inlineStr">
        <is>
          <t>Sessions › Col › City</t>
        </is>
      </c>
      <c r="D1280" s="4" t="inlineStr">
        <is>
          <t>table column heading</t>
        </is>
      </c>
      <c r="E1280" s="4" t="inlineStr">
        <is>
          <t>City</t>
        </is>
      </c>
      <c r="F1280" s="5" t="inlineStr">
        <is>
          <t>شہر</t>
        </is>
      </c>
      <c r="G1280" s="6" t="inlineStr"/>
      <c r="H1280" s="4" t="inlineStr"/>
      <c r="I1280" s="4" t="inlineStr"/>
      <c r="J1280" s="4" t="inlineStr">
        <is>
          <t>console.sessions.col.city</t>
        </is>
      </c>
      <c r="K1280" s="4" t="inlineStr">
        <is>
          <t>packages/i18n/src/ur.json</t>
        </is>
      </c>
    </row>
    <row r="1281">
      <c r="A1281" s="4" t="n">
        <v>1280</v>
      </c>
      <c r="B1281" s="4" t="inlineStr">
        <is>
          <t>Console (staff website)</t>
        </is>
      </c>
      <c r="C1281" s="4" t="inlineStr">
        <is>
          <t>Sessions › Col › When</t>
        </is>
      </c>
      <c r="D1281" s="4" t="inlineStr">
        <is>
          <t>table column heading</t>
        </is>
      </c>
      <c r="E1281" s="4" t="inlineStr">
        <is>
          <t>When</t>
        </is>
      </c>
      <c r="F1281" s="5" t="inlineStr">
        <is>
          <t>کب</t>
        </is>
      </c>
      <c r="G1281" s="6" t="inlineStr"/>
      <c r="H1281" s="4" t="inlineStr"/>
      <c r="I1281" s="4" t="inlineStr"/>
      <c r="J1281" s="4" t="inlineStr">
        <is>
          <t>console.sessions.col.when</t>
        </is>
      </c>
      <c r="K1281" s="4" t="inlineStr">
        <is>
          <t>packages/i18n/src/ur.json</t>
        </is>
      </c>
    </row>
    <row r="1282">
      <c r="A1282" s="4" t="n">
        <v>1281</v>
      </c>
      <c r="B1282" s="4" t="inlineStr">
        <is>
          <t>Console (staff website)</t>
        </is>
      </c>
      <c r="C1282" s="4" t="inlineStr">
        <is>
          <t>Sessions › Col › Section</t>
        </is>
      </c>
      <c r="D1282" s="4" t="inlineStr">
        <is>
          <t>table column heading</t>
        </is>
      </c>
      <c r="E1282" s="4" t="inlineStr">
        <is>
          <t>Section</t>
        </is>
      </c>
      <c r="F1282" s="5" t="inlineStr">
        <is>
          <t>حصہ</t>
        </is>
      </c>
      <c r="G1282" s="6" t="inlineStr"/>
      <c r="H1282" s="4" t="inlineStr"/>
      <c r="I1282" s="4" t="inlineStr"/>
      <c r="J1282" s="4" t="inlineStr">
        <is>
          <t>console.sessions.col.section</t>
        </is>
      </c>
      <c r="K1282" s="4" t="inlineStr">
        <is>
          <t>packages/i18n/src/ur.json</t>
        </is>
      </c>
    </row>
    <row r="1283">
      <c r="A1283" s="4" t="n">
        <v>1282</v>
      </c>
      <c r="B1283" s="4" t="inlineStr">
        <is>
          <t>Console (staff website)</t>
        </is>
      </c>
      <c r="C1283" s="4" t="inlineStr">
        <is>
          <t>Sessions › Col › Language</t>
        </is>
      </c>
      <c r="D1283" s="4" t="inlineStr">
        <is>
          <t>table column heading</t>
        </is>
      </c>
      <c r="E1283" s="4" t="inlineStr">
        <is>
          <t>Language</t>
        </is>
      </c>
      <c r="F1283" s="5" t="inlineStr">
        <is>
          <t>زبان</t>
        </is>
      </c>
      <c r="G1283" s="6" t="inlineStr"/>
      <c r="H1283" s="4" t="inlineStr"/>
      <c r="I1283" s="4" t="inlineStr"/>
      <c r="J1283" s="4" t="inlineStr">
        <is>
          <t>console.sessions.col.language</t>
        </is>
      </c>
      <c r="K1283" s="4" t="inlineStr">
        <is>
          <t>packages/i18n/src/ur.json</t>
        </is>
      </c>
    </row>
    <row r="1284">
      <c r="A1284" s="4" t="n">
        <v>1283</v>
      </c>
      <c r="B1284" s="4" t="inlineStr">
        <is>
          <t>Console (staff website)</t>
        </is>
      </c>
      <c r="C1284" s="4" t="inlineStr">
        <is>
          <t>Sessions › Col › Seats</t>
        </is>
      </c>
      <c r="D1284" s="4" t="inlineStr">
        <is>
          <t>table column heading</t>
        </is>
      </c>
      <c r="E1284" s="4" t="inlineStr">
        <is>
          <t>Seats</t>
        </is>
      </c>
      <c r="F1284" s="5" t="inlineStr">
        <is>
          <t>جگہیں</t>
        </is>
      </c>
      <c r="G1284" s="6" t="inlineStr"/>
      <c r="H1284" s="4" t="inlineStr"/>
      <c r="I1284" s="4" t="inlineStr"/>
      <c r="J1284" s="4" t="inlineStr">
        <is>
          <t>console.sessions.col.seats</t>
        </is>
      </c>
      <c r="K1284" s="4" t="inlineStr">
        <is>
          <t>packages/i18n/src/ur.json</t>
        </is>
      </c>
    </row>
    <row r="1285">
      <c r="A1285" s="4" t="n">
        <v>1284</v>
      </c>
      <c r="B1285" s="4" t="inlineStr">
        <is>
          <t>Console (staff website)</t>
        </is>
      </c>
      <c r="C1285" s="4" t="inlineStr">
        <is>
          <t>Sessions › Col › Status</t>
        </is>
      </c>
      <c r="D1285" s="4" t="inlineStr">
        <is>
          <t>table column heading</t>
        </is>
      </c>
      <c r="E1285" s="4" t="inlineStr">
        <is>
          <t>Status</t>
        </is>
      </c>
      <c r="F1285" s="5" t="inlineStr">
        <is>
          <t>حالت</t>
        </is>
      </c>
      <c r="G1285" s="6" t="inlineStr"/>
      <c r="H1285" s="4" t="inlineStr"/>
      <c r="I1285" s="4" t="inlineStr"/>
      <c r="J1285" s="4" t="inlineStr">
        <is>
          <t>console.sessions.col.status</t>
        </is>
      </c>
      <c r="K1285" s="4" t="inlineStr">
        <is>
          <t>packages/i18n/src/ur.json</t>
        </is>
      </c>
    </row>
    <row r="1286">
      <c r="A1286" s="4" t="n">
        <v>1285</v>
      </c>
      <c r="B1286" s="4" t="inlineStr">
        <is>
          <t>Console (staff website)</t>
        </is>
      </c>
      <c r="C1286" s="4" t="inlineStr">
        <is>
          <t>Sessions › Col › Actions</t>
        </is>
      </c>
      <c r="D1286" s="4" t="inlineStr">
        <is>
          <t>table column heading</t>
        </is>
      </c>
      <c r="E1286" s="4" t="inlineStr">
        <is>
          <t>Actions</t>
        </is>
      </c>
      <c r="F1286" s="5" t="inlineStr">
        <is>
          <t>کارروائیاں</t>
        </is>
      </c>
      <c r="G1286" s="6" t="inlineStr"/>
      <c r="H1286" s="4" t="inlineStr"/>
      <c r="I1286" s="4" t="inlineStr"/>
      <c r="J1286" s="4" t="inlineStr">
        <is>
          <t>console.sessions.col.actions</t>
        </is>
      </c>
      <c r="K1286" s="4" t="inlineStr">
        <is>
          <t>packages/i18n/src/ur.json</t>
        </is>
      </c>
    </row>
    <row r="1287">
      <c r="A1287" s="4" t="n">
        <v>1286</v>
      </c>
      <c r="B1287" s="4" t="inlineStr">
        <is>
          <t>Console (staff website)</t>
        </is>
      </c>
      <c r="C1287" s="4" t="inlineStr">
        <is>
          <t>Sessions › Registrations</t>
        </is>
      </c>
      <c r="D1287" s="4" t="inlineStr"/>
      <c r="E1287" s="4" t="inlineStr">
        <is>
          <t>Registrations</t>
        </is>
      </c>
      <c r="F1287" s="5" t="inlineStr">
        <is>
          <t>رجسٹریشنز</t>
        </is>
      </c>
      <c r="G1287" s="6" t="inlineStr"/>
      <c r="H1287" s="4" t="inlineStr"/>
      <c r="I1287" s="4" t="inlineStr"/>
      <c r="J1287" s="4" t="inlineStr">
        <is>
          <t>console.sessions.registrations</t>
        </is>
      </c>
      <c r="K1287" s="4" t="inlineStr">
        <is>
          <t>packages/i18n/src/ur.json</t>
        </is>
      </c>
    </row>
    <row r="1288">
      <c r="A1288" s="4" t="n">
        <v>1287</v>
      </c>
      <c r="B1288" s="4" t="inlineStr">
        <is>
          <t>Console (staff website)</t>
        </is>
      </c>
      <c r="C1288" s="4" t="inlineStr">
        <is>
          <t>Sessions › Seats › Of</t>
        </is>
      </c>
      <c r="D1288" s="4" t="inlineStr"/>
      <c r="E1288" s="4" t="inlineStr">
        <is>
          <t>{taken} of {capacity}</t>
        </is>
      </c>
      <c r="F1288" s="5" t="inlineStr">
        <is>
          <t>{taken} از {capacity}</t>
        </is>
      </c>
      <c r="G1288" s="6" t="inlineStr"/>
      <c r="H1288" s="4" t="inlineStr"/>
      <c r="I1288" s="4" t="inlineStr"/>
      <c r="J1288" s="4" t="inlineStr">
        <is>
          <t>console.sessions.seats.of</t>
        </is>
      </c>
      <c r="K1288" s="4" t="inlineStr">
        <is>
          <t>packages/i18n/src/ur.json</t>
        </is>
      </c>
    </row>
    <row r="1289">
      <c r="A1289" s="4" t="n">
        <v>1288</v>
      </c>
      <c r="B1289" s="4" t="inlineStr">
        <is>
          <t>Console (staff website)</t>
        </is>
      </c>
      <c r="C1289" s="4" t="inlineStr">
        <is>
          <t>Sessions › Seats › Unlimited</t>
        </is>
      </c>
      <c r="D1289" s="4" t="inlineStr"/>
      <c r="E1289" s="4" t="inlineStr">
        <is>
          <t>No limit</t>
        </is>
      </c>
      <c r="F1289" s="5" t="inlineStr">
        <is>
          <t>کوئی حد نہیں</t>
        </is>
      </c>
      <c r="G1289" s="6" t="inlineStr"/>
      <c r="H1289" s="4" t="inlineStr"/>
      <c r="I1289" s="4" t="inlineStr"/>
      <c r="J1289" s="4" t="inlineStr">
        <is>
          <t>console.sessions.seats.unlimited</t>
        </is>
      </c>
      <c r="K1289" s="4" t="inlineStr">
        <is>
          <t>packages/i18n/src/ur.json</t>
        </is>
      </c>
    </row>
    <row r="1290">
      <c r="A1290" s="4" t="n">
        <v>1289</v>
      </c>
      <c r="B1290" s="4" t="inlineStr">
        <is>
          <t>Console (staff website)</t>
        </is>
      </c>
      <c r="C1290" s="4" t="inlineStr">
        <is>
          <t>Sessions › Status › Draft</t>
        </is>
      </c>
      <c r="D1290" s="4" t="inlineStr"/>
      <c r="E1290" s="4" t="inlineStr">
        <is>
          <t>Draft</t>
        </is>
      </c>
      <c r="F1290" s="5" t="inlineStr">
        <is>
          <t>مسودہ</t>
        </is>
      </c>
      <c r="G1290" s="6" t="inlineStr"/>
      <c r="H1290" s="4" t="inlineStr"/>
      <c r="I1290" s="4" t="inlineStr"/>
      <c r="J1290" s="4" t="inlineStr">
        <is>
          <t>console.sessions.status.draft</t>
        </is>
      </c>
      <c r="K1290" s="4" t="inlineStr">
        <is>
          <t>packages/i18n/src/ur.json</t>
        </is>
      </c>
    </row>
    <row r="1291">
      <c r="A1291" s="4" t="n">
        <v>1290</v>
      </c>
      <c r="B1291" s="4" t="inlineStr">
        <is>
          <t>Console (staff website)</t>
        </is>
      </c>
      <c r="C1291" s="4" t="inlineStr">
        <is>
          <t>Sessions › Status › Published</t>
        </is>
      </c>
      <c r="D1291" s="4" t="inlineStr"/>
      <c r="E1291" s="4" t="inlineStr">
        <is>
          <t>Published</t>
        </is>
      </c>
      <c r="F1291" s="5" t="inlineStr">
        <is>
          <t>شائع شدہ</t>
        </is>
      </c>
      <c r="G1291" s="6" t="inlineStr"/>
      <c r="H1291" s="4" t="inlineStr"/>
      <c r="I1291" s="4" t="inlineStr"/>
      <c r="J1291" s="4" t="inlineStr">
        <is>
          <t>console.sessions.status.published</t>
        </is>
      </c>
      <c r="K1291" s="4" t="inlineStr">
        <is>
          <t>packages/i18n/src/ur.json</t>
        </is>
      </c>
    </row>
    <row r="1292">
      <c r="A1292" s="4" t="n">
        <v>1291</v>
      </c>
      <c r="B1292" s="4" t="inlineStr">
        <is>
          <t>Console (staff website)</t>
        </is>
      </c>
      <c r="C1292" s="4" t="inlineStr">
        <is>
          <t>Sessions › Status › Cancelled</t>
        </is>
      </c>
      <c r="D1292" s="4" t="inlineStr"/>
      <c r="E1292" s="4" t="inlineStr">
        <is>
          <t>Cancelled</t>
        </is>
      </c>
      <c r="F1292" s="5" t="inlineStr">
        <is>
          <t>منسوخ</t>
        </is>
      </c>
      <c r="G1292" s="6" t="inlineStr"/>
      <c r="H1292" s="4" t="inlineStr"/>
      <c r="I1292" s="4" t="inlineStr"/>
      <c r="J1292" s="4" t="inlineStr">
        <is>
          <t>console.sessions.status.cancelled</t>
        </is>
      </c>
      <c r="K1292" s="4" t="inlineStr">
        <is>
          <t>packages/i18n/src/ur.json</t>
        </is>
      </c>
    </row>
    <row r="1293">
      <c r="A1293" s="4" t="n">
        <v>1292</v>
      </c>
      <c r="B1293" s="4" t="inlineStr">
        <is>
          <t>Console (staff website)</t>
        </is>
      </c>
      <c r="C1293" s="4" t="inlineStr">
        <is>
          <t>Sessions › Status › Archived</t>
        </is>
      </c>
      <c r="D1293" s="4" t="inlineStr"/>
      <c r="E1293" s="4" t="inlineStr">
        <is>
          <t>Archived</t>
        </is>
      </c>
      <c r="F1293" s="5" t="inlineStr">
        <is>
          <t>محفوظ شدہ</t>
        </is>
      </c>
      <c r="G1293" s="6" t="inlineStr"/>
      <c r="H1293" s="4" t="inlineStr"/>
      <c r="I1293" s="4" t="inlineStr"/>
      <c r="J1293" s="4" t="inlineStr">
        <is>
          <t>console.sessions.status.archived</t>
        </is>
      </c>
      <c r="K1293" s="4" t="inlineStr">
        <is>
          <t>packages/i18n/src/ur.json</t>
        </is>
      </c>
    </row>
    <row r="1294">
      <c r="A1294" s="4" t="n">
        <v>1293</v>
      </c>
      <c r="B1294" s="4" t="inlineStr">
        <is>
          <t>Console (staff website)</t>
        </is>
      </c>
      <c r="C1294" s="4" t="inlineStr">
        <is>
          <t>Venues › Title</t>
        </is>
      </c>
      <c r="D1294" s="4" t="inlineStr">
        <is>
          <t>heading</t>
        </is>
      </c>
      <c r="E1294" s="4" t="inlineStr">
        <is>
          <t>Venues</t>
        </is>
      </c>
      <c r="F1294" s="5" t="inlineStr">
        <is>
          <t>مقامات</t>
        </is>
      </c>
      <c r="G1294" s="6" t="inlineStr"/>
      <c r="H1294" s="4" t="inlineStr"/>
      <c r="I1294" s="4" t="inlineStr"/>
      <c r="J1294" s="4" t="inlineStr">
        <is>
          <t>console.venues.title</t>
        </is>
      </c>
      <c r="K1294" s="4" t="inlineStr">
        <is>
          <t>packages/i18n/src/ur.json</t>
        </is>
      </c>
    </row>
    <row r="1295">
      <c r="A1295" s="4" t="n">
        <v>1294</v>
      </c>
      <c r="B1295" s="4" t="inlineStr">
        <is>
          <t>Console (staff website)</t>
        </is>
      </c>
      <c r="C1295" s="4" t="inlineStr">
        <is>
          <t>Venues › Intro</t>
        </is>
      </c>
      <c r="D1295" s="4" t="inlineStr">
        <is>
          <t>explanation text</t>
        </is>
      </c>
      <c r="E1295" s="4" t="inlineStr">
        <is>
          <t>Venues you look after, with their public contact numbers.</t>
        </is>
      </c>
      <c r="F1295" s="5" t="inlineStr">
        <is>
          <t>آپ کے زیرِ نگرانی مقامات، ان کے عوامی رابطہ نمبروں کے ساتھ۔</t>
        </is>
      </c>
      <c r="G1295" s="6" t="inlineStr"/>
      <c r="H1295" s="4" t="inlineStr"/>
      <c r="I1295" s="4" t="inlineStr"/>
      <c r="J1295" s="4" t="inlineStr">
        <is>
          <t>console.venues.intro</t>
        </is>
      </c>
      <c r="K1295" s="4" t="inlineStr">
        <is>
          <t>packages/i18n/src/ur.json</t>
        </is>
      </c>
    </row>
    <row r="1296">
      <c r="A1296" s="4" t="n">
        <v>1295</v>
      </c>
      <c r="B1296" s="4" t="inlineStr">
        <is>
          <t>Console (staff website)</t>
        </is>
      </c>
      <c r="C1296" s="4" t="inlineStr">
        <is>
          <t>Venues › Col › Name</t>
        </is>
      </c>
      <c r="D1296" s="4" t="inlineStr">
        <is>
          <t>table column heading</t>
        </is>
      </c>
      <c r="E1296" s="4" t="inlineStr">
        <is>
          <t>Venue</t>
        </is>
      </c>
      <c r="F1296" s="5" t="inlineStr">
        <is>
          <t>مقام</t>
        </is>
      </c>
      <c r="G1296" s="6" t="inlineStr"/>
      <c r="H1296" s="4" t="inlineStr"/>
      <c r="I1296" s="4" t="inlineStr"/>
      <c r="J1296" s="4" t="inlineStr">
        <is>
          <t>console.venues.col.name</t>
        </is>
      </c>
      <c r="K1296" s="4" t="inlineStr">
        <is>
          <t>packages/i18n/src/ur.json</t>
        </is>
      </c>
    </row>
    <row r="1297">
      <c r="A1297" s="4" t="n">
        <v>1296</v>
      </c>
      <c r="B1297" s="4" t="inlineStr">
        <is>
          <t>Console (staff website)</t>
        </is>
      </c>
      <c r="C1297" s="4" t="inlineStr">
        <is>
          <t>Venues › Col › City</t>
        </is>
      </c>
      <c r="D1297" s="4" t="inlineStr">
        <is>
          <t>table column heading</t>
        </is>
      </c>
      <c r="E1297" s="4" t="inlineStr">
        <is>
          <t>City</t>
        </is>
      </c>
      <c r="F1297" s="5" t="inlineStr">
        <is>
          <t>شہر</t>
        </is>
      </c>
      <c r="G1297" s="6" t="inlineStr"/>
      <c r="H1297" s="4" t="inlineStr"/>
      <c r="I1297" s="4" t="inlineStr"/>
      <c r="J1297" s="4" t="inlineStr">
        <is>
          <t>console.venues.col.city</t>
        </is>
      </c>
      <c r="K1297" s="4" t="inlineStr">
        <is>
          <t>packages/i18n/src/ur.json</t>
        </is>
      </c>
    </row>
    <row r="1298">
      <c r="A1298" s="4" t="n">
        <v>1297</v>
      </c>
      <c r="B1298" s="4" t="inlineStr">
        <is>
          <t>Console (staff website)</t>
        </is>
      </c>
      <c r="C1298" s="4" t="inlineStr">
        <is>
          <t>Venues › Col › Address</t>
        </is>
      </c>
      <c r="D1298" s="4" t="inlineStr">
        <is>
          <t>table column heading</t>
        </is>
      </c>
      <c r="E1298" s="4" t="inlineStr">
        <is>
          <t>Address</t>
        </is>
      </c>
      <c r="F1298" s="5" t="inlineStr">
        <is>
          <t>پتہ</t>
        </is>
      </c>
      <c r="G1298" s="6" t="inlineStr"/>
      <c r="H1298" s="4" t="inlineStr"/>
      <c r="I1298" s="4" t="inlineStr"/>
      <c r="J1298" s="4" t="inlineStr">
        <is>
          <t>console.venues.col.address</t>
        </is>
      </c>
      <c r="K1298" s="4" t="inlineStr">
        <is>
          <t>packages/i18n/src/ur.json</t>
        </is>
      </c>
    </row>
    <row r="1299">
      <c r="A1299" s="4" t="n">
        <v>1298</v>
      </c>
      <c r="B1299" s="4" t="inlineStr">
        <is>
          <t>Console (staff website)</t>
        </is>
      </c>
      <c r="C1299" s="4" t="inlineStr">
        <is>
          <t>Venues › Col › Phone</t>
        </is>
      </c>
      <c r="D1299" s="4" t="inlineStr">
        <is>
          <t>table column heading</t>
        </is>
      </c>
      <c r="E1299" s="4" t="inlineStr">
        <is>
          <t>Contact number</t>
        </is>
      </c>
      <c r="F1299" s="5" t="inlineStr">
        <is>
          <t>رابطہ نمبر</t>
        </is>
      </c>
      <c r="G1299" s="6" t="inlineStr"/>
      <c r="H1299" s="4" t="inlineStr"/>
      <c r="I1299" s="4" t="inlineStr"/>
      <c r="J1299" s="4" t="inlineStr">
        <is>
          <t>console.venues.col.phone</t>
        </is>
      </c>
      <c r="K1299" s="4" t="inlineStr">
        <is>
          <t>packages/i18n/src/ur.json</t>
        </is>
      </c>
    </row>
    <row r="1300">
      <c r="A1300" s="4" t="n">
        <v>1299</v>
      </c>
      <c r="B1300" s="4" t="inlineStr">
        <is>
          <t>Console (staff website)</t>
        </is>
      </c>
      <c r="C1300" s="4" t="inlineStr">
        <is>
          <t>Venues › Col › Women section</t>
        </is>
      </c>
      <c r="D1300" s="4" t="inlineStr">
        <is>
          <t>table column heading</t>
        </is>
      </c>
      <c r="E1300" s="4" t="inlineStr">
        <is>
          <t>Women's section</t>
        </is>
      </c>
      <c r="F1300" s="5" t="inlineStr">
        <is>
          <t>خواتین کا حصہ</t>
        </is>
      </c>
      <c r="G1300" s="6" t="inlineStr"/>
      <c r="H1300" s="4" t="inlineStr"/>
      <c r="I1300" s="4" t="inlineStr"/>
      <c r="J1300" s="4" t="inlineStr">
        <is>
          <t>console.venues.col.womenSection</t>
        </is>
      </c>
      <c r="K1300" s="4" t="inlineStr">
        <is>
          <t>packages/i18n/src/ur.json</t>
        </is>
      </c>
    </row>
    <row r="1301">
      <c r="A1301" s="4" t="n">
        <v>1300</v>
      </c>
      <c r="B1301" s="4" t="inlineStr">
        <is>
          <t>Console (staff website)</t>
        </is>
      </c>
      <c r="C1301" s="4" t="inlineStr">
        <is>
          <t>Venues › Col › Status</t>
        </is>
      </c>
      <c r="D1301" s="4" t="inlineStr">
        <is>
          <t>table column heading</t>
        </is>
      </c>
      <c r="E1301" s="4" t="inlineStr">
        <is>
          <t>Status</t>
        </is>
      </c>
      <c r="F1301" s="5" t="inlineStr">
        <is>
          <t>حالت</t>
        </is>
      </c>
      <c r="G1301" s="6" t="inlineStr"/>
      <c r="H1301" s="4" t="inlineStr"/>
      <c r="I1301" s="4" t="inlineStr"/>
      <c r="J1301" s="4" t="inlineStr">
        <is>
          <t>console.venues.col.status</t>
        </is>
      </c>
      <c r="K1301" s="4" t="inlineStr">
        <is>
          <t>packages/i18n/src/ur.json</t>
        </is>
      </c>
    </row>
    <row r="1302">
      <c r="A1302" s="4" t="n">
        <v>1301</v>
      </c>
      <c r="B1302" s="4" t="inlineStr">
        <is>
          <t>Console (staff website)</t>
        </is>
      </c>
      <c r="C1302" s="4" t="inlineStr">
        <is>
          <t>Venues › Status › Active</t>
        </is>
      </c>
      <c r="D1302" s="4" t="inlineStr"/>
      <c r="E1302" s="4" t="inlineStr">
        <is>
          <t>Active</t>
        </is>
      </c>
      <c r="F1302" s="5" t="inlineStr">
        <is>
          <t>فعال</t>
        </is>
      </c>
      <c r="G1302" s="6" t="inlineStr"/>
      <c r="H1302" s="4" t="inlineStr"/>
      <c r="I1302" s="4" t="inlineStr"/>
      <c r="J1302" s="4" t="inlineStr">
        <is>
          <t>console.venues.status.active</t>
        </is>
      </c>
      <c r="K1302" s="4" t="inlineStr">
        <is>
          <t>packages/i18n/src/ur.json</t>
        </is>
      </c>
    </row>
    <row r="1303">
      <c r="A1303" s="4" t="n">
        <v>1302</v>
      </c>
      <c r="B1303" s="4" t="inlineStr">
        <is>
          <t>Console (staff website)</t>
        </is>
      </c>
      <c r="C1303" s="4" t="inlineStr">
        <is>
          <t>Venues › Status › Archived</t>
        </is>
      </c>
      <c r="D1303" s="4" t="inlineStr"/>
      <c r="E1303" s="4" t="inlineStr">
        <is>
          <t>Archived</t>
        </is>
      </c>
      <c r="F1303" s="5" t="inlineStr">
        <is>
          <t>محفوظ شدہ</t>
        </is>
      </c>
      <c r="G1303" s="6" t="inlineStr"/>
      <c r="H1303" s="4" t="inlineStr"/>
      <c r="I1303" s="4" t="inlineStr"/>
      <c r="J1303" s="4" t="inlineStr">
        <is>
          <t>console.venues.status.archived</t>
        </is>
      </c>
      <c r="K1303" s="4" t="inlineStr">
        <is>
          <t>packages/i18n/src/ur.json</t>
        </is>
      </c>
    </row>
    <row r="1304">
      <c r="A1304" s="4" t="n">
        <v>1303</v>
      </c>
      <c r="B1304" s="4" t="inlineStr">
        <is>
          <t>Console (staff website)</t>
        </is>
      </c>
      <c r="C1304" s="4" t="inlineStr">
        <is>
          <t>Venues › Include archived</t>
        </is>
      </c>
      <c r="D1304" s="4" t="inlineStr"/>
      <c r="E1304" s="4" t="inlineStr">
        <is>
          <t>Show archived venues</t>
        </is>
      </c>
      <c r="F1304" s="5" t="inlineStr">
        <is>
          <t>محفوظ شدہ مقامات دکھائیں</t>
        </is>
      </c>
      <c r="G1304" s="6" t="inlineStr"/>
      <c r="H1304" s="4" t="inlineStr"/>
      <c r="I1304" s="4" t="inlineStr"/>
      <c r="J1304" s="4" t="inlineStr">
        <is>
          <t>console.venues.includeArchived</t>
        </is>
      </c>
      <c r="K1304" s="4" t="inlineStr">
        <is>
          <t>packages/i18n/src/ur.json</t>
        </is>
      </c>
    </row>
    <row r="1305">
      <c r="A1305" s="4" t="n">
        <v>1304</v>
      </c>
      <c r="B1305" s="4" t="inlineStr">
        <is>
          <t>Console (staff website)</t>
        </is>
      </c>
      <c r="C1305" s="4" t="inlineStr">
        <is>
          <t>Venues › Empty › Title</t>
        </is>
      </c>
      <c r="D1305" s="4" t="inlineStr">
        <is>
          <t>heading</t>
        </is>
      </c>
      <c r="E1305" s="4" t="inlineStr">
        <is>
          <t>No venues found</t>
        </is>
      </c>
      <c r="F1305" s="5" t="inlineStr">
        <is>
          <t>کوئی مقام نہیں ملا</t>
        </is>
      </c>
      <c r="G1305" s="6" t="inlineStr"/>
      <c r="H1305" s="4" t="inlineStr"/>
      <c r="I1305" s="4" t="inlineStr"/>
      <c r="J1305" s="4" t="inlineStr">
        <is>
          <t>console.venues.empty.title</t>
        </is>
      </c>
      <c r="K1305" s="4" t="inlineStr">
        <is>
          <t>packages/i18n/src/ur.json</t>
        </is>
      </c>
    </row>
    <row r="1306">
      <c r="A1306" s="4" t="n">
        <v>1305</v>
      </c>
      <c r="B1306" s="4" t="inlineStr">
        <is>
          <t>Console (staff website)</t>
        </is>
      </c>
      <c r="C1306" s="4" t="inlineStr">
        <is>
          <t>Venues › Empty › Body</t>
        </is>
      </c>
      <c r="D1306" s="4" t="inlineStr">
        <is>
          <t>explanation text</t>
        </is>
      </c>
      <c r="E1306" s="4" t="inlineStr">
        <is>
          <t>Try another city, or add venues with the bulk import.</t>
        </is>
      </c>
      <c r="F1306" s="5" t="inlineStr">
        <is>
          <t>دوسرا شہر آزمائیں، یا بلک امپورٹ سے مقامات شامل کریں۔</t>
        </is>
      </c>
      <c r="G1306" s="6" t="inlineStr"/>
      <c r="H1306" s="4" t="inlineStr"/>
      <c r="I1306" s="4" t="inlineStr"/>
      <c r="J1306" s="4" t="inlineStr">
        <is>
          <t>console.venues.empty.body</t>
        </is>
      </c>
      <c r="K1306" s="4" t="inlineStr">
        <is>
          <t>packages/i18n/src/ur.json</t>
        </is>
      </c>
    </row>
    <row r="1307">
      <c r="A1307" s="4" t="n">
        <v>1306</v>
      </c>
      <c r="B1307" s="4" t="inlineStr">
        <is>
          <t>Console (staff website)</t>
        </is>
      </c>
      <c r="C1307" s="4" t="inlineStr">
        <is>
          <t>Exports › Intro</t>
        </is>
      </c>
      <c r="D1307" s="4" t="inlineStr">
        <is>
          <t>explanation text</t>
        </is>
      </c>
      <c r="E1307" s="4" t="inlineStr">
        <is>
          <t>Download the people who registered for a session, a venue or a whole city.</t>
        </is>
      </c>
      <c r="F1307" s="5" t="inlineStr">
        <is>
          <t>کسی نشست، مقام یا پورے شہر میں رجسٹر ہونے والوں کی فہرست ڈاؤن لوڈ کریں۔</t>
        </is>
      </c>
      <c r="G1307" s="6" t="inlineStr"/>
      <c r="H1307" s="4" t="inlineStr"/>
      <c r="I1307" s="4" t="inlineStr"/>
      <c r="J1307" s="4" t="inlineStr">
        <is>
          <t>console.exports.intro</t>
        </is>
      </c>
      <c r="K1307" s="4" t="inlineStr">
        <is>
          <t>packages/i18n/src/ur.json</t>
        </is>
      </c>
    </row>
    <row r="1308">
      <c r="A1308" s="4" t="n">
        <v>1307</v>
      </c>
      <c r="B1308" s="4" t="inlineStr">
        <is>
          <t>Console (staff website)</t>
        </is>
      </c>
      <c r="C1308" s="4" t="inlineStr">
        <is>
          <t>Exports › Privacy › Title</t>
        </is>
      </c>
      <c r="D1308" s="4" t="inlineStr">
        <is>
          <t>heading</t>
        </is>
      </c>
      <c r="E1308" s="4" t="inlineStr">
        <is>
          <t>Personal details</t>
        </is>
      </c>
      <c r="F1308" s="5" t="inlineStr">
        <is>
          <t>ذاتی معلومات</t>
        </is>
      </c>
      <c r="G1308" s="6" t="inlineStr"/>
      <c r="H1308" s="4" t="inlineStr"/>
      <c r="I1308" s="4" t="inlineStr"/>
      <c r="J1308" s="4" t="inlineStr">
        <is>
          <t>console.exports.privacy.title</t>
        </is>
      </c>
      <c r="K1308" s="4" t="inlineStr">
        <is>
          <t>packages/i18n/src/ur.json</t>
        </is>
      </c>
    </row>
    <row r="1309">
      <c r="A1309" s="4" t="n">
        <v>1308</v>
      </c>
      <c r="B1309" s="4" t="inlineStr">
        <is>
          <t>Console (staff website)</t>
        </is>
      </c>
      <c r="C1309" s="4" t="inlineStr">
        <is>
          <t>Exports › Audited</t>
        </is>
      </c>
      <c r="D1309" s="4" t="inlineStr"/>
      <c r="E1309" s="4" t="inlineStr">
        <is>
          <t>Every export is recorded in the audit log.</t>
        </is>
      </c>
      <c r="F1309" s="5" t="inlineStr">
        <is>
          <t>ہر برآمد آڈٹ لاگ میں درج ہوتی ہے۔</t>
        </is>
      </c>
      <c r="G1309" s="6" t="inlineStr"/>
      <c r="H1309" s="4" t="inlineStr"/>
      <c r="I1309" s="4" t="inlineStr"/>
      <c r="J1309" s="4" t="inlineStr">
        <is>
          <t>console.exports.audited</t>
        </is>
      </c>
      <c r="K1309" s="4" t="inlineStr">
        <is>
          <t>packages/i18n/src/ur.json</t>
        </is>
      </c>
    </row>
    <row r="1310">
      <c r="A1310" s="4" t="n">
        <v>1309</v>
      </c>
      <c r="B1310" s="4" t="inlineStr">
        <is>
          <t>Console (staff website)</t>
        </is>
      </c>
      <c r="C1310" s="4" t="inlineStr">
        <is>
          <t>Exports › Target › Label</t>
        </is>
      </c>
      <c r="D1310" s="4" t="inlineStr">
        <is>
          <t>label read by screen readers or shown on a control</t>
        </is>
      </c>
      <c r="E1310" s="4" t="inlineStr">
        <is>
          <t>Export by</t>
        </is>
      </c>
      <c r="F1310" s="5" t="inlineStr">
        <is>
          <t>برآمد کا طریقہ</t>
        </is>
      </c>
      <c r="G1310" s="6" t="inlineStr"/>
      <c r="H1310" s="4" t="inlineStr"/>
      <c r="I1310" s="4" t="inlineStr"/>
      <c r="J1310" s="4" t="inlineStr">
        <is>
          <t>console.exports.target.label</t>
        </is>
      </c>
      <c r="K1310" s="4" t="inlineStr">
        <is>
          <t>packages/i18n/src/ur.json</t>
        </is>
      </c>
    </row>
    <row r="1311">
      <c r="A1311" s="4" t="n">
        <v>1310</v>
      </c>
      <c r="B1311" s="4" t="inlineStr">
        <is>
          <t>Console (staff website)</t>
        </is>
      </c>
      <c r="C1311" s="4" t="inlineStr">
        <is>
          <t>Exports › Target › Session</t>
        </is>
      </c>
      <c r="D1311" s="4" t="inlineStr"/>
      <c r="E1311" s="4" t="inlineStr">
        <is>
          <t>Session</t>
        </is>
      </c>
      <c r="F1311" s="5" t="inlineStr">
        <is>
          <t>نشست</t>
        </is>
      </c>
      <c r="G1311" s="6" t="inlineStr"/>
      <c r="H1311" s="4" t="inlineStr"/>
      <c r="I1311" s="4" t="inlineStr"/>
      <c r="J1311" s="4" t="inlineStr">
        <is>
          <t>console.exports.target.session</t>
        </is>
      </c>
      <c r="K1311" s="4" t="inlineStr">
        <is>
          <t>packages/i18n/src/ur.json</t>
        </is>
      </c>
    </row>
    <row r="1312">
      <c r="A1312" s="4" t="n">
        <v>1311</v>
      </c>
      <c r="B1312" s="4" t="inlineStr">
        <is>
          <t>Console (staff website)</t>
        </is>
      </c>
      <c r="C1312" s="4" t="inlineStr">
        <is>
          <t>Exports › Choose hint</t>
        </is>
      </c>
      <c r="D1312" s="4" t="inlineStr">
        <is>
          <t>hint under a field</t>
        </is>
      </c>
      <c r="E1312" s="4" t="inlineStr">
        <is>
          <t>Choose one to see how many sessions it covers.</t>
        </is>
      </c>
      <c r="F1312" s="5" t="inlineStr">
        <is>
          <t>چنیں تاکہ معلوم ہو کتنی نشستیں شامل ہیں۔</t>
        </is>
      </c>
      <c r="G1312" s="6" t="inlineStr"/>
      <c r="H1312" s="4" t="inlineStr"/>
      <c r="I1312" s="4" t="inlineStr"/>
      <c r="J1312" s="4" t="inlineStr">
        <is>
          <t>console.exports.chooseHint</t>
        </is>
      </c>
      <c r="K1312" s="4" t="inlineStr">
        <is>
          <t>packages/i18n/src/ur.json</t>
        </is>
      </c>
    </row>
    <row r="1313">
      <c r="A1313" s="4" t="n">
        <v>1312</v>
      </c>
      <c r="B1313" s="4" t="inlineStr">
        <is>
          <t>Console (staff website)</t>
        </is>
      </c>
      <c r="C1313" s="4" t="inlineStr">
        <is>
          <t>Exports › Will export › One</t>
        </is>
      </c>
      <c r="D1313" s="4" t="inlineStr"/>
      <c r="E1313" s="4" t="inlineStr">
        <is>
          <t>1 session will be exported.</t>
        </is>
      </c>
      <c r="F1313" s="5" t="inlineStr">
        <is>
          <t>1 نشست برآمد ہو گی۔</t>
        </is>
      </c>
      <c r="G1313" s="6" t="inlineStr"/>
      <c r="H1313" s="4" t="inlineStr"/>
      <c r="I1313" s="4" t="inlineStr"/>
      <c r="J1313" s="4" t="inlineStr">
        <is>
          <t>console.exports.willExport.one</t>
        </is>
      </c>
      <c r="K1313" s="4" t="inlineStr">
        <is>
          <t>packages/i18n/src/ur.json</t>
        </is>
      </c>
    </row>
    <row r="1314">
      <c r="A1314" s="4" t="n">
        <v>1313</v>
      </c>
      <c r="B1314" s="4" t="inlineStr">
        <is>
          <t>Console (staff website)</t>
        </is>
      </c>
      <c r="C1314" s="4" t="inlineStr">
        <is>
          <t>Exports › Will export › Other</t>
        </is>
      </c>
      <c r="D1314" s="4" t="inlineStr"/>
      <c r="E1314" s="4" t="inlineStr">
        <is>
          <t>{count} sessions will be exported.</t>
        </is>
      </c>
      <c r="F1314" s="5" t="inlineStr">
        <is>
          <t>{count} نشستیں برآمد ہوں گی۔</t>
        </is>
      </c>
      <c r="G1314" s="6" t="inlineStr"/>
      <c r="H1314" s="4" t="inlineStr"/>
      <c r="I1314" s="4" t="inlineStr"/>
      <c r="J1314" s="4" t="inlineStr">
        <is>
          <t>console.exports.willExport.other</t>
        </is>
      </c>
      <c r="K1314" s="4" t="inlineStr">
        <is>
          <t>packages/i18n/src/ur.json</t>
        </is>
      </c>
    </row>
    <row r="1315">
      <c r="A1315" s="4" t="n">
        <v>1314</v>
      </c>
      <c r="B1315" s="4" t="inlineStr">
        <is>
          <t>Console (staff website)</t>
        </is>
      </c>
      <c r="C1315" s="4" t="inlineStr">
        <is>
          <t>Exports › Progress</t>
        </is>
      </c>
      <c r="D1315" s="4" t="inlineStr"/>
      <c r="E1315" s="4" t="inlineStr">
        <is>
          <t>Exported {done} of {total} sessions</t>
        </is>
      </c>
      <c r="F1315" s="5" t="inlineStr">
        <is>
          <t>{total} میں سے {done} نشستیں برآمد ہو چکیں</t>
        </is>
      </c>
      <c r="G1315" s="6" t="inlineStr"/>
      <c r="H1315" s="4" t="inlineStr"/>
      <c r="I1315" s="4" t="inlineStr"/>
      <c r="J1315" s="4" t="inlineStr">
        <is>
          <t>console.exports.progress</t>
        </is>
      </c>
      <c r="K1315" s="4" t="inlineStr">
        <is>
          <t>packages/i18n/src/ur.json</t>
        </is>
      </c>
    </row>
    <row r="1316">
      <c r="A1316" s="4" t="n">
        <v>1315</v>
      </c>
      <c r="B1316" s="4" t="inlineStr">
        <is>
          <t>Console (staff website)</t>
        </is>
      </c>
      <c r="C1316" s="4" t="inlineStr">
        <is>
          <t>Exports › Done › One</t>
        </is>
      </c>
      <c r="D1316" s="4" t="inlineStr"/>
      <c r="E1316" s="4" t="inlineStr">
        <is>
          <t>Your file is saved, with 1 session.</t>
        </is>
      </c>
      <c r="F1316" s="5" t="inlineStr">
        <is>
          <t>آپ کی فائل محفوظ ہو گئی، اس میں 1 نشست ہے۔</t>
        </is>
      </c>
      <c r="G1316" s="6" t="inlineStr"/>
      <c r="H1316" s="4" t="inlineStr"/>
      <c r="I1316" s="4" t="inlineStr"/>
      <c r="J1316" s="4" t="inlineStr">
        <is>
          <t>console.exports.done.one</t>
        </is>
      </c>
      <c r="K1316" s="4" t="inlineStr">
        <is>
          <t>packages/i18n/src/ur.json</t>
        </is>
      </c>
    </row>
    <row r="1317">
      <c r="A1317" s="4" t="n">
        <v>1316</v>
      </c>
      <c r="B1317" s="4" t="inlineStr">
        <is>
          <t>Console (staff website)</t>
        </is>
      </c>
      <c r="C1317" s="4" t="inlineStr">
        <is>
          <t>Exports › Done › Other</t>
        </is>
      </c>
      <c r="D1317" s="4" t="inlineStr"/>
      <c r="E1317" s="4" t="inlineStr">
        <is>
          <t>Your file is saved, with {count} sessions.</t>
        </is>
      </c>
      <c r="F1317" s="5" t="inlineStr">
        <is>
          <t>آپ کی فائل محفوظ ہو گئی، اس میں {count} نشستیں ہیں۔</t>
        </is>
      </c>
      <c r="G1317" s="6" t="inlineStr"/>
      <c r="H1317" s="4" t="inlineStr"/>
      <c r="I1317" s="4" t="inlineStr"/>
      <c r="J1317" s="4" t="inlineStr">
        <is>
          <t>console.exports.done.other</t>
        </is>
      </c>
      <c r="K1317" s="4" t="inlineStr">
        <is>
          <t>packages/i18n/src/ur.json</t>
        </is>
      </c>
    </row>
    <row r="1318">
      <c r="A1318" s="4" t="n">
        <v>1317</v>
      </c>
      <c r="B1318" s="4" t="inlineStr">
        <is>
          <t>Console (staff website)</t>
        </is>
      </c>
      <c r="C1318" s="4" t="inlineStr">
        <is>
          <t>Exports › Failed</t>
        </is>
      </c>
      <c r="D1318" s="4" t="inlineStr"/>
      <c r="E1318" s="4" t="inlineStr">
        <is>
          <t>The export did not finish</t>
        </is>
      </c>
      <c r="F1318" s="5" t="inlineStr">
        <is>
          <t>برآمد مکمل نہیں ہوئی</t>
        </is>
      </c>
      <c r="G1318" s="6" t="inlineStr"/>
      <c r="H1318" s="4" t="inlineStr"/>
      <c r="I1318" s="4" t="inlineStr"/>
      <c r="J1318" s="4" t="inlineStr">
        <is>
          <t>console.exports.failed</t>
        </is>
      </c>
      <c r="K1318" s="4" t="inlineStr">
        <is>
          <t>packages/i18n/src/ur.json</t>
        </is>
      </c>
    </row>
    <row r="1319">
      <c r="A1319" s="4" t="n">
        <v>1318</v>
      </c>
      <c r="B1319" s="4" t="inlineStr">
        <is>
          <t>Console (staff website)</t>
        </is>
      </c>
      <c r="C1319" s="4" t="inlineStr">
        <is>
          <t>Exports › Partial not saved</t>
        </is>
      </c>
      <c r="D1319" s="4" t="inlineStr"/>
      <c r="E1319" s="4" t="inlineStr">
        <is>
          <t>{done} of {total} sessions were exported before it stopped. No file was saved. Please try again.</t>
        </is>
      </c>
      <c r="F1319" s="5" t="inlineStr">
        <is>
          <t>رکنے سے پہلے {total} میں سے {done} نشستیں برآمد ہوئیں۔ کوئی فائل محفوظ نہیں ہوئی۔ براہ کرم دوبارہ کوشش کریں۔</t>
        </is>
      </c>
      <c r="G1319" s="6" t="inlineStr"/>
      <c r="H1319" s="4" t="inlineStr"/>
      <c r="I1319" s="4" t="inlineStr"/>
      <c r="J1319" s="4" t="inlineStr">
        <is>
          <t>console.exports.partialNotSaved</t>
        </is>
      </c>
      <c r="K1319" s="4" t="inlineStr">
        <is>
          <t>packages/i18n/src/ur.json</t>
        </is>
      </c>
    </row>
    <row r="1320">
      <c r="A1320" s="4" t="n">
        <v>1319</v>
      </c>
      <c r="B1320" s="4" t="inlineStr">
        <is>
          <t>Console (staff website)</t>
        </is>
      </c>
      <c r="C1320" s="4" t="inlineStr">
        <is>
          <t>Exports › Unreadable</t>
        </is>
      </c>
      <c r="D1320" s="4" t="inlineStr"/>
      <c r="E1320" s="4" t="inlineStr">
        <is>
          <t>One of the files could not be read, so no file was saved.</t>
        </is>
      </c>
      <c r="F1320" s="5" t="inlineStr">
        <is>
          <t>ایک فائل پڑھی نہ جا سکی، اس لیے کوئی فائل محفوظ نہیں ہوئی۔</t>
        </is>
      </c>
      <c r="G1320" s="6" t="inlineStr"/>
      <c r="H1320" s="4" t="inlineStr"/>
      <c r="I1320" s="4" t="inlineStr"/>
      <c r="J1320" s="4" t="inlineStr">
        <is>
          <t>console.exports.unreadable</t>
        </is>
      </c>
      <c r="K1320" s="4" t="inlineStr">
        <is>
          <t>packages/i18n/src/ur.json</t>
        </is>
      </c>
    </row>
    <row r="1321">
      <c r="A1321" s="4" t="n">
        <v>1320</v>
      </c>
      <c r="B1321" s="4" t="inlineStr">
        <is>
          <t>Console (staff website)</t>
        </is>
      </c>
      <c r="C1321" s="4" t="inlineStr">
        <is>
          <t>Exports › Saved</t>
        </is>
      </c>
      <c r="D1321" s="4" t="inlineStr"/>
      <c r="E1321" s="4" t="inlineStr">
        <is>
          <t>Your file was saved. Share it only with people who need it.</t>
        </is>
      </c>
      <c r="F1321" s="5" t="inlineStr">
        <is>
          <t>آپ کی فائل محفوظ ہو گئی۔ اسے صرف انہی کو دیں جنہیں ضرورت ہو۔</t>
        </is>
      </c>
      <c r="G1321" s="6" t="inlineStr"/>
      <c r="H1321" s="4" t="inlineStr"/>
      <c r="I1321" s="4" t="inlineStr"/>
      <c r="J1321" s="4" t="inlineStr">
        <is>
          <t>console.exports.saved</t>
        </is>
      </c>
      <c r="K1321" s="4" t="inlineStr">
        <is>
          <t>packages/i18n/src/ur.json</t>
        </is>
      </c>
    </row>
    <row r="1322">
      <c r="A1322" s="4" t="n">
        <v>1321</v>
      </c>
      <c r="B1322" s="4" t="inlineStr">
        <is>
          <t>Console (staff website)</t>
        </is>
      </c>
      <c r="C1322" s="4" t="inlineStr">
        <is>
          <t>Exports › Registrations › Title</t>
        </is>
      </c>
      <c r="D1322" s="4" t="inlineStr">
        <is>
          <t>heading</t>
        </is>
      </c>
      <c r="E1322" s="4" t="inlineStr">
        <is>
          <t>Registrations</t>
        </is>
      </c>
      <c r="F1322" s="5" t="inlineStr">
        <is>
          <t>رجسٹریشنز</t>
        </is>
      </c>
      <c r="G1322" s="6" t="inlineStr"/>
      <c r="H1322" s="4" t="inlineStr"/>
      <c r="I1322" s="4" t="inlineStr"/>
      <c r="J1322" s="4" t="inlineStr">
        <is>
          <t>console.exports.registrations.title</t>
        </is>
      </c>
      <c r="K1322" s="4" t="inlineStr">
        <is>
          <t>packages/i18n/src/ur.json</t>
        </is>
      </c>
    </row>
    <row r="1323">
      <c r="A1323" s="4" t="n">
        <v>1322</v>
      </c>
      <c r="B1323" s="4" t="inlineStr">
        <is>
          <t>Console (staff website)</t>
        </is>
      </c>
      <c r="C1323" s="4" t="inlineStr">
        <is>
          <t>Exports › Registrations › Title for</t>
        </is>
      </c>
      <c r="D1323" s="4" t="inlineStr"/>
      <c r="E1323" s="4" t="inlineStr">
        <is>
          <t>Registrations: {session}</t>
        </is>
      </c>
      <c r="F1323" s="5" t="inlineStr">
        <is>
          <t>رجسٹریشنز: {session}</t>
        </is>
      </c>
      <c r="G1323" s="6" t="inlineStr"/>
      <c r="H1323" s="4" t="inlineStr"/>
      <c r="I1323" s="4" t="inlineStr"/>
      <c r="J1323" s="4" t="inlineStr">
        <is>
          <t>console.exports.registrations.titleFor</t>
        </is>
      </c>
      <c r="K1323" s="4" t="inlineStr">
        <is>
          <t>packages/i18n/src/ur.json</t>
        </is>
      </c>
    </row>
    <row r="1324">
      <c r="A1324" s="4" t="n">
        <v>1323</v>
      </c>
      <c r="B1324" s="4" t="inlineStr">
        <is>
          <t>Console (staff website)</t>
        </is>
      </c>
      <c r="C1324" s="4" t="inlineStr">
        <is>
          <t>Exports › Registrations › Back</t>
        </is>
      </c>
      <c r="D1324" s="4" t="inlineStr">
        <is>
          <t>button</t>
        </is>
      </c>
      <c r="E1324" s="4" t="inlineStr">
        <is>
          <t>Back to sessions</t>
        </is>
      </c>
      <c r="F1324" s="5" t="inlineStr">
        <is>
          <t>نشستوں پر واپس</t>
        </is>
      </c>
      <c r="G1324" s="6" t="inlineStr"/>
      <c r="H1324" s="4" t="inlineStr"/>
      <c r="I1324" s="4" t="inlineStr"/>
      <c r="J1324" s="4" t="inlineStr">
        <is>
          <t>console.exports.registrations.back</t>
        </is>
      </c>
      <c r="K1324" s="4" t="inlineStr">
        <is>
          <t>packages/i18n/src/ur.json</t>
        </is>
      </c>
    </row>
    <row r="1325">
      <c r="A1325" s="4" t="n">
        <v>1324</v>
      </c>
      <c r="B1325" s="4" t="inlineStr">
        <is>
          <t>Console (staff website)</t>
        </is>
      </c>
      <c r="C1325" s="4" t="inlineStr">
        <is>
          <t>Exports › Registrations › Sensitive</t>
        </is>
      </c>
      <c r="D1325" s="4" t="inlineStr"/>
      <c r="E1325" s="4" t="inlineStr">
        <is>
          <t>These are real people. Names and numbers are only for running the session.</t>
        </is>
      </c>
      <c r="F1325" s="5" t="inlineStr">
        <is>
          <t>یہ اصل لوگ ہیں۔ نام اور نمبر صرف نشست چلانے کے لیے ہیں۔</t>
        </is>
      </c>
      <c r="G1325" s="6" t="inlineStr"/>
      <c r="H1325" s="4" t="inlineStr"/>
      <c r="I1325" s="4" t="inlineStr"/>
      <c r="J1325" s="4" t="inlineStr">
        <is>
          <t>console.exports.registrations.sensitive</t>
        </is>
      </c>
      <c r="K1325" s="4" t="inlineStr">
        <is>
          <t>packages/i18n/src/ur.json</t>
        </is>
      </c>
    </row>
    <row r="1326">
      <c r="A1326" s="4" t="n">
        <v>1325</v>
      </c>
      <c r="B1326" s="4" t="inlineStr">
        <is>
          <t>Console (staff website)</t>
        </is>
      </c>
      <c r="C1326" s="4" t="inlineStr">
        <is>
          <t>Exports › Registrations › Empty › Title</t>
        </is>
      </c>
      <c r="D1326" s="4" t="inlineStr">
        <is>
          <t>heading</t>
        </is>
      </c>
      <c r="E1326" s="4" t="inlineStr">
        <is>
          <t>No registrations yet</t>
        </is>
      </c>
      <c r="F1326" s="5" t="inlineStr">
        <is>
          <t>ابھی کوئی رجسٹریشن نہیں</t>
        </is>
      </c>
      <c r="G1326" s="6" t="inlineStr"/>
      <c r="H1326" s="4" t="inlineStr"/>
      <c r="I1326" s="4" t="inlineStr"/>
      <c r="J1326" s="4" t="inlineStr">
        <is>
          <t>console.exports.registrations.empty.title</t>
        </is>
      </c>
      <c r="K1326" s="4" t="inlineStr">
        <is>
          <t>packages/i18n/src/ur.json</t>
        </is>
      </c>
    </row>
    <row r="1327">
      <c r="A1327" s="4" t="n">
        <v>1326</v>
      </c>
      <c r="B1327" s="4" t="inlineStr">
        <is>
          <t>Console (staff website)</t>
        </is>
      </c>
      <c r="C1327" s="4" t="inlineStr">
        <is>
          <t>Exports › Registrations › Empty › Body</t>
        </is>
      </c>
      <c r="D1327" s="4" t="inlineStr">
        <is>
          <t>explanation text</t>
        </is>
      </c>
      <c r="E1327" s="4" t="inlineStr">
        <is>
          <t>Registrations appear here as people sign up.</t>
        </is>
      </c>
      <c r="F1327" s="5" t="inlineStr">
        <is>
          <t>لوگ رجسٹر ہوں گے تو یہاں نظر آئیں گے۔</t>
        </is>
      </c>
      <c r="G1327" s="6" t="inlineStr"/>
      <c r="H1327" s="4" t="inlineStr"/>
      <c r="I1327" s="4" t="inlineStr"/>
      <c r="J1327" s="4" t="inlineStr">
        <is>
          <t>console.exports.registrations.empty.body</t>
        </is>
      </c>
      <c r="K1327" s="4" t="inlineStr">
        <is>
          <t>packages/i18n/src/ur.json</t>
        </is>
      </c>
    </row>
    <row r="1328">
      <c r="A1328" s="4" t="n">
        <v>1327</v>
      </c>
      <c r="B1328" s="4" t="inlineStr">
        <is>
          <t>Console (staff website)</t>
        </is>
      </c>
      <c r="C1328" s="4" t="inlineStr">
        <is>
          <t>Exports › Col › Name</t>
        </is>
      </c>
      <c r="D1328" s="4" t="inlineStr">
        <is>
          <t>table column heading</t>
        </is>
      </c>
      <c r="E1328" s="4" t="inlineStr">
        <is>
          <t>Name</t>
        </is>
      </c>
      <c r="F1328" s="5" t="inlineStr">
        <is>
          <t>نام</t>
        </is>
      </c>
      <c r="G1328" s="6" t="inlineStr"/>
      <c r="H1328" s="4" t="inlineStr"/>
      <c r="I1328" s="4" t="inlineStr"/>
      <c r="J1328" s="4" t="inlineStr">
        <is>
          <t>console.exports.col.name</t>
        </is>
      </c>
      <c r="K1328" s="4" t="inlineStr">
        <is>
          <t>packages/i18n/src/ur.json</t>
        </is>
      </c>
    </row>
    <row r="1329">
      <c r="A1329" s="4" t="n">
        <v>1328</v>
      </c>
      <c r="B1329" s="4" t="inlineStr">
        <is>
          <t>Console (staff website)</t>
        </is>
      </c>
      <c r="C1329" s="4" t="inlineStr">
        <is>
          <t>Exports › Col › Phone</t>
        </is>
      </c>
      <c r="D1329" s="4" t="inlineStr">
        <is>
          <t>table column heading</t>
        </is>
      </c>
      <c r="E1329" s="4" t="inlineStr">
        <is>
          <t>WhatsApp number</t>
        </is>
      </c>
      <c r="F1329" s="5" t="inlineStr">
        <is>
          <t>واٹس ایپ نمبر</t>
        </is>
      </c>
      <c r="G1329" s="6" t="inlineStr"/>
      <c r="H1329" s="4" t="inlineStr"/>
      <c r="I1329" s="4" t="inlineStr"/>
      <c r="J1329" s="4" t="inlineStr">
        <is>
          <t>console.exports.col.phone</t>
        </is>
      </c>
      <c r="K1329" s="4" t="inlineStr">
        <is>
          <t>packages/i18n/src/ur.json</t>
        </is>
      </c>
    </row>
    <row r="1330">
      <c r="A1330" s="4" t="n">
        <v>1329</v>
      </c>
      <c r="B1330" s="4" t="inlineStr">
        <is>
          <t>Console (staff website)</t>
        </is>
      </c>
      <c r="C1330" s="4" t="inlineStr">
        <is>
          <t>Exports › Col › Section</t>
        </is>
      </c>
      <c r="D1330" s="4" t="inlineStr">
        <is>
          <t>table column heading</t>
        </is>
      </c>
      <c r="E1330" s="4" t="inlineStr">
        <is>
          <t>Section</t>
        </is>
      </c>
      <c r="F1330" s="5" t="inlineStr">
        <is>
          <t>حصہ</t>
        </is>
      </c>
      <c r="G1330" s="6" t="inlineStr"/>
      <c r="H1330" s="4" t="inlineStr"/>
      <c r="I1330" s="4" t="inlineStr"/>
      <c r="J1330" s="4" t="inlineStr">
        <is>
          <t>console.exports.col.section</t>
        </is>
      </c>
      <c r="K1330" s="4" t="inlineStr">
        <is>
          <t>packages/i18n/src/ur.json</t>
        </is>
      </c>
    </row>
    <row r="1331">
      <c r="A1331" s="4" t="n">
        <v>1330</v>
      </c>
      <c r="B1331" s="4" t="inlineStr">
        <is>
          <t>Console (staff website)</t>
        </is>
      </c>
      <c r="C1331" s="4" t="inlineStr">
        <is>
          <t>Exports › Col › Party size</t>
        </is>
      </c>
      <c r="D1331" s="4" t="inlineStr">
        <is>
          <t>table column heading</t>
        </is>
      </c>
      <c r="E1331" s="4" t="inlineStr">
        <is>
          <t>People</t>
        </is>
      </c>
      <c r="F1331" s="5" t="inlineStr">
        <is>
          <t>افراد</t>
        </is>
      </c>
      <c r="G1331" s="6" t="inlineStr"/>
      <c r="H1331" s="4" t="inlineStr"/>
      <c r="I1331" s="4" t="inlineStr"/>
      <c r="J1331" s="4" t="inlineStr">
        <is>
          <t>console.exports.col.partySize</t>
        </is>
      </c>
      <c r="K1331" s="4" t="inlineStr">
        <is>
          <t>packages/i18n/src/ur.json</t>
        </is>
      </c>
    </row>
    <row r="1332">
      <c r="A1332" s="4" t="n">
        <v>1331</v>
      </c>
      <c r="B1332" s="4" t="inlineStr">
        <is>
          <t>Console (staff website)</t>
        </is>
      </c>
      <c r="C1332" s="4" t="inlineStr">
        <is>
          <t>Exports › Col › Status</t>
        </is>
      </c>
      <c r="D1332" s="4" t="inlineStr">
        <is>
          <t>table column heading</t>
        </is>
      </c>
      <c r="E1332" s="4" t="inlineStr">
        <is>
          <t>Status</t>
        </is>
      </c>
      <c r="F1332" s="5" t="inlineStr">
        <is>
          <t>حالت</t>
        </is>
      </c>
      <c r="G1332" s="6" t="inlineStr"/>
      <c r="H1332" s="4" t="inlineStr"/>
      <c r="I1332" s="4" t="inlineStr"/>
      <c r="J1332" s="4" t="inlineStr">
        <is>
          <t>console.exports.col.status</t>
        </is>
      </c>
      <c r="K1332" s="4" t="inlineStr">
        <is>
          <t>packages/i18n/src/ur.json</t>
        </is>
      </c>
    </row>
    <row r="1333">
      <c r="A1333" s="4" t="n">
        <v>1332</v>
      </c>
      <c r="B1333" s="4" t="inlineStr">
        <is>
          <t>Console (staff website)</t>
        </is>
      </c>
      <c r="C1333" s="4" t="inlineStr">
        <is>
          <t>Exports › Col › Whatsapp</t>
        </is>
      </c>
      <c r="D1333" s="4" t="inlineStr">
        <is>
          <t>table column heading</t>
        </is>
      </c>
      <c r="E1333" s="4" t="inlineStr">
        <is>
          <t>WhatsApp alerts</t>
        </is>
      </c>
      <c r="F1333" s="5" t="inlineStr">
        <is>
          <t>واٹس ایپ اطلاعات</t>
        </is>
      </c>
      <c r="G1333" s="6" t="inlineStr"/>
      <c r="H1333" s="4" t="inlineStr"/>
      <c r="I1333" s="4" t="inlineStr"/>
      <c r="J1333" s="4" t="inlineStr">
        <is>
          <t>console.exports.col.whatsapp</t>
        </is>
      </c>
      <c r="K1333" s="4" t="inlineStr">
        <is>
          <t>packages/i18n/src/ur.json</t>
        </is>
      </c>
    </row>
    <row r="1334">
      <c r="A1334" s="4" t="n">
        <v>1333</v>
      </c>
      <c r="B1334" s="4" t="inlineStr">
        <is>
          <t>Console (staff website)</t>
        </is>
      </c>
      <c r="C1334" s="4" t="inlineStr">
        <is>
          <t>Exports › Col › Registered</t>
        </is>
      </c>
      <c r="D1334" s="4" t="inlineStr">
        <is>
          <t>table column heading</t>
        </is>
      </c>
      <c r="E1334" s="4" t="inlineStr">
        <is>
          <t>Registered</t>
        </is>
      </c>
      <c r="F1334" s="5" t="inlineStr">
        <is>
          <t>رجسٹر ہوئے</t>
        </is>
      </c>
      <c r="G1334" s="6" t="inlineStr"/>
      <c r="H1334" s="4" t="inlineStr"/>
      <c r="I1334" s="4" t="inlineStr"/>
      <c r="J1334" s="4" t="inlineStr">
        <is>
          <t>console.exports.col.registered</t>
        </is>
      </c>
      <c r="K1334" s="4" t="inlineStr">
        <is>
          <t>packages/i18n/src/ur.json</t>
        </is>
      </c>
    </row>
    <row r="1335">
      <c r="A1335" s="4" t="n">
        <v>1334</v>
      </c>
      <c r="B1335" s="4" t="inlineStr">
        <is>
          <t>Console (staff website)</t>
        </is>
      </c>
      <c r="C1335" s="4" t="inlineStr">
        <is>
          <t>Exports › No name</t>
        </is>
      </c>
      <c r="D1335" s="4" t="inlineStr"/>
      <c r="E1335" s="4" t="inlineStr">
        <is>
          <t>No name</t>
        </is>
      </c>
      <c r="F1335" s="5" t="inlineStr">
        <is>
          <t>نام نہیں</t>
        </is>
      </c>
      <c r="G1335" s="6" t="inlineStr"/>
      <c r="H1335" s="4" t="inlineStr"/>
      <c r="I1335" s="4" t="inlineStr"/>
      <c r="J1335" s="4" t="inlineStr">
        <is>
          <t>console.exports.noName</t>
        </is>
      </c>
      <c r="K1335" s="4" t="inlineStr">
        <is>
          <t>packages/i18n/src/ur.json</t>
        </is>
      </c>
    </row>
    <row r="1336">
      <c r="A1336" s="4" t="n">
        <v>1335</v>
      </c>
      <c r="B1336" s="4" t="inlineStr">
        <is>
          <t>Console (staff website)</t>
        </is>
      </c>
      <c r="C1336" s="4" t="inlineStr">
        <is>
          <t>Exports › Status › Confirmed</t>
        </is>
      </c>
      <c r="D1336" s="4" t="inlineStr"/>
      <c r="E1336" s="4" t="inlineStr">
        <is>
          <t>Confirmed</t>
        </is>
      </c>
      <c r="F1336" s="5" t="inlineStr">
        <is>
          <t>تصدیق شدہ</t>
        </is>
      </c>
      <c r="G1336" s="6" t="inlineStr"/>
      <c r="H1336" s="4" t="inlineStr"/>
      <c r="I1336" s="4" t="inlineStr"/>
      <c r="J1336" s="4" t="inlineStr">
        <is>
          <t>console.exports.status.confirmed</t>
        </is>
      </c>
      <c r="K1336" s="4" t="inlineStr">
        <is>
          <t>packages/i18n/src/ur.json</t>
        </is>
      </c>
    </row>
    <row r="1337">
      <c r="A1337" s="4" t="n">
        <v>1336</v>
      </c>
      <c r="B1337" s="4" t="inlineStr">
        <is>
          <t>Console (staff website)</t>
        </is>
      </c>
      <c r="C1337" s="4" t="inlineStr">
        <is>
          <t>Exports › Status › Waitlisted</t>
        </is>
      </c>
      <c r="D1337" s="4" t="inlineStr"/>
      <c r="E1337" s="4" t="inlineStr">
        <is>
          <t>Waiting list</t>
        </is>
      </c>
      <c r="F1337" s="5" t="inlineStr">
        <is>
          <t>انتظار فہرست</t>
        </is>
      </c>
      <c r="G1337" s="6" t="inlineStr"/>
      <c r="H1337" s="4" t="inlineStr"/>
      <c r="I1337" s="4" t="inlineStr"/>
      <c r="J1337" s="4" t="inlineStr">
        <is>
          <t>console.exports.status.waitlisted</t>
        </is>
      </c>
      <c r="K1337" s="4" t="inlineStr">
        <is>
          <t>packages/i18n/src/ur.json</t>
        </is>
      </c>
    </row>
    <row r="1338">
      <c r="A1338" s="4" t="n">
        <v>1337</v>
      </c>
      <c r="B1338" s="4" t="inlineStr">
        <is>
          <t>Console (staff website)</t>
        </is>
      </c>
      <c r="C1338" s="4" t="inlineStr">
        <is>
          <t>Exports › Status › Cancelled</t>
        </is>
      </c>
      <c r="D1338" s="4" t="inlineStr"/>
      <c r="E1338" s="4" t="inlineStr">
        <is>
          <t>Cancelled</t>
        </is>
      </c>
      <c r="F1338" s="5" t="inlineStr">
        <is>
          <t>منسوخ</t>
        </is>
      </c>
      <c r="G1338" s="6" t="inlineStr"/>
      <c r="H1338" s="4" t="inlineStr"/>
      <c r="I1338" s="4" t="inlineStr"/>
      <c r="J1338" s="4" t="inlineStr">
        <is>
          <t>console.exports.status.cancelled</t>
        </is>
      </c>
      <c r="K1338" s="4" t="inlineStr">
        <is>
          <t>packages/i18n/src/ur.json</t>
        </is>
      </c>
    </row>
    <row r="1339">
      <c r="A1339" s="4" t="n">
        <v>1338</v>
      </c>
      <c r="B1339" s="4" t="inlineStr">
        <is>
          <t>Console (staff website)</t>
        </is>
      </c>
      <c r="C1339" s="4" t="inlineStr">
        <is>
          <t>Exports › Filter › Occurrence</t>
        </is>
      </c>
      <c r="D1339" s="4" t="inlineStr">
        <is>
          <t>filter option</t>
        </is>
      </c>
      <c r="E1339" s="4" t="inlineStr">
        <is>
          <t>Day</t>
        </is>
      </c>
      <c r="F1339" s="5" t="inlineStr">
        <is>
          <t>دن</t>
        </is>
      </c>
      <c r="G1339" s="6" t="inlineStr"/>
      <c r="H1339" s="4" t="inlineStr"/>
      <c r="I1339" s="4" t="inlineStr"/>
      <c r="J1339" s="4" t="inlineStr">
        <is>
          <t>console.exports.filter.occurrence</t>
        </is>
      </c>
      <c r="K1339" s="4" t="inlineStr">
        <is>
          <t>packages/i18n/src/ur.json</t>
        </is>
      </c>
    </row>
    <row r="1340">
      <c r="A1340" s="4" t="n">
        <v>1339</v>
      </c>
      <c r="B1340" s="4" t="inlineStr">
        <is>
          <t>Console (staff website)</t>
        </is>
      </c>
      <c r="C1340" s="4" t="inlineStr">
        <is>
          <t>Exports › Filter › All occurrences</t>
        </is>
      </c>
      <c r="D1340" s="4" t="inlineStr">
        <is>
          <t>filter option</t>
        </is>
      </c>
      <c r="E1340" s="4" t="inlineStr">
        <is>
          <t>All days</t>
        </is>
      </c>
      <c r="F1340" s="5" t="inlineStr">
        <is>
          <t>تمام دن</t>
        </is>
      </c>
      <c r="G1340" s="6" t="inlineStr"/>
      <c r="H1340" s="4" t="inlineStr"/>
      <c r="I1340" s="4" t="inlineStr"/>
      <c r="J1340" s="4" t="inlineStr">
        <is>
          <t>console.exports.filter.allOccurrences</t>
        </is>
      </c>
      <c r="K1340" s="4" t="inlineStr">
        <is>
          <t>packages/i18n/src/ur.json</t>
        </is>
      </c>
    </row>
    <row r="1341">
      <c r="A1341" s="4" t="n">
        <v>1340</v>
      </c>
      <c r="B1341" s="4" t="inlineStr">
        <is>
          <t>Console (staff website)</t>
        </is>
      </c>
      <c r="C1341" s="4" t="inlineStr">
        <is>
          <t>Exports › Totals › Label</t>
        </is>
      </c>
      <c r="D1341" s="4" t="inlineStr">
        <is>
          <t>label read by screen readers or shown on a control</t>
        </is>
      </c>
      <c r="E1341" s="4" t="inlineStr">
        <is>
          <t>Totals</t>
        </is>
      </c>
      <c r="F1341" s="5" t="inlineStr">
        <is>
          <t>کل</t>
        </is>
      </c>
      <c r="G1341" s="6" t="inlineStr"/>
      <c r="H1341" s="4" t="inlineStr"/>
      <c r="I1341" s="4" t="inlineStr"/>
      <c r="J1341" s="4" t="inlineStr">
        <is>
          <t>console.exports.totals.label</t>
        </is>
      </c>
      <c r="K1341" s="4" t="inlineStr">
        <is>
          <t>packages/i18n/src/ur.json</t>
        </is>
      </c>
    </row>
    <row r="1342">
      <c r="A1342" s="4" t="n">
        <v>1341</v>
      </c>
      <c r="B1342" s="4" t="inlineStr">
        <is>
          <t>Console (staff website)</t>
        </is>
      </c>
      <c r="C1342" s="4" t="inlineStr">
        <is>
          <t>Exports › Totals › Registrations</t>
        </is>
      </c>
      <c r="D1342" s="4" t="inlineStr"/>
      <c r="E1342" s="4" t="inlineStr">
        <is>
          <t>Registrations</t>
        </is>
      </c>
      <c r="F1342" s="5" t="inlineStr">
        <is>
          <t>رجسٹریشنز</t>
        </is>
      </c>
      <c r="G1342" s="6" t="inlineStr"/>
      <c r="H1342" s="4" t="inlineStr"/>
      <c r="I1342" s="4" t="inlineStr"/>
      <c r="J1342" s="4" t="inlineStr">
        <is>
          <t>console.exports.totals.registrations</t>
        </is>
      </c>
      <c r="K1342" s="4" t="inlineStr">
        <is>
          <t>packages/i18n/src/ur.json</t>
        </is>
      </c>
    </row>
    <row r="1343">
      <c r="A1343" s="4" t="n">
        <v>1342</v>
      </c>
      <c r="B1343" s="4" t="inlineStr">
        <is>
          <t>Console (staff website)</t>
        </is>
      </c>
      <c r="C1343" s="4" t="inlineStr">
        <is>
          <t>Exports › Totals › People</t>
        </is>
      </c>
      <c r="D1343" s="4" t="inlineStr"/>
      <c r="E1343" s="4" t="inlineStr">
        <is>
          <t>People</t>
        </is>
      </c>
      <c r="F1343" s="5" t="inlineStr">
        <is>
          <t>افراد</t>
        </is>
      </c>
      <c r="G1343" s="6" t="inlineStr"/>
      <c r="H1343" s="4" t="inlineStr"/>
      <c r="I1343" s="4" t="inlineStr"/>
      <c r="J1343" s="4" t="inlineStr">
        <is>
          <t>console.exports.totals.people</t>
        </is>
      </c>
      <c r="K1343" s="4" t="inlineStr">
        <is>
          <t>packages/i18n/src/ur.json</t>
        </is>
      </c>
    </row>
    <row r="1344">
      <c r="A1344" s="4" t="n">
        <v>1343</v>
      </c>
      <c r="B1344" s="4" t="inlineStr">
        <is>
          <t>Console (staff website)</t>
        </is>
      </c>
      <c r="C1344" s="4" t="inlineStr">
        <is>
          <t>Exports › Totals › Waitlisted</t>
        </is>
      </c>
      <c r="D1344" s="4" t="inlineStr"/>
      <c r="E1344" s="4" t="inlineStr">
        <is>
          <t>On the waiting list</t>
        </is>
      </c>
      <c r="F1344" s="5" t="inlineStr">
        <is>
          <t>انتظار فہرست میں</t>
        </is>
      </c>
      <c r="G1344" s="6" t="inlineStr"/>
      <c r="H1344" s="4" t="inlineStr"/>
      <c r="I1344" s="4" t="inlineStr"/>
      <c r="J1344" s="4" t="inlineStr">
        <is>
          <t>console.exports.totals.waitlisted</t>
        </is>
      </c>
      <c r="K1344" s="4" t="inlineStr">
        <is>
          <t>packages/i18n/src/ur.json</t>
        </is>
      </c>
    </row>
    <row r="1345">
      <c r="A1345" s="4" t="n">
        <v>1344</v>
      </c>
      <c r="B1345" s="4" t="inlineStr">
        <is>
          <t>Console (staff website)</t>
        </is>
      </c>
      <c r="C1345" s="4" t="inlineStr">
        <is>
          <t>Audit › Title</t>
        </is>
      </c>
      <c r="D1345" s="4" t="inlineStr">
        <is>
          <t>heading</t>
        </is>
      </c>
      <c r="E1345" s="4" t="inlineStr">
        <is>
          <t>Audit log</t>
        </is>
      </c>
      <c r="F1345" s="5" t="inlineStr">
        <is>
          <t>آڈٹ لاگ</t>
        </is>
      </c>
      <c r="G1345" s="6" t="inlineStr"/>
      <c r="H1345" s="4" t="inlineStr"/>
      <c r="I1345" s="4" t="inlineStr"/>
      <c r="J1345" s="4" t="inlineStr">
        <is>
          <t>console.audit.title</t>
        </is>
      </c>
      <c r="K1345" s="4" t="inlineStr">
        <is>
          <t>packages/i18n/src/ur.json</t>
        </is>
      </c>
    </row>
    <row r="1346">
      <c r="A1346" s="4" t="n">
        <v>1345</v>
      </c>
      <c r="B1346" s="4" t="inlineStr">
        <is>
          <t>Console (staff website)</t>
        </is>
      </c>
      <c r="C1346" s="4" t="inlineStr">
        <is>
          <t>Audit › Intro</t>
        </is>
      </c>
      <c r="D1346" s="4" t="inlineStr">
        <is>
          <t>explanation text</t>
        </is>
      </c>
      <c r="E1346" s="4" t="inlineStr">
        <is>
          <t>Who did what, and when. It lists actions and records, not people's details.</t>
        </is>
      </c>
      <c r="F1346" s="5" t="inlineStr">
        <is>
          <t>کس نے کب کیا کیا۔ اس میں کارروائیاں اور ریکارڈ ہیں، لوگوں کی ذاتی معلومات نہیں۔</t>
        </is>
      </c>
      <c r="G1346" s="6" t="inlineStr"/>
      <c r="H1346" s="4" t="inlineStr"/>
      <c r="I1346" s="4" t="inlineStr"/>
      <c r="J1346" s="4" t="inlineStr">
        <is>
          <t>console.audit.intro</t>
        </is>
      </c>
      <c r="K1346" s="4" t="inlineStr">
        <is>
          <t>packages/i18n/src/ur.json</t>
        </is>
      </c>
    </row>
    <row r="1347">
      <c r="A1347" s="4" t="n">
        <v>1346</v>
      </c>
      <c r="B1347" s="4" t="inlineStr">
        <is>
          <t>Console (staff website)</t>
        </is>
      </c>
      <c r="C1347" s="4" t="inlineStr">
        <is>
          <t>Audit › Col › When</t>
        </is>
      </c>
      <c r="D1347" s="4" t="inlineStr">
        <is>
          <t>table column heading</t>
        </is>
      </c>
      <c r="E1347" s="4" t="inlineStr">
        <is>
          <t>When</t>
        </is>
      </c>
      <c r="F1347" s="5" t="inlineStr">
        <is>
          <t>کب</t>
        </is>
      </c>
      <c r="G1347" s="6" t="inlineStr"/>
      <c r="H1347" s="4" t="inlineStr"/>
      <c r="I1347" s="4" t="inlineStr"/>
      <c r="J1347" s="4" t="inlineStr">
        <is>
          <t>console.audit.col.when</t>
        </is>
      </c>
      <c r="K1347" s="4" t="inlineStr">
        <is>
          <t>packages/i18n/src/ur.json</t>
        </is>
      </c>
    </row>
    <row r="1348">
      <c r="A1348" s="4" t="n">
        <v>1347</v>
      </c>
      <c r="B1348" s="4" t="inlineStr">
        <is>
          <t>Console (staff website)</t>
        </is>
      </c>
      <c r="C1348" s="4" t="inlineStr">
        <is>
          <t>Audit › Col › Who</t>
        </is>
      </c>
      <c r="D1348" s="4" t="inlineStr">
        <is>
          <t>table column heading</t>
        </is>
      </c>
      <c r="E1348" s="4" t="inlineStr">
        <is>
          <t>Who</t>
        </is>
      </c>
      <c r="F1348" s="5" t="inlineStr">
        <is>
          <t>کس نے</t>
        </is>
      </c>
      <c r="G1348" s="6" t="inlineStr"/>
      <c r="H1348" s="4" t="inlineStr"/>
      <c r="I1348" s="4" t="inlineStr"/>
      <c r="J1348" s="4" t="inlineStr">
        <is>
          <t>console.audit.col.who</t>
        </is>
      </c>
      <c r="K1348" s="4" t="inlineStr">
        <is>
          <t>packages/i18n/src/ur.json</t>
        </is>
      </c>
    </row>
    <row r="1349">
      <c r="A1349" s="4" t="n">
        <v>1348</v>
      </c>
      <c r="B1349" s="4" t="inlineStr">
        <is>
          <t>Console (staff website)</t>
        </is>
      </c>
      <c r="C1349" s="4" t="inlineStr">
        <is>
          <t>Audit › Col › Action</t>
        </is>
      </c>
      <c r="D1349" s="4" t="inlineStr">
        <is>
          <t>table column heading</t>
        </is>
      </c>
      <c r="E1349" s="4" t="inlineStr">
        <is>
          <t>Action</t>
        </is>
      </c>
      <c r="F1349" s="5" t="inlineStr">
        <is>
          <t>کارروائی</t>
        </is>
      </c>
      <c r="G1349" s="6" t="inlineStr"/>
      <c r="H1349" s="4" t="inlineStr"/>
      <c r="I1349" s="4" t="inlineStr"/>
      <c r="J1349" s="4" t="inlineStr">
        <is>
          <t>console.audit.col.action</t>
        </is>
      </c>
      <c r="K1349" s="4" t="inlineStr">
        <is>
          <t>packages/i18n/src/ur.json</t>
        </is>
      </c>
    </row>
    <row r="1350">
      <c r="A1350" s="4" t="n">
        <v>1349</v>
      </c>
      <c r="B1350" s="4" t="inlineStr">
        <is>
          <t>Console (staff website)</t>
        </is>
      </c>
      <c r="C1350" s="4" t="inlineStr">
        <is>
          <t>Audit › Col › Record</t>
        </is>
      </c>
      <c r="D1350" s="4" t="inlineStr">
        <is>
          <t>table column heading</t>
        </is>
      </c>
      <c r="E1350" s="4" t="inlineStr">
        <is>
          <t>Record</t>
        </is>
      </c>
      <c r="F1350" s="5" t="inlineStr">
        <is>
          <t>ریکارڈ</t>
        </is>
      </c>
      <c r="G1350" s="6" t="inlineStr"/>
      <c r="H1350" s="4" t="inlineStr"/>
      <c r="I1350" s="4" t="inlineStr"/>
      <c r="J1350" s="4" t="inlineStr">
        <is>
          <t>console.audit.col.record</t>
        </is>
      </c>
      <c r="K1350" s="4" t="inlineStr">
        <is>
          <t>packages/i18n/src/ur.json</t>
        </is>
      </c>
    </row>
    <row r="1351">
      <c r="A1351" s="4" t="n">
        <v>1350</v>
      </c>
      <c r="B1351" s="4" t="inlineStr">
        <is>
          <t>Console (staff website)</t>
        </is>
      </c>
      <c r="C1351" s="4" t="inlineStr">
        <is>
          <t>Audit › Col › Scope</t>
        </is>
      </c>
      <c r="D1351" s="4" t="inlineStr">
        <is>
          <t>table column heading</t>
        </is>
      </c>
      <c r="E1351" s="4" t="inlineStr">
        <is>
          <t>Where</t>
        </is>
      </c>
      <c r="F1351" s="5" t="inlineStr">
        <is>
          <t>کہاں</t>
        </is>
      </c>
      <c r="G1351" s="6" t="inlineStr"/>
      <c r="H1351" s="4" t="inlineStr"/>
      <c r="I1351" s="4" t="inlineStr"/>
      <c r="J1351" s="4" t="inlineStr">
        <is>
          <t>console.audit.col.scope</t>
        </is>
      </c>
      <c r="K1351" s="4" t="inlineStr">
        <is>
          <t>packages/i18n/src/ur.json</t>
        </is>
      </c>
    </row>
    <row r="1352">
      <c r="A1352" s="4" t="n">
        <v>1351</v>
      </c>
      <c r="B1352" s="4" t="inlineStr">
        <is>
          <t>Console (staff website)</t>
        </is>
      </c>
      <c r="C1352" s="4" t="inlineStr">
        <is>
          <t>Audit › System</t>
        </is>
      </c>
      <c r="D1352" s="4" t="inlineStr"/>
      <c r="E1352" s="4" t="inlineStr">
        <is>
          <t>System</t>
        </is>
      </c>
      <c r="F1352" s="5" t="inlineStr">
        <is>
          <t>نظام</t>
        </is>
      </c>
      <c r="G1352" s="6" t="inlineStr"/>
      <c r="H1352" s="4" t="inlineStr"/>
      <c r="I1352" s="4" t="inlineStr"/>
      <c r="J1352" s="4" t="inlineStr">
        <is>
          <t>console.audit.system</t>
        </is>
      </c>
      <c r="K1352" s="4" t="inlineStr">
        <is>
          <t>packages/i18n/src/ur.json</t>
        </is>
      </c>
    </row>
    <row r="1353">
      <c r="A1353" s="4" t="n">
        <v>1352</v>
      </c>
      <c r="B1353" s="4" t="inlineStr">
        <is>
          <t>Console (staff website)</t>
        </is>
      </c>
      <c r="C1353" s="4" t="inlineStr">
        <is>
          <t>Audit › Filter › Entity type</t>
        </is>
      </c>
      <c r="D1353" s="4" t="inlineStr">
        <is>
          <t>filter option</t>
        </is>
      </c>
      <c r="E1353" s="4" t="inlineStr">
        <is>
          <t>Record type</t>
        </is>
      </c>
      <c r="F1353" s="5" t="inlineStr">
        <is>
          <t>ریکارڈ کی قسم</t>
        </is>
      </c>
      <c r="G1353" s="6" t="inlineStr"/>
      <c r="H1353" s="4" t="inlineStr"/>
      <c r="I1353" s="4" t="inlineStr"/>
      <c r="J1353" s="4" t="inlineStr">
        <is>
          <t>console.audit.filter.entityType</t>
        </is>
      </c>
      <c r="K1353" s="4" t="inlineStr">
        <is>
          <t>packages/i18n/src/ur.json</t>
        </is>
      </c>
    </row>
    <row r="1354">
      <c r="A1354" s="4" t="n">
        <v>1353</v>
      </c>
      <c r="B1354" s="4" t="inlineStr">
        <is>
          <t>Console (staff website)</t>
        </is>
      </c>
      <c r="C1354" s="4" t="inlineStr">
        <is>
          <t>Audit › Filter › From</t>
        </is>
      </c>
      <c r="D1354" s="4" t="inlineStr">
        <is>
          <t>filter option</t>
        </is>
      </c>
      <c r="E1354" s="4" t="inlineStr">
        <is>
          <t>From</t>
        </is>
      </c>
      <c r="F1354" s="5" t="inlineStr">
        <is>
          <t>از</t>
        </is>
      </c>
      <c r="G1354" s="6" t="inlineStr"/>
      <c r="H1354" s="4" t="inlineStr"/>
      <c r="I1354" s="4" t="inlineStr"/>
      <c r="J1354" s="4" t="inlineStr">
        <is>
          <t>console.audit.filter.from</t>
        </is>
      </c>
      <c r="K1354" s="4" t="inlineStr">
        <is>
          <t>packages/i18n/src/ur.json</t>
        </is>
      </c>
    </row>
    <row r="1355">
      <c r="A1355" s="4" t="n">
        <v>1354</v>
      </c>
      <c r="B1355" s="4" t="inlineStr">
        <is>
          <t>Console (staff website)</t>
        </is>
      </c>
      <c r="C1355" s="4" t="inlineStr">
        <is>
          <t>Audit › Filter › To</t>
        </is>
      </c>
      <c r="D1355" s="4" t="inlineStr">
        <is>
          <t>filter option</t>
        </is>
      </c>
      <c r="E1355" s="4" t="inlineStr">
        <is>
          <t>To</t>
        </is>
      </c>
      <c r="F1355" s="5" t="inlineStr">
        <is>
          <t>تک</t>
        </is>
      </c>
      <c r="G1355" s="6" t="inlineStr"/>
      <c r="H1355" s="4" t="inlineStr"/>
      <c r="I1355" s="4" t="inlineStr"/>
      <c r="J1355" s="4" t="inlineStr">
        <is>
          <t>console.audit.filter.to</t>
        </is>
      </c>
      <c r="K1355" s="4" t="inlineStr">
        <is>
          <t>packages/i18n/src/ur.json</t>
        </is>
      </c>
    </row>
    <row r="1356">
      <c r="A1356" s="4" t="n">
        <v>1355</v>
      </c>
      <c r="B1356" s="4" t="inlineStr">
        <is>
          <t>Console (staff website)</t>
        </is>
      </c>
      <c r="C1356" s="4" t="inlineStr">
        <is>
          <t>Audit › Empty › Title</t>
        </is>
      </c>
      <c r="D1356" s="4" t="inlineStr">
        <is>
          <t>heading</t>
        </is>
      </c>
      <c r="E1356" s="4" t="inlineStr">
        <is>
          <t>Nothing in the log</t>
        </is>
      </c>
      <c r="F1356" s="5" t="inlineStr">
        <is>
          <t>لاگ میں کچھ نہیں</t>
        </is>
      </c>
      <c r="G1356" s="6" t="inlineStr"/>
      <c r="H1356" s="4" t="inlineStr"/>
      <c r="I1356" s="4" t="inlineStr"/>
      <c r="J1356" s="4" t="inlineStr">
        <is>
          <t>console.audit.empty.title</t>
        </is>
      </c>
      <c r="K1356" s="4" t="inlineStr">
        <is>
          <t>packages/i18n/src/ur.json</t>
        </is>
      </c>
    </row>
    <row r="1357">
      <c r="A1357" s="4" t="n">
        <v>1356</v>
      </c>
      <c r="B1357" s="4" t="inlineStr">
        <is>
          <t>Console (staff website)</t>
        </is>
      </c>
      <c r="C1357" s="4" t="inlineStr">
        <is>
          <t>Audit › Empty › Body</t>
        </is>
      </c>
      <c r="D1357" s="4" t="inlineStr">
        <is>
          <t>explanation text</t>
        </is>
      </c>
      <c r="E1357" s="4" t="inlineStr">
        <is>
          <t>Try other dates or filters.</t>
        </is>
      </c>
      <c r="F1357" s="5" t="inlineStr">
        <is>
          <t>دوسری تاریخیں یا فلٹر آزمائیں۔</t>
        </is>
      </c>
      <c r="G1357" s="6" t="inlineStr"/>
      <c r="H1357" s="4" t="inlineStr"/>
      <c r="I1357" s="4" t="inlineStr"/>
      <c r="J1357" s="4" t="inlineStr">
        <is>
          <t>console.audit.empty.body</t>
        </is>
      </c>
      <c r="K1357" s="4" t="inlineStr">
        <is>
          <t>packages/i18n/src/ur.json</t>
        </is>
      </c>
    </row>
    <row r="1358">
      <c r="A1358" s="4" t="n">
        <v>1357</v>
      </c>
      <c r="B1358" s="4" t="inlineStr">
        <is>
          <t>Console (staff website)</t>
        </is>
      </c>
      <c r="C1358" s="4" t="inlineStr">
        <is>
          <t>Settings › Title</t>
        </is>
      </c>
      <c r="D1358" s="4" t="inlineStr">
        <is>
          <t>heading</t>
        </is>
      </c>
      <c r="E1358" s="4" t="inlineStr">
        <is>
          <t>Settings</t>
        </is>
      </c>
      <c r="F1358" s="5" t="inlineStr">
        <is>
          <t>ترتیبات</t>
        </is>
      </c>
      <c r="G1358" s="6" t="inlineStr"/>
      <c r="H1358" s="4" t="inlineStr"/>
      <c r="I1358" s="4" t="inlineStr"/>
      <c r="J1358" s="4" t="inlineStr">
        <is>
          <t>console.settings.title</t>
        </is>
      </c>
      <c r="K1358" s="4" t="inlineStr">
        <is>
          <t>packages/i18n/src/ur.json</t>
        </is>
      </c>
    </row>
    <row r="1359">
      <c r="A1359" s="4" t="n">
        <v>1358</v>
      </c>
      <c r="B1359" s="4" t="inlineStr">
        <is>
          <t>Console (staff website)</t>
        </is>
      </c>
      <c r="C1359" s="4" t="inlineStr">
        <is>
          <t>Settings › Intro</t>
        </is>
      </c>
      <c r="D1359" s="4" t="inlineStr">
        <is>
          <t>explanation text</t>
        </is>
      </c>
      <c r="E1359" s="4" t="inlineStr">
        <is>
          <t>Platform settings for the whole country. Only national admins can change them.</t>
        </is>
      </c>
      <c r="F1359" s="5" t="inlineStr">
        <is>
          <t>پورے ملک کے لیے پلیٹ فارم کی ترتیبات۔ انہیں صرف قومی منتظم بدل سکتے ہیں۔</t>
        </is>
      </c>
      <c r="G1359" s="6" t="inlineStr"/>
      <c r="H1359" s="4" t="inlineStr"/>
      <c r="I1359" s="4" t="inlineStr"/>
      <c r="J1359" s="4" t="inlineStr">
        <is>
          <t>console.settings.intro</t>
        </is>
      </c>
      <c r="K1359" s="4" t="inlineStr">
        <is>
          <t>packages/i18n/src/ur.json</t>
        </is>
      </c>
    </row>
    <row r="1360">
      <c r="A1360" s="4" t="n">
        <v>1359</v>
      </c>
      <c r="B1360" s="4" t="inlineStr">
        <is>
          <t>Console (staff website)</t>
        </is>
      </c>
      <c r="C1360" s="4" t="inlineStr">
        <is>
          <t>Settings › Hijri › Label</t>
        </is>
      </c>
      <c r="D1360" s="4" t="inlineStr">
        <is>
          <t>label read by screen readers or shown on a control</t>
        </is>
      </c>
      <c r="E1360" s="4" t="inlineStr">
        <is>
          <t>Hijri date adjustment</t>
        </is>
      </c>
      <c r="F1360" s="5" t="inlineStr">
        <is>
          <t>ہجری تاریخ کی تبدیلی</t>
        </is>
      </c>
      <c r="G1360" s="6" t="inlineStr"/>
      <c r="H1360" s="4" t="inlineStr"/>
      <c r="I1360" s="4" t="inlineStr"/>
      <c r="J1360" s="4" t="inlineStr">
        <is>
          <t>console.settings.hijri.label</t>
        </is>
      </c>
      <c r="K1360" s="4" t="inlineStr">
        <is>
          <t>packages/i18n/src/ur.json</t>
        </is>
      </c>
    </row>
    <row r="1361">
      <c r="A1361" s="4" t="n">
        <v>1360</v>
      </c>
      <c r="B1361" s="4" t="inlineStr">
        <is>
          <t>Console (staff website)</t>
        </is>
      </c>
      <c r="C1361" s="4" t="inlineStr">
        <is>
          <t>Settings › Hijri › Hint</t>
        </is>
      </c>
      <c r="D1361" s="4" t="inlineStr">
        <is>
          <t>hint under a field</t>
        </is>
      </c>
      <c r="E1361" s="4" t="inlineStr">
        <is>
          <t>Pakistan starts months by moon sighting. Add or remove days so the apps show the right date.</t>
        </is>
      </c>
      <c r="F1361" s="5" t="inlineStr">
        <is>
          <t>پاکستان میں مہینے چاند دیکھ کر شروع ہوتے ہیں۔ ایپ میں درست تاریخ کے لیے دن بڑھائیں یا گھٹائیں۔</t>
        </is>
      </c>
      <c r="G1361" s="6" t="inlineStr"/>
      <c r="H1361" s="4" t="inlineStr"/>
      <c r="I1361" s="4" t="inlineStr"/>
      <c r="J1361" s="4" t="inlineStr">
        <is>
          <t>console.settings.hijri.hint</t>
        </is>
      </c>
      <c r="K1361" s="4" t="inlineStr">
        <is>
          <t>packages/i18n/src/ur.json</t>
        </is>
      </c>
    </row>
    <row r="1362">
      <c r="A1362" s="4" t="n">
        <v>1361</v>
      </c>
      <c r="B1362" s="4" t="inlineStr">
        <is>
          <t>Console (staff website)</t>
        </is>
      </c>
      <c r="C1362" s="4" t="inlineStr">
        <is>
          <t>Settings › Hijri › None</t>
        </is>
      </c>
      <c r="D1362" s="4" t="inlineStr"/>
      <c r="E1362" s="4" t="inlineStr">
        <is>
          <t>No change</t>
        </is>
      </c>
      <c r="F1362" s="5" t="inlineStr">
        <is>
          <t>کوئی تبدیلی نہیں</t>
        </is>
      </c>
      <c r="G1362" s="6" t="inlineStr"/>
      <c r="H1362" s="4" t="inlineStr"/>
      <c r="I1362" s="4" t="inlineStr"/>
      <c r="J1362" s="4" t="inlineStr">
        <is>
          <t>console.settings.hijri.none</t>
        </is>
      </c>
      <c r="K1362" s="4" t="inlineStr">
        <is>
          <t>packages/i18n/src/ur.json</t>
        </is>
      </c>
    </row>
    <row r="1363">
      <c r="A1363" s="4" t="n">
        <v>1362</v>
      </c>
      <c r="B1363" s="4" t="inlineStr">
        <is>
          <t>Console (staff website)</t>
        </is>
      </c>
      <c r="C1363" s="4" t="inlineStr">
        <is>
          <t>Settings › Hijri › Days</t>
        </is>
      </c>
      <c r="D1363" s="4" t="inlineStr"/>
      <c r="E1363" s="4" t="inlineStr">
        <is>
          <t>{days} days</t>
        </is>
      </c>
      <c r="F1363" s="5" t="inlineStr">
        <is>
          <t>{days} دن</t>
        </is>
      </c>
      <c r="G1363" s="6" t="inlineStr"/>
      <c r="H1363" s="4" t="inlineStr"/>
      <c r="I1363" s="4" t="inlineStr"/>
      <c r="J1363" s="4" t="inlineStr">
        <is>
          <t>console.settings.hijri.days</t>
        </is>
      </c>
      <c r="K1363" s="4" t="inlineStr">
        <is>
          <t>packages/i18n/src/ur.json</t>
        </is>
      </c>
    </row>
    <row r="1364">
      <c r="A1364" s="4" t="n">
        <v>1363</v>
      </c>
      <c r="B1364" s="4" t="inlineStr">
        <is>
          <t>Console (staff website)</t>
        </is>
      </c>
      <c r="C1364" s="4" t="inlineStr">
        <is>
          <t>Settings › Hijri › Invalid</t>
        </is>
      </c>
      <c r="D1364" s="4" t="inlineStr">
        <is>
          <t>error message</t>
        </is>
      </c>
      <c r="E1364" s="4" t="inlineStr">
        <is>
          <t>Choose a value from −2 to +2.</t>
        </is>
      </c>
      <c r="F1364" s="5" t="inlineStr">
        <is>
          <t>−2 سے +2 تک کوئی قدر چنیں۔</t>
        </is>
      </c>
      <c r="G1364" s="6" t="inlineStr"/>
      <c r="H1364" s="4" t="inlineStr"/>
      <c r="I1364" s="4" t="inlineStr"/>
      <c r="J1364" s="4" t="inlineStr">
        <is>
          <t>console.settings.hijri.invalid</t>
        </is>
      </c>
      <c r="K1364" s="4" t="inlineStr">
        <is>
          <t>packages/i18n/src/ur.json</t>
        </is>
      </c>
    </row>
    <row r="1365">
      <c r="A1365" s="4" t="n">
        <v>1364</v>
      </c>
      <c r="B1365" s="4" t="inlineStr">
        <is>
          <t>Console (staff website)</t>
        </is>
      </c>
      <c r="C1365" s="4" t="inlineStr">
        <is>
          <t>Settings › Season › Label</t>
        </is>
      </c>
      <c r="D1365" s="4" t="inlineStr">
        <is>
          <t>label read by screen readers or shown on a control</t>
        </is>
      </c>
      <c r="E1365" s="4" t="inlineStr">
        <is>
          <t>Season on the home screen</t>
        </is>
      </c>
      <c r="F1365" s="5" t="inlineStr">
        <is>
          <t>ہوم اسکرین پر موسم</t>
        </is>
      </c>
      <c r="G1365" s="6" t="inlineStr"/>
      <c r="H1365" s="4" t="inlineStr"/>
      <c r="I1365" s="4" t="inlineStr"/>
      <c r="J1365" s="4" t="inlineStr">
        <is>
          <t>console.settings.season.label</t>
        </is>
      </c>
      <c r="K1365" s="4" t="inlineStr">
        <is>
          <t>packages/i18n/src/ur.json</t>
        </is>
      </c>
    </row>
    <row r="1366">
      <c r="A1366" s="4" t="n">
        <v>1365</v>
      </c>
      <c r="B1366" s="4" t="inlineStr">
        <is>
          <t>Console (staff website)</t>
        </is>
      </c>
      <c r="C1366" s="4" t="inlineStr">
        <is>
          <t>Settings › Season › Hint</t>
        </is>
      </c>
      <c r="D1366" s="4" t="inlineStr">
        <is>
          <t>hint under a field</t>
        </is>
      </c>
      <c r="E1366" s="4" t="inlineStr">
        <is>
          <t>Dora or Circles leads the home screen in the apps.</t>
        </is>
      </c>
      <c r="F1366" s="5" t="inlineStr">
        <is>
          <t>ایپ کی ہوم اسکرین پر دورہ یا سرکلز پہلے آتے ہیں۔</t>
        </is>
      </c>
      <c r="G1366" s="6" t="inlineStr"/>
      <c r="H1366" s="4" t="inlineStr"/>
      <c r="I1366" s="4" t="inlineStr"/>
      <c r="J1366" s="4" t="inlineStr">
        <is>
          <t>console.settings.season.hint</t>
        </is>
      </c>
      <c r="K1366" s="4" t="inlineStr">
        <is>
          <t>packages/i18n/src/ur.json</t>
        </is>
      </c>
    </row>
    <row r="1367">
      <c r="A1367" s="4" t="n">
        <v>1366</v>
      </c>
      <c r="B1367" s="4" t="inlineStr">
        <is>
          <t>Console (staff website)</t>
        </is>
      </c>
      <c r="C1367" s="4" t="inlineStr">
        <is>
          <t>Settings › Season › Dora</t>
        </is>
      </c>
      <c r="D1367" s="4" t="inlineStr"/>
      <c r="E1367" s="4" t="inlineStr">
        <is>
          <t>Dora</t>
        </is>
      </c>
      <c r="F1367" s="5" t="inlineStr">
        <is>
          <t>دورہ</t>
        </is>
      </c>
      <c r="G1367" s="6" t="inlineStr"/>
      <c r="H1367" s="4" t="inlineStr"/>
      <c r="I1367" s="4" t="inlineStr"/>
      <c r="J1367" s="4" t="inlineStr">
        <is>
          <t>console.settings.season.dora</t>
        </is>
      </c>
      <c r="K1367" s="4" t="inlineStr">
        <is>
          <t>packages/i18n/src/ur.json</t>
        </is>
      </c>
    </row>
    <row r="1368">
      <c r="A1368" s="4" t="n">
        <v>1367</v>
      </c>
      <c r="B1368" s="4" t="inlineStr">
        <is>
          <t>Console (staff website)</t>
        </is>
      </c>
      <c r="C1368" s="4" t="inlineStr">
        <is>
          <t>Settings › Season › Circles</t>
        </is>
      </c>
      <c r="D1368" s="4" t="inlineStr"/>
      <c r="E1368" s="4" t="inlineStr">
        <is>
          <t>Circles</t>
        </is>
      </c>
      <c r="F1368" s="5" t="inlineStr">
        <is>
          <t>سرکلز</t>
        </is>
      </c>
      <c r="G1368" s="6" t="inlineStr"/>
      <c r="H1368" s="4" t="inlineStr"/>
      <c r="I1368" s="4" t="inlineStr"/>
      <c r="J1368" s="4" t="inlineStr">
        <is>
          <t>console.settings.season.circles</t>
        </is>
      </c>
      <c r="K1368" s="4" t="inlineStr">
        <is>
          <t>packages/i18n/src/ur.json</t>
        </is>
      </c>
    </row>
    <row r="1369">
      <c r="A1369" s="4" t="n">
        <v>1368</v>
      </c>
      <c r="B1369" s="4" t="inlineStr">
        <is>
          <t>Console (staff website)</t>
        </is>
      </c>
      <c r="C1369" s="4" t="inlineStr">
        <is>
          <t>Settings › Cap › Label</t>
        </is>
      </c>
      <c r="D1369" s="4" t="inlineStr">
        <is>
          <t>label read by screen readers or shown on a control</t>
        </is>
      </c>
      <c r="E1369" s="4" t="inlineStr">
        <is>
          <t>WhatsApp messages per person each day</t>
        </is>
      </c>
      <c r="F1369" s="5" t="inlineStr">
        <is>
          <t>فی فرد روزانہ واٹس ایپ پیغامات</t>
        </is>
      </c>
      <c r="G1369" s="6" t="inlineStr"/>
      <c r="H1369" s="4" t="inlineStr"/>
      <c r="I1369" s="4" t="inlineStr"/>
      <c r="J1369" s="4" t="inlineStr">
        <is>
          <t>console.settings.cap.label</t>
        </is>
      </c>
      <c r="K1369" s="4" t="inlineStr">
        <is>
          <t>packages/i18n/src/ur.json</t>
        </is>
      </c>
    </row>
    <row r="1370">
      <c r="A1370" s="4" t="n">
        <v>1369</v>
      </c>
      <c r="B1370" s="4" t="inlineStr">
        <is>
          <t>Console (staff website)</t>
        </is>
      </c>
      <c r="C1370" s="4" t="inlineStr">
        <is>
          <t>Settings › Cap › Hint</t>
        </is>
      </c>
      <c r="D1370" s="4" t="inlineStr">
        <is>
          <t>hint under a field</t>
        </is>
      </c>
      <c r="E1370" s="4" t="inlineStr">
        <is>
          <t>From 0 to 5.</t>
        </is>
      </c>
      <c r="F1370" s="5" t="inlineStr">
        <is>
          <t>0 سے 5 تک۔</t>
        </is>
      </c>
      <c r="G1370" s="6" t="inlineStr"/>
      <c r="H1370" s="4" t="inlineStr"/>
      <c r="I1370" s="4" t="inlineStr"/>
      <c r="J1370" s="4" t="inlineStr">
        <is>
          <t>console.settings.cap.hint</t>
        </is>
      </c>
      <c r="K1370" s="4" t="inlineStr">
        <is>
          <t>packages/i18n/src/ur.json</t>
        </is>
      </c>
    </row>
    <row r="1371">
      <c r="A1371" s="4" t="n">
        <v>1370</v>
      </c>
      <c r="B1371" s="4" t="inlineStr">
        <is>
          <t>Console (staff website)</t>
        </is>
      </c>
      <c r="C1371" s="4" t="inlineStr">
        <is>
          <t>Settings › Cap › Invalid</t>
        </is>
      </c>
      <c r="D1371" s="4" t="inlineStr">
        <is>
          <t>error message</t>
        </is>
      </c>
      <c r="E1371" s="4" t="inlineStr">
        <is>
          <t>Use a whole number from 0 to 5.</t>
        </is>
      </c>
      <c r="F1371" s="5" t="inlineStr">
        <is>
          <t>0 سے 5 تک پورا عدد لکھیں۔</t>
        </is>
      </c>
      <c r="G1371" s="6" t="inlineStr"/>
      <c r="H1371" s="4" t="inlineStr"/>
      <c r="I1371" s="4" t="inlineStr"/>
      <c r="J1371" s="4" t="inlineStr">
        <is>
          <t>console.settings.cap.invalid</t>
        </is>
      </c>
      <c r="K1371" s="4" t="inlineStr">
        <is>
          <t>packages/i18n/src/ur.json</t>
        </is>
      </c>
    </row>
    <row r="1372">
      <c r="A1372" s="4" t="n">
        <v>1371</v>
      </c>
      <c r="B1372" s="4" t="inlineStr">
        <is>
          <t>Console (staff website)</t>
        </is>
      </c>
      <c r="C1372" s="4" t="inlineStr">
        <is>
          <t>Settings › Threshold › Label</t>
        </is>
      </c>
      <c r="D1372" s="4" t="inlineStr">
        <is>
          <t>label read by screen readers or shown on a control</t>
        </is>
      </c>
      <c r="E1372" s="4" t="inlineStr">
        <is>
          <t>Circle request alert level</t>
        </is>
      </c>
      <c r="F1372" s="5" t="inlineStr">
        <is>
          <t>سرکل درخواست کی اطلاع کی حد</t>
        </is>
      </c>
      <c r="G1372" s="6" t="inlineStr"/>
      <c r="H1372" s="4" t="inlineStr"/>
      <c r="I1372" s="4" t="inlineStr"/>
      <c r="J1372" s="4" t="inlineStr">
        <is>
          <t>console.settings.threshold.label</t>
        </is>
      </c>
      <c r="K1372" s="4" t="inlineStr">
        <is>
          <t>packages/i18n/src/ur.json</t>
        </is>
      </c>
    </row>
    <row r="1373">
      <c r="A1373" s="4" t="n">
        <v>1372</v>
      </c>
      <c r="B1373" s="4" t="inlineStr">
        <is>
          <t>Console (staff website)</t>
        </is>
      </c>
      <c r="C1373" s="4" t="inlineStr">
        <is>
          <t>Settings › Threshold › Hint</t>
        </is>
      </c>
      <c r="D1373" s="4" t="inlineStr">
        <is>
          <t>hint under a field</t>
        </is>
      </c>
      <c r="E1373" s="4" t="inlineStr">
        <is>
          <t>How many requests in one area before it is flagged.</t>
        </is>
      </c>
      <c r="F1373" s="5" t="inlineStr">
        <is>
          <t>ایک علاقے میں کتنی درخواستوں پر اسے نشان زد کیا جائے۔</t>
        </is>
      </c>
      <c r="G1373" s="6" t="inlineStr"/>
      <c r="H1373" s="4" t="inlineStr"/>
      <c r="I1373" s="4" t="inlineStr"/>
      <c r="J1373" s="4" t="inlineStr">
        <is>
          <t>console.settings.threshold.hint</t>
        </is>
      </c>
      <c r="K1373" s="4" t="inlineStr">
        <is>
          <t>packages/i18n/src/ur.json</t>
        </is>
      </c>
    </row>
    <row r="1374">
      <c r="A1374" s="4" t="n">
        <v>1373</v>
      </c>
      <c r="B1374" s="4" t="inlineStr">
        <is>
          <t>Console (staff website)</t>
        </is>
      </c>
      <c r="C1374" s="4" t="inlineStr">
        <is>
          <t>Settings › Threshold › Invalid</t>
        </is>
      </c>
      <c r="D1374" s="4" t="inlineStr">
        <is>
          <t>error message</t>
        </is>
      </c>
      <c r="E1374" s="4" t="inlineStr">
        <is>
          <t>Use a whole number from 1 to 1000.</t>
        </is>
      </c>
      <c r="F1374" s="5" t="inlineStr">
        <is>
          <t>1 سے 1000 تک پورا عدد لکھیں۔</t>
        </is>
      </c>
      <c r="G1374" s="6" t="inlineStr"/>
      <c r="H1374" s="4" t="inlineStr"/>
      <c r="I1374" s="4" t="inlineStr"/>
      <c r="J1374" s="4" t="inlineStr">
        <is>
          <t>console.settings.threshold.invalid</t>
        </is>
      </c>
      <c r="K1374" s="4" t="inlineStr">
        <is>
          <t>packages/i18n/src/ur.json</t>
        </is>
      </c>
    </row>
    <row r="1375">
      <c r="A1375" s="4" t="n">
        <v>1374</v>
      </c>
      <c r="B1375" s="4" t="inlineStr">
        <is>
          <t>Console (staff website)</t>
        </is>
      </c>
      <c r="C1375" s="4" t="inlineStr">
        <is>
          <t>Settings › Save</t>
        </is>
      </c>
      <c r="D1375" s="4" t="inlineStr">
        <is>
          <t>button</t>
        </is>
      </c>
      <c r="E1375" s="4" t="inlineStr">
        <is>
          <t>Save</t>
        </is>
      </c>
      <c r="F1375" s="5" t="inlineStr">
        <is>
          <t>محفوظ کریں</t>
        </is>
      </c>
      <c r="G1375" s="6" t="inlineStr"/>
      <c r="H1375" s="4" t="inlineStr"/>
      <c r="I1375" s="4" t="inlineStr"/>
      <c r="J1375" s="4" t="inlineStr">
        <is>
          <t>console.settings.save</t>
        </is>
      </c>
      <c r="K1375" s="4" t="inlineStr">
        <is>
          <t>packages/i18n/src/ur.json</t>
        </is>
      </c>
    </row>
    <row r="1376">
      <c r="A1376" s="4" t="n">
        <v>1375</v>
      </c>
      <c r="B1376" s="4" t="inlineStr">
        <is>
          <t>Console (staff website)</t>
        </is>
      </c>
      <c r="C1376" s="4" t="inlineStr">
        <is>
          <t>Settings › Saved</t>
        </is>
      </c>
      <c r="D1376" s="4" t="inlineStr"/>
      <c r="E1376" s="4" t="inlineStr">
        <is>
          <t>Settings saved.</t>
        </is>
      </c>
      <c r="F1376" s="5" t="inlineStr">
        <is>
          <t>ترتیبات محفوظ ہو گئیں۔</t>
        </is>
      </c>
      <c r="G1376" s="6" t="inlineStr"/>
      <c r="H1376" s="4" t="inlineStr"/>
      <c r="I1376" s="4" t="inlineStr"/>
      <c r="J1376" s="4" t="inlineStr">
        <is>
          <t>console.settings.saved</t>
        </is>
      </c>
      <c r="K1376" s="4" t="inlineStr">
        <is>
          <t>packages/i18n/src/ur.json</t>
        </is>
      </c>
    </row>
    <row r="1377">
      <c r="A1377" s="4" t="n">
        <v>1376</v>
      </c>
      <c r="B1377" s="4" t="inlineStr">
        <is>
          <t>Console (staff website)</t>
        </is>
      </c>
      <c r="C1377" s="4" t="inlineStr">
        <is>
          <t>Import › Intro</t>
        </is>
      </c>
      <c r="D1377" s="4" t="inlineStr">
        <is>
          <t>explanation text</t>
        </is>
      </c>
      <c r="E1377" s="4" t="inlineStr">
        <is>
          <t>Add many venues, coordinators or sessions from a CSV file. You see a report first, and nothing is saved until you confirm.</t>
        </is>
      </c>
      <c r="F1377" s="5" t="inlineStr">
        <is>
          <t>CSV فائل سے بہت سے مقامات، کوآرڈینیٹرز یا نشستیں شامل کریں۔ پہلے رپورٹ دکھائی جاتی ہے اور تصدیق تک کچھ محفوظ نہیں ہوتا۔</t>
        </is>
      </c>
      <c r="G1377" s="6" t="inlineStr"/>
      <c r="H1377" s="4" t="inlineStr"/>
      <c r="I1377" s="4" t="inlineStr"/>
      <c r="J1377" s="4" t="inlineStr">
        <is>
          <t>console.import.intro</t>
        </is>
      </c>
      <c r="K1377" s="4" t="inlineStr">
        <is>
          <t>packages/i18n/src/ur.json</t>
        </is>
      </c>
    </row>
    <row r="1378">
      <c r="A1378" s="4" t="n">
        <v>1377</v>
      </c>
      <c r="B1378" s="4" t="inlineStr">
        <is>
          <t>Console (staff website)</t>
        </is>
      </c>
      <c r="C1378" s="4" t="inlineStr">
        <is>
          <t>Import › Kind › Label</t>
        </is>
      </c>
      <c r="D1378" s="4" t="inlineStr">
        <is>
          <t>label read by screen readers or shown on a control</t>
        </is>
      </c>
      <c r="E1378" s="4" t="inlineStr">
        <is>
          <t>What are you importing?</t>
        </is>
      </c>
      <c r="F1378" s="5" t="inlineStr">
        <is>
          <t>آپ کیا درآمد کر رہے ہیں؟</t>
        </is>
      </c>
      <c r="G1378" s="6" t="inlineStr"/>
      <c r="H1378" s="4" t="inlineStr"/>
      <c r="I1378" s="4" t="inlineStr"/>
      <c r="J1378" s="4" t="inlineStr">
        <is>
          <t>console.import.kind.label</t>
        </is>
      </c>
      <c r="K1378" s="4" t="inlineStr">
        <is>
          <t>packages/i18n/src/ur.json</t>
        </is>
      </c>
    </row>
    <row r="1379">
      <c r="A1379" s="4" t="n">
        <v>1378</v>
      </c>
      <c r="B1379" s="4" t="inlineStr">
        <is>
          <t>Console (staff website)</t>
        </is>
      </c>
      <c r="C1379" s="4" t="inlineStr">
        <is>
          <t>Import › Kind › Venues</t>
        </is>
      </c>
      <c r="D1379" s="4" t="inlineStr"/>
      <c r="E1379" s="4" t="inlineStr">
        <is>
          <t>Venues</t>
        </is>
      </c>
      <c r="F1379" s="5" t="inlineStr">
        <is>
          <t>مقامات</t>
        </is>
      </c>
      <c r="G1379" s="6" t="inlineStr"/>
      <c r="H1379" s="4" t="inlineStr"/>
      <c r="I1379" s="4" t="inlineStr"/>
      <c r="J1379" s="4" t="inlineStr">
        <is>
          <t>console.import.kind.venues</t>
        </is>
      </c>
      <c r="K1379" s="4" t="inlineStr">
        <is>
          <t>packages/i18n/src/ur.json</t>
        </is>
      </c>
    </row>
    <row r="1380">
      <c r="A1380" s="4" t="n">
        <v>1379</v>
      </c>
      <c r="B1380" s="4" t="inlineStr">
        <is>
          <t>Console (staff website)</t>
        </is>
      </c>
      <c r="C1380" s="4" t="inlineStr">
        <is>
          <t>Import › Kind › Coordinators</t>
        </is>
      </c>
      <c r="D1380" s="4" t="inlineStr"/>
      <c r="E1380" s="4" t="inlineStr">
        <is>
          <t>Coordinator invites</t>
        </is>
      </c>
      <c r="F1380" s="5" t="inlineStr">
        <is>
          <t>کوآرڈینیٹر دعوتیں</t>
        </is>
      </c>
      <c r="G1380" s="6" t="inlineStr"/>
      <c r="H1380" s="4" t="inlineStr"/>
      <c r="I1380" s="4" t="inlineStr"/>
      <c r="J1380" s="4" t="inlineStr">
        <is>
          <t>console.import.kind.coordinators</t>
        </is>
      </c>
      <c r="K1380" s="4" t="inlineStr">
        <is>
          <t>packages/i18n/src/ur.json</t>
        </is>
      </c>
    </row>
    <row r="1381">
      <c r="A1381" s="4" t="n">
        <v>1380</v>
      </c>
      <c r="B1381" s="4" t="inlineStr">
        <is>
          <t>Console (staff website)</t>
        </is>
      </c>
      <c r="C1381" s="4" t="inlineStr">
        <is>
          <t>Import › Kind › Sessions</t>
        </is>
      </c>
      <c r="D1381" s="4" t="inlineStr"/>
      <c r="E1381" s="4" t="inlineStr">
        <is>
          <t>Sessions</t>
        </is>
      </c>
      <c r="F1381" s="5" t="inlineStr">
        <is>
          <t>نشستیں</t>
        </is>
      </c>
      <c r="G1381" s="6" t="inlineStr"/>
      <c r="H1381" s="4" t="inlineStr"/>
      <c r="I1381" s="4" t="inlineStr"/>
      <c r="J1381" s="4" t="inlineStr">
        <is>
          <t>console.import.kind.sessions</t>
        </is>
      </c>
      <c r="K1381" s="4" t="inlineStr">
        <is>
          <t>packages/i18n/src/ur.json</t>
        </is>
      </c>
    </row>
    <row r="1382">
      <c r="A1382" s="4" t="n">
        <v>1381</v>
      </c>
      <c r="B1382" s="4" t="inlineStr">
        <is>
          <t>Console (staff website)</t>
        </is>
      </c>
      <c r="C1382" s="4" t="inlineStr">
        <is>
          <t>Import › Kind › Venues › Hint</t>
        </is>
      </c>
      <c r="D1382" s="4" t="inlineStr">
        <is>
          <t>hint under a field</t>
        </is>
      </c>
      <c r="E1382" s="4" t="inlineStr">
        <is>
          <t>One row for each venue, with its city and area.</t>
        </is>
      </c>
      <c r="F1382" s="5" t="inlineStr">
        <is>
          <t>ہر مقام کی ایک قطار، شہر اور علاقے کے ساتھ۔</t>
        </is>
      </c>
      <c r="G1382" s="6" t="inlineStr"/>
      <c r="H1382" s="4" t="inlineStr"/>
      <c r="I1382" s="4" t="inlineStr"/>
      <c r="J1382" s="4" t="inlineStr">
        <is>
          <t>console.import.kind.venues.hint</t>
        </is>
      </c>
      <c r="K1382" s="4" t="inlineStr">
        <is>
          <t>packages/i18n/src/ur.json</t>
        </is>
      </c>
    </row>
    <row r="1383">
      <c r="A1383" s="4" t="n">
        <v>1382</v>
      </c>
      <c r="B1383" s="4" t="inlineStr">
        <is>
          <t>Console (staff website)</t>
        </is>
      </c>
      <c r="C1383" s="4" t="inlineStr">
        <is>
          <t>Import › Kind › Coordinators › Hint</t>
        </is>
      </c>
      <c r="D1383" s="4" t="inlineStr">
        <is>
          <t>hint under a field</t>
        </is>
      </c>
      <c r="E1383" s="4" t="inlineStr">
        <is>
          <t>One row for each invite, with the person's WhatsApp number and role.</t>
        </is>
      </c>
      <c r="F1383" s="5" t="inlineStr">
        <is>
          <t>ہر دعوت کی ایک قطار، فرد کے واٹس ایپ نمبر اور ذمہ داری کے ساتھ۔</t>
        </is>
      </c>
      <c r="G1383" s="6" t="inlineStr"/>
      <c r="H1383" s="4" t="inlineStr"/>
      <c r="I1383" s="4" t="inlineStr"/>
      <c r="J1383" s="4" t="inlineStr">
        <is>
          <t>console.import.kind.coordinators.hint</t>
        </is>
      </c>
      <c r="K1383" s="4" t="inlineStr">
        <is>
          <t>packages/i18n/src/ur.json</t>
        </is>
      </c>
    </row>
    <row r="1384">
      <c r="A1384" s="4" t="n">
        <v>1383</v>
      </c>
      <c r="B1384" s="4" t="inlineStr">
        <is>
          <t>Console (staff website)</t>
        </is>
      </c>
      <c r="C1384" s="4" t="inlineStr">
        <is>
          <t>Import › Kind › Sessions › Hint</t>
        </is>
      </c>
      <c r="D1384" s="4" t="inlineStr">
        <is>
          <t>hint under a field</t>
        </is>
      </c>
      <c r="E1384" s="4" t="inlineStr">
        <is>
          <t>One row for each session, with its venue.</t>
        </is>
      </c>
      <c r="F1384" s="5" t="inlineStr">
        <is>
          <t>ہر نشست کی ایک قطار، اس کے مقام کے ساتھ۔</t>
        </is>
      </c>
      <c r="G1384" s="6" t="inlineStr"/>
      <c r="H1384" s="4" t="inlineStr"/>
      <c r="I1384" s="4" t="inlineStr"/>
      <c r="J1384" s="4" t="inlineStr">
        <is>
          <t>console.import.kind.sessions.hint</t>
        </is>
      </c>
      <c r="K1384" s="4" t="inlineStr">
        <is>
          <t>packages/i18n/src/ur.json</t>
        </is>
      </c>
    </row>
    <row r="1385">
      <c r="A1385" s="4" t="n">
        <v>1384</v>
      </c>
      <c r="B1385" s="4" t="inlineStr">
        <is>
          <t>Console (staff website)</t>
        </is>
      </c>
      <c r="C1385" s="4" t="inlineStr">
        <is>
          <t>Import › File › Hint</t>
        </is>
      </c>
      <c r="D1385" s="4" t="inlineStr">
        <is>
          <t>hint under a field</t>
        </is>
      </c>
      <c r="E1385" s="4" t="inlineStr">
        <is>
          <t>A CSV file with a header row. Up to {max} rows.</t>
        </is>
      </c>
      <c r="F1385" s="5" t="inlineStr">
        <is>
          <t>ہیڈر قطار والی CSV فائل۔ زیادہ سے زیادہ {max} قطاریں۔</t>
        </is>
      </c>
      <c r="G1385" s="6" t="inlineStr"/>
      <c r="H1385" s="4" t="inlineStr"/>
      <c r="I1385" s="4" t="inlineStr"/>
      <c r="J1385" s="4" t="inlineStr">
        <is>
          <t>console.import.file.hint</t>
        </is>
      </c>
      <c r="K1385" s="4" t="inlineStr">
        <is>
          <t>packages/i18n/src/ur.json</t>
        </is>
      </c>
    </row>
    <row r="1386">
      <c r="A1386" s="4" t="n">
        <v>1385</v>
      </c>
      <c r="B1386" s="4" t="inlineStr">
        <is>
          <t>Console (staff website)</t>
        </is>
      </c>
      <c r="C1386" s="4" t="inlineStr">
        <is>
          <t>Import › Nothing saved</t>
        </is>
      </c>
      <c r="D1386" s="4" t="inlineStr"/>
      <c r="E1386" s="4" t="inlineStr">
        <is>
          <t>Nothing has been saved yet.</t>
        </is>
      </c>
      <c r="F1386" s="5" t="inlineStr">
        <is>
          <t>ابھی کچھ محفوظ نہیں ہوا۔</t>
        </is>
      </c>
      <c r="G1386" s="6" t="inlineStr"/>
      <c r="H1386" s="4" t="inlineStr"/>
      <c r="I1386" s="4" t="inlineStr"/>
      <c r="J1386" s="4" t="inlineStr">
        <is>
          <t>console.import.nothingSaved</t>
        </is>
      </c>
      <c r="K1386" s="4" t="inlineStr">
        <is>
          <t>packages/i18n/src/ur.json</t>
        </is>
      </c>
    </row>
    <row r="1387">
      <c r="A1387" s="4" t="n">
        <v>1386</v>
      </c>
      <c r="B1387" s="4" t="inlineStr">
        <is>
          <t>Console (staff website)</t>
        </is>
      </c>
      <c r="C1387" s="4" t="inlineStr">
        <is>
          <t>Import › Summary</t>
        </is>
      </c>
      <c r="D1387" s="4" t="inlineStr"/>
      <c r="E1387" s="4" t="inlineStr">
        <is>
          <t>Summary of the check</t>
        </is>
      </c>
      <c r="F1387" s="5" t="inlineStr">
        <is>
          <t>جانچ کا خلاصہ</t>
        </is>
      </c>
      <c r="G1387" s="6" t="inlineStr"/>
      <c r="H1387" s="4" t="inlineStr"/>
      <c r="I1387" s="4" t="inlineStr"/>
      <c r="J1387" s="4" t="inlineStr">
        <is>
          <t>console.import.summary</t>
        </is>
      </c>
      <c r="K1387" s="4" t="inlineStr">
        <is>
          <t>packages/i18n/src/ur.json</t>
        </is>
      </c>
    </row>
    <row r="1388">
      <c r="A1388" s="4" t="n">
        <v>1387</v>
      </c>
      <c r="B1388" s="4" t="inlineStr">
        <is>
          <t>Console (staff website)</t>
        </is>
      </c>
      <c r="C1388" s="4" t="inlineStr">
        <is>
          <t>Import › Count › Total</t>
        </is>
      </c>
      <c r="D1388" s="4" t="inlineStr"/>
      <c r="E1388" s="4" t="inlineStr">
        <is>
          <t>Rows</t>
        </is>
      </c>
      <c r="F1388" s="5" t="inlineStr">
        <is>
          <t>قطاریں</t>
        </is>
      </c>
      <c r="G1388" s="6" t="inlineStr"/>
      <c r="H1388" s="4" t="inlineStr"/>
      <c r="I1388" s="4" t="inlineStr"/>
      <c r="J1388" s="4" t="inlineStr">
        <is>
          <t>console.import.count.total</t>
        </is>
      </c>
      <c r="K1388" s="4" t="inlineStr">
        <is>
          <t>packages/i18n/src/ur.json</t>
        </is>
      </c>
    </row>
    <row r="1389">
      <c r="A1389" s="4" t="n">
        <v>1388</v>
      </c>
      <c r="B1389" s="4" t="inlineStr">
        <is>
          <t>Console (staff website)</t>
        </is>
      </c>
      <c r="C1389" s="4" t="inlineStr">
        <is>
          <t>Import › Count › Valid</t>
        </is>
      </c>
      <c r="D1389" s="4" t="inlineStr"/>
      <c r="E1389" s="4" t="inlineStr">
        <is>
          <t>Ready</t>
        </is>
      </c>
      <c r="F1389" s="5" t="inlineStr">
        <is>
          <t>تیار</t>
        </is>
      </c>
      <c r="G1389" s="6" t="inlineStr"/>
      <c r="H1389" s="4" t="inlineStr"/>
      <c r="I1389" s="4" t="inlineStr"/>
      <c r="J1389" s="4" t="inlineStr">
        <is>
          <t>console.import.count.valid</t>
        </is>
      </c>
      <c r="K1389" s="4" t="inlineStr">
        <is>
          <t>packages/i18n/src/ur.json</t>
        </is>
      </c>
    </row>
    <row r="1390">
      <c r="A1390" s="4" t="n">
        <v>1389</v>
      </c>
      <c r="B1390" s="4" t="inlineStr">
        <is>
          <t>Console (staff website)</t>
        </is>
      </c>
      <c r="C1390" s="4" t="inlineStr">
        <is>
          <t>Import › Count › Duplicate</t>
        </is>
      </c>
      <c r="D1390" s="4" t="inlineStr"/>
      <c r="E1390" s="4" t="inlineStr">
        <is>
          <t>Already there</t>
        </is>
      </c>
      <c r="F1390" s="5" t="inlineStr">
        <is>
          <t>پہلے سے موجود</t>
        </is>
      </c>
      <c r="G1390" s="6" t="inlineStr"/>
      <c r="H1390" s="4" t="inlineStr"/>
      <c r="I1390" s="4" t="inlineStr"/>
      <c r="J1390" s="4" t="inlineStr">
        <is>
          <t>console.import.count.duplicate</t>
        </is>
      </c>
      <c r="K1390" s="4" t="inlineStr">
        <is>
          <t>packages/i18n/src/ur.json</t>
        </is>
      </c>
    </row>
    <row r="1391">
      <c r="A1391" s="4" t="n">
        <v>1390</v>
      </c>
      <c r="B1391" s="4" t="inlineStr">
        <is>
          <t>Console (staff website)</t>
        </is>
      </c>
      <c r="C1391" s="4" t="inlineStr">
        <is>
          <t>Import › Count › Invalid</t>
        </is>
      </c>
      <c r="D1391" s="4" t="inlineStr">
        <is>
          <t>error message</t>
        </is>
      </c>
      <c r="E1391" s="4" t="inlineStr">
        <is>
          <t>Need fixing</t>
        </is>
      </c>
      <c r="F1391" s="5" t="inlineStr">
        <is>
          <t>درست کرنی ہیں</t>
        </is>
      </c>
      <c r="G1391" s="6" t="inlineStr"/>
      <c r="H1391" s="4" t="inlineStr"/>
      <c r="I1391" s="4" t="inlineStr"/>
      <c r="J1391" s="4" t="inlineStr">
        <is>
          <t>console.import.count.invalid</t>
        </is>
      </c>
      <c r="K1391" s="4" t="inlineStr">
        <is>
          <t>packages/i18n/src/ur.json</t>
        </is>
      </c>
    </row>
    <row r="1392">
      <c r="A1392" s="4" t="n">
        <v>1391</v>
      </c>
      <c r="B1392" s="4" t="inlineStr">
        <is>
          <t>Console (staff website)</t>
        </is>
      </c>
      <c r="C1392" s="4" t="inlineStr">
        <is>
          <t>Import › File problems</t>
        </is>
      </c>
      <c r="D1392" s="4" t="inlineStr"/>
      <c r="E1392" s="4" t="inlineStr">
        <is>
          <t>Problems with the file</t>
        </is>
      </c>
      <c r="F1392" s="5" t="inlineStr">
        <is>
          <t>فائل کے مسائل</t>
        </is>
      </c>
      <c r="G1392" s="6" t="inlineStr"/>
      <c r="H1392" s="4" t="inlineStr"/>
      <c r="I1392" s="4" t="inlineStr"/>
      <c r="J1392" s="4" t="inlineStr">
        <is>
          <t>console.import.fileProblems</t>
        </is>
      </c>
      <c r="K1392" s="4" t="inlineStr">
        <is>
          <t>packages/i18n/src/ur.json</t>
        </is>
      </c>
    </row>
    <row r="1393">
      <c r="A1393" s="4" t="n">
        <v>1392</v>
      </c>
      <c r="B1393" s="4" t="inlineStr">
        <is>
          <t>Console (staff website)</t>
        </is>
      </c>
      <c r="C1393" s="4" t="inlineStr">
        <is>
          <t>Import › Severity › Error</t>
        </is>
      </c>
      <c r="D1393" s="4" t="inlineStr"/>
      <c r="E1393" s="4" t="inlineStr">
        <is>
          <t>Fix</t>
        </is>
      </c>
      <c r="F1393" s="5" t="inlineStr">
        <is>
          <t>درست کریں</t>
        </is>
      </c>
      <c r="G1393" s="6" t="inlineStr"/>
      <c r="H1393" s="4" t="inlineStr"/>
      <c r="I1393" s="4" t="inlineStr"/>
      <c r="J1393" s="4" t="inlineStr">
        <is>
          <t>console.import.severity.error</t>
        </is>
      </c>
      <c r="K1393" s="4" t="inlineStr">
        <is>
          <t>packages/i18n/src/ur.json</t>
        </is>
      </c>
    </row>
    <row r="1394">
      <c r="A1394" s="4" t="n">
        <v>1393</v>
      </c>
      <c r="B1394" s="4" t="inlineStr">
        <is>
          <t>Console (staff website)</t>
        </is>
      </c>
      <c r="C1394" s="4" t="inlineStr">
        <is>
          <t>Import › Severity › Warning</t>
        </is>
      </c>
      <c r="D1394" s="4" t="inlineStr"/>
      <c r="E1394" s="4" t="inlineStr">
        <is>
          <t>Note</t>
        </is>
      </c>
      <c r="F1394" s="5" t="inlineStr">
        <is>
          <t>نوٹ</t>
        </is>
      </c>
      <c r="G1394" s="6" t="inlineStr"/>
      <c r="H1394" s="4" t="inlineStr"/>
      <c r="I1394" s="4" t="inlineStr"/>
      <c r="J1394" s="4" t="inlineStr">
        <is>
          <t>console.import.severity.warning</t>
        </is>
      </c>
      <c r="K1394" s="4" t="inlineStr">
        <is>
          <t>packages/i18n/src/ur.json</t>
        </is>
      </c>
    </row>
    <row r="1395">
      <c r="A1395" s="4" t="n">
        <v>1394</v>
      </c>
      <c r="B1395" s="4" t="inlineStr">
        <is>
          <t>Console (staff website)</t>
        </is>
      </c>
      <c r="C1395" s="4" t="inlineStr">
        <is>
          <t>Import › At line</t>
        </is>
      </c>
      <c r="D1395" s="4" t="inlineStr"/>
      <c r="E1395" s="4" t="inlineStr">
        <is>
          <t>Line {line}:</t>
        </is>
      </c>
      <c r="F1395" s="5" t="inlineStr">
        <is>
          <t>قطار {line}:</t>
        </is>
      </c>
      <c r="G1395" s="6" t="inlineStr"/>
      <c r="H1395" s="4" t="inlineStr"/>
      <c r="I1395" s="4" t="inlineStr"/>
      <c r="J1395" s="4" t="inlineStr">
        <is>
          <t>console.import.atLine</t>
        </is>
      </c>
      <c r="K1395" s="4" t="inlineStr">
        <is>
          <t>packages/i18n/src/ur.json</t>
        </is>
      </c>
    </row>
    <row r="1396">
      <c r="A1396" s="4" t="n">
        <v>1395</v>
      </c>
      <c r="B1396" s="4" t="inlineStr">
        <is>
          <t>Console (staff website)</t>
        </is>
      </c>
      <c r="C1396" s="4" t="inlineStr">
        <is>
          <t>Import › No rows › Title</t>
        </is>
      </c>
      <c r="D1396" s="4" t="inlineStr">
        <is>
          <t>heading</t>
        </is>
      </c>
      <c r="E1396" s="4" t="inlineStr">
        <is>
          <t>No rows found</t>
        </is>
      </c>
      <c r="F1396" s="5" t="inlineStr">
        <is>
          <t>کوئی قطار نہیں ملی</t>
        </is>
      </c>
      <c r="G1396" s="6" t="inlineStr"/>
      <c r="H1396" s="4" t="inlineStr"/>
      <c r="I1396" s="4" t="inlineStr"/>
      <c r="J1396" s="4" t="inlineStr">
        <is>
          <t>console.import.noRows.title</t>
        </is>
      </c>
      <c r="K1396" s="4" t="inlineStr">
        <is>
          <t>packages/i18n/src/ur.json</t>
        </is>
      </c>
    </row>
    <row r="1397">
      <c r="A1397" s="4" t="n">
        <v>1396</v>
      </c>
      <c r="B1397" s="4" t="inlineStr">
        <is>
          <t>Console (staff website)</t>
        </is>
      </c>
      <c r="C1397" s="4" t="inlineStr">
        <is>
          <t>Import › No rows › Body</t>
        </is>
      </c>
      <c r="D1397" s="4" t="inlineStr">
        <is>
          <t>explanation text</t>
        </is>
      </c>
      <c r="E1397" s="4" t="inlineStr">
        <is>
          <t>The file has a header but no data rows.</t>
        </is>
      </c>
      <c r="F1397" s="5" t="inlineStr">
        <is>
          <t>فائل میں ہیڈر ہے مگر ڈیٹا کی کوئی قطار نہیں۔</t>
        </is>
      </c>
      <c r="G1397" s="6" t="inlineStr"/>
      <c r="H1397" s="4" t="inlineStr"/>
      <c r="I1397" s="4" t="inlineStr"/>
      <c r="J1397" s="4" t="inlineStr">
        <is>
          <t>console.import.noRows.body</t>
        </is>
      </c>
      <c r="K1397" s="4" t="inlineStr">
        <is>
          <t>packages/i18n/src/ur.json</t>
        </is>
      </c>
    </row>
    <row r="1398">
      <c r="A1398" s="4" t="n">
        <v>1397</v>
      </c>
      <c r="B1398" s="4" t="inlineStr">
        <is>
          <t>Console (staff website)</t>
        </is>
      </c>
      <c r="C1398" s="4" t="inlineStr">
        <is>
          <t>Import › Blocked › Title</t>
        </is>
      </c>
      <c r="D1398" s="4" t="inlineStr">
        <is>
          <t>heading</t>
        </is>
      </c>
      <c r="E1398" s="4" t="inlineStr">
        <is>
          <t>This file cannot be imported yet</t>
        </is>
      </c>
      <c r="F1398" s="5" t="inlineStr">
        <is>
          <t>یہ فائل ابھی درآمد نہیں ہو سکتی</t>
        </is>
      </c>
      <c r="G1398" s="6" t="inlineStr"/>
      <c r="H1398" s="4" t="inlineStr"/>
      <c r="I1398" s="4" t="inlineStr"/>
      <c r="J1398" s="4" t="inlineStr">
        <is>
          <t>console.import.blocked.title</t>
        </is>
      </c>
      <c r="K1398" s="4" t="inlineStr">
        <is>
          <t>packages/i18n/src/ur.json</t>
        </is>
      </c>
    </row>
    <row r="1399">
      <c r="A1399" s="4" t="n">
        <v>1398</v>
      </c>
      <c r="B1399" s="4" t="inlineStr">
        <is>
          <t>Console (staff website)</t>
        </is>
      </c>
      <c r="C1399" s="4" t="inlineStr">
        <is>
          <t>Import › Blocked › Body</t>
        </is>
      </c>
      <c r="D1399" s="4" t="inlineStr">
        <is>
          <t>explanation text</t>
        </is>
      </c>
      <c r="E1399" s="4" t="inlineStr">
        <is>
          <t>Fix the problems in your file, then choose it again or press Check again. Nothing is imported until every row is right.</t>
        </is>
      </c>
      <c r="F1399" s="5" t="inlineStr">
        <is>
          <t>فائل میں مسائل درست کریں، پھر اسے دوبارہ چنیں یا دوبارہ جانچیں دبائیں۔ جب تک ہر قطار درست نہ ہو کچھ درآمد نہیں ہوتا۔</t>
        </is>
      </c>
      <c r="G1399" s="6" t="inlineStr"/>
      <c r="H1399" s="4" t="inlineStr"/>
      <c r="I1399" s="4" t="inlineStr"/>
      <c r="J1399" s="4" t="inlineStr">
        <is>
          <t>console.import.blocked.body</t>
        </is>
      </c>
      <c r="K1399" s="4" t="inlineStr">
        <is>
          <t>packages/i18n/src/ur.json</t>
        </is>
      </c>
    </row>
    <row r="1400">
      <c r="A1400" s="4" t="n">
        <v>1399</v>
      </c>
      <c r="B1400" s="4" t="inlineStr">
        <is>
          <t>Console (staff website)</t>
        </is>
      </c>
      <c r="C1400" s="4" t="inlineStr">
        <is>
          <t>Import › Blocked › Nothing new</t>
        </is>
      </c>
      <c r="D1400" s="4" t="inlineStr"/>
      <c r="E1400" s="4" t="inlineStr">
        <is>
          <t>Every row is already there, so there is nothing to import.</t>
        </is>
      </c>
      <c r="F1400" s="5" t="inlineStr">
        <is>
          <t>ہر قطار پہلے سے موجود ہے، اس لیے درآمد کرنے کو کچھ نہیں۔</t>
        </is>
      </c>
      <c r="G1400" s="6" t="inlineStr"/>
      <c r="H1400" s="4" t="inlineStr"/>
      <c r="I1400" s="4" t="inlineStr"/>
      <c r="J1400" s="4" t="inlineStr">
        <is>
          <t>console.import.blocked.nothingNew</t>
        </is>
      </c>
      <c r="K1400" s="4" t="inlineStr">
        <is>
          <t>packages/i18n/src/ur.json</t>
        </is>
      </c>
    </row>
    <row r="1401">
      <c r="A1401" s="4" t="n">
        <v>1400</v>
      </c>
      <c r="B1401" s="4" t="inlineStr">
        <is>
          <t>Console (staff website)</t>
        </is>
      </c>
      <c r="C1401" s="4" t="inlineStr">
        <is>
          <t>Import › Show all</t>
        </is>
      </c>
      <c r="D1401" s="4" t="inlineStr"/>
      <c r="E1401" s="4" t="inlineStr">
        <is>
          <t>Show every row</t>
        </is>
      </c>
      <c r="F1401" s="5" t="inlineStr">
        <is>
          <t>ہر قطار دکھائیں</t>
        </is>
      </c>
      <c r="G1401" s="6" t="inlineStr"/>
      <c r="H1401" s="4" t="inlineStr"/>
      <c r="I1401" s="4" t="inlineStr"/>
      <c r="J1401" s="4" t="inlineStr">
        <is>
          <t>console.import.showAll</t>
        </is>
      </c>
      <c r="K1401" s="4" t="inlineStr">
        <is>
          <t>packages/i18n/src/ur.json</t>
        </is>
      </c>
    </row>
    <row r="1402">
      <c r="A1402" s="4" t="n">
        <v>1401</v>
      </c>
      <c r="B1402" s="4" t="inlineStr">
        <is>
          <t>Console (staff website)</t>
        </is>
      </c>
      <c r="C1402" s="4" t="inlineStr">
        <is>
          <t>Import › Show more</t>
        </is>
      </c>
      <c r="D1402" s="4" t="inlineStr"/>
      <c r="E1402" s="4" t="inlineStr">
        <is>
          <t>Show {count} more</t>
        </is>
      </c>
      <c r="F1402" s="5" t="inlineStr">
        <is>
          <t>{count} مزید دکھائیں</t>
        </is>
      </c>
      <c r="G1402" s="6" t="inlineStr"/>
      <c r="H1402" s="4" t="inlineStr"/>
      <c r="I1402" s="4" t="inlineStr"/>
      <c r="J1402" s="4" t="inlineStr">
        <is>
          <t>console.import.showMore</t>
        </is>
      </c>
      <c r="K1402" s="4" t="inlineStr">
        <is>
          <t>packages/i18n/src/ur.json</t>
        </is>
      </c>
    </row>
    <row r="1403">
      <c r="A1403" s="4" t="n">
        <v>1402</v>
      </c>
      <c r="B1403" s="4" t="inlineStr">
        <is>
          <t>Console (staff website)</t>
        </is>
      </c>
      <c r="C1403" s="4" t="inlineStr">
        <is>
          <t>Import › No problems</t>
        </is>
      </c>
      <c r="D1403" s="4" t="inlineStr"/>
      <c r="E1403" s="4" t="inlineStr">
        <is>
          <t>No problems found in any row.</t>
        </is>
      </c>
      <c r="F1403" s="5" t="inlineStr">
        <is>
          <t>کسی قطار میں کوئی مسئلہ نہیں ملا۔</t>
        </is>
      </c>
      <c r="G1403" s="6" t="inlineStr"/>
      <c r="H1403" s="4" t="inlineStr"/>
      <c r="I1403" s="4" t="inlineStr"/>
      <c r="J1403" s="4" t="inlineStr">
        <is>
          <t>console.import.noProblems</t>
        </is>
      </c>
      <c r="K1403" s="4" t="inlineStr">
        <is>
          <t>packages/i18n/src/ur.json</t>
        </is>
      </c>
    </row>
    <row r="1404">
      <c r="A1404" s="4" t="n">
        <v>1403</v>
      </c>
      <c r="B1404" s="4" t="inlineStr">
        <is>
          <t>Console (staff website)</t>
        </is>
      </c>
      <c r="C1404" s="4" t="inlineStr">
        <is>
          <t>Import › Table › Caption</t>
        </is>
      </c>
      <c r="D1404" s="4" t="inlineStr"/>
      <c r="E1404" s="4" t="inlineStr">
        <is>
          <t>Rows checked</t>
        </is>
      </c>
      <c r="F1404" s="5" t="inlineStr">
        <is>
          <t>جانچی گئی قطاریں</t>
        </is>
      </c>
      <c r="G1404" s="6" t="inlineStr"/>
      <c r="H1404" s="4" t="inlineStr"/>
      <c r="I1404" s="4" t="inlineStr"/>
      <c r="J1404" s="4" t="inlineStr">
        <is>
          <t>console.import.table.caption</t>
        </is>
      </c>
      <c r="K1404" s="4" t="inlineStr">
        <is>
          <t>packages/i18n/src/ur.json</t>
        </is>
      </c>
    </row>
    <row r="1405">
      <c r="A1405" s="4" t="n">
        <v>1404</v>
      </c>
      <c r="B1405" s="4" t="inlineStr">
        <is>
          <t>Console (staff website)</t>
        </is>
      </c>
      <c r="C1405" s="4" t="inlineStr">
        <is>
          <t>Import › Col › Line</t>
        </is>
      </c>
      <c r="D1405" s="4" t="inlineStr">
        <is>
          <t>table column heading</t>
        </is>
      </c>
      <c r="E1405" s="4" t="inlineStr">
        <is>
          <t>Line</t>
        </is>
      </c>
      <c r="F1405" s="5" t="inlineStr">
        <is>
          <t>قطار</t>
        </is>
      </c>
      <c r="G1405" s="6" t="inlineStr"/>
      <c r="H1405" s="4" t="inlineStr"/>
      <c r="I1405" s="4" t="inlineStr"/>
      <c r="J1405" s="4" t="inlineStr">
        <is>
          <t>console.import.col.line</t>
        </is>
      </c>
      <c r="K1405" s="4" t="inlineStr">
        <is>
          <t>packages/i18n/src/ur.json</t>
        </is>
      </c>
    </row>
    <row r="1406">
      <c r="A1406" s="4" t="n">
        <v>1405</v>
      </c>
      <c r="B1406" s="4" t="inlineStr">
        <is>
          <t>Console (staff website)</t>
        </is>
      </c>
      <c r="C1406" s="4" t="inlineStr">
        <is>
          <t>Import › Col › Row</t>
        </is>
      </c>
      <c r="D1406" s="4" t="inlineStr">
        <is>
          <t>table column heading</t>
        </is>
      </c>
      <c r="E1406" s="4" t="inlineStr">
        <is>
          <t>Row</t>
        </is>
      </c>
      <c r="F1406" s="5" t="inlineStr">
        <is>
          <t>اندراج</t>
        </is>
      </c>
      <c r="G1406" s="6" t="inlineStr"/>
      <c r="H1406" s="4" t="inlineStr"/>
      <c r="I1406" s="4" t="inlineStr"/>
      <c r="J1406" s="4" t="inlineStr">
        <is>
          <t>console.import.col.row</t>
        </is>
      </c>
      <c r="K1406" s="4" t="inlineStr">
        <is>
          <t>packages/i18n/src/ur.json</t>
        </is>
      </c>
    </row>
    <row r="1407">
      <c r="A1407" s="4" t="n">
        <v>1406</v>
      </c>
      <c r="B1407" s="4" t="inlineStr">
        <is>
          <t>Console (staff website)</t>
        </is>
      </c>
      <c r="C1407" s="4" t="inlineStr">
        <is>
          <t>Import › Col › Status</t>
        </is>
      </c>
      <c r="D1407" s="4" t="inlineStr">
        <is>
          <t>table column heading</t>
        </is>
      </c>
      <c r="E1407" s="4" t="inlineStr">
        <is>
          <t>Status</t>
        </is>
      </c>
      <c r="F1407" s="5" t="inlineStr">
        <is>
          <t>حالت</t>
        </is>
      </c>
      <c r="G1407" s="6" t="inlineStr"/>
      <c r="H1407" s="4" t="inlineStr"/>
      <c r="I1407" s="4" t="inlineStr"/>
      <c r="J1407" s="4" t="inlineStr">
        <is>
          <t>console.import.col.status</t>
        </is>
      </c>
      <c r="K1407" s="4" t="inlineStr">
        <is>
          <t>packages/i18n/src/ur.json</t>
        </is>
      </c>
    </row>
    <row r="1408">
      <c r="A1408" s="4" t="n">
        <v>1407</v>
      </c>
      <c r="B1408" s="4" t="inlineStr">
        <is>
          <t>Console (staff website)</t>
        </is>
      </c>
      <c r="C1408" s="4" t="inlineStr">
        <is>
          <t>Import › Col › Problems</t>
        </is>
      </c>
      <c r="D1408" s="4" t="inlineStr">
        <is>
          <t>table column heading</t>
        </is>
      </c>
      <c r="E1408" s="4" t="inlineStr">
        <is>
          <t>Problems</t>
        </is>
      </c>
      <c r="F1408" s="5" t="inlineStr">
        <is>
          <t>مسائل</t>
        </is>
      </c>
      <c r="G1408" s="6" t="inlineStr"/>
      <c r="H1408" s="4" t="inlineStr"/>
      <c r="I1408" s="4" t="inlineStr"/>
      <c r="J1408" s="4" t="inlineStr">
        <is>
          <t>console.import.col.problems</t>
        </is>
      </c>
      <c r="K1408" s="4" t="inlineStr">
        <is>
          <t>packages/i18n/src/ur.json</t>
        </is>
      </c>
    </row>
    <row r="1409">
      <c r="A1409" s="4" t="n">
        <v>1408</v>
      </c>
      <c r="B1409" s="4" t="inlineStr">
        <is>
          <t>Console (staff website)</t>
        </is>
      </c>
      <c r="C1409" s="4" t="inlineStr">
        <is>
          <t>Import › Col › Severity</t>
        </is>
      </c>
      <c r="D1409" s="4" t="inlineStr">
        <is>
          <t>table column heading</t>
        </is>
      </c>
      <c r="E1409" s="4" t="inlineStr">
        <is>
          <t>Kind</t>
        </is>
      </c>
      <c r="F1409" s="5" t="inlineStr">
        <is>
          <t>قسم</t>
        </is>
      </c>
      <c r="G1409" s="6" t="inlineStr"/>
      <c r="H1409" s="4" t="inlineStr"/>
      <c r="I1409" s="4" t="inlineStr"/>
      <c r="J1409" s="4" t="inlineStr">
        <is>
          <t>console.import.col.severity</t>
        </is>
      </c>
      <c r="K1409" s="4" t="inlineStr">
        <is>
          <t>packages/i18n/src/ur.json</t>
        </is>
      </c>
    </row>
    <row r="1410">
      <c r="A1410" s="4" t="n">
        <v>1409</v>
      </c>
      <c r="B1410" s="4" t="inlineStr">
        <is>
          <t>Console (staff website)</t>
        </is>
      </c>
      <c r="C1410" s="4" t="inlineStr">
        <is>
          <t>Import › Col › Column</t>
        </is>
      </c>
      <c r="D1410" s="4" t="inlineStr">
        <is>
          <t>table column heading</t>
        </is>
      </c>
      <c r="E1410" s="4" t="inlineStr">
        <is>
          <t>Column</t>
        </is>
      </c>
      <c r="F1410" s="5" t="inlineStr">
        <is>
          <t>کالم</t>
        </is>
      </c>
      <c r="G1410" s="6" t="inlineStr"/>
      <c r="H1410" s="4" t="inlineStr"/>
      <c r="I1410" s="4" t="inlineStr"/>
      <c r="J1410" s="4" t="inlineStr">
        <is>
          <t>console.import.col.column</t>
        </is>
      </c>
      <c r="K1410" s="4" t="inlineStr">
        <is>
          <t>packages/i18n/src/ur.json</t>
        </is>
      </c>
    </row>
    <row r="1411">
      <c r="A1411" s="4" t="n">
        <v>1410</v>
      </c>
      <c r="B1411" s="4" t="inlineStr">
        <is>
          <t>Console (staff website)</t>
        </is>
      </c>
      <c r="C1411" s="4" t="inlineStr">
        <is>
          <t>Import › Col › Message</t>
        </is>
      </c>
      <c r="D1411" s="4" t="inlineStr">
        <is>
          <t>table column heading</t>
        </is>
      </c>
      <c r="E1411" s="4" t="inlineStr">
        <is>
          <t>Message</t>
        </is>
      </c>
      <c r="F1411" s="5" t="inlineStr">
        <is>
          <t>پیغام</t>
        </is>
      </c>
      <c r="G1411" s="6" t="inlineStr"/>
      <c r="H1411" s="4" t="inlineStr"/>
      <c r="I1411" s="4" t="inlineStr"/>
      <c r="J1411" s="4" t="inlineStr">
        <is>
          <t>console.import.col.message</t>
        </is>
      </c>
      <c r="K1411" s="4" t="inlineStr">
        <is>
          <t>packages/i18n/src/ur.json</t>
        </is>
      </c>
    </row>
    <row r="1412">
      <c r="A1412" s="4" t="n">
        <v>1411</v>
      </c>
      <c r="B1412" s="4" t="inlineStr">
        <is>
          <t>Console (staff website)</t>
        </is>
      </c>
      <c r="C1412" s="4" t="inlineStr">
        <is>
          <t>Import › Status › Valid</t>
        </is>
      </c>
      <c r="D1412" s="4" t="inlineStr"/>
      <c r="E1412" s="4" t="inlineStr">
        <is>
          <t>Ready</t>
        </is>
      </c>
      <c r="F1412" s="5" t="inlineStr">
        <is>
          <t>تیار</t>
        </is>
      </c>
      <c r="G1412" s="6" t="inlineStr"/>
      <c r="H1412" s="4" t="inlineStr"/>
      <c r="I1412" s="4" t="inlineStr"/>
      <c r="J1412" s="4" t="inlineStr">
        <is>
          <t>console.import.status.valid</t>
        </is>
      </c>
      <c r="K1412" s="4" t="inlineStr">
        <is>
          <t>packages/i18n/src/ur.json</t>
        </is>
      </c>
    </row>
    <row r="1413">
      <c r="A1413" s="4" t="n">
        <v>1412</v>
      </c>
      <c r="B1413" s="4" t="inlineStr">
        <is>
          <t>Console (staff website)</t>
        </is>
      </c>
      <c r="C1413" s="4" t="inlineStr">
        <is>
          <t>Import › Status › Duplicate</t>
        </is>
      </c>
      <c r="D1413" s="4" t="inlineStr"/>
      <c r="E1413" s="4" t="inlineStr">
        <is>
          <t>Already there, skipped</t>
        </is>
      </c>
      <c r="F1413" s="5" t="inlineStr">
        <is>
          <t>پہلے سے موجود، چھوڑ دی گئی</t>
        </is>
      </c>
      <c r="G1413" s="6" t="inlineStr"/>
      <c r="H1413" s="4" t="inlineStr"/>
      <c r="I1413" s="4" t="inlineStr"/>
      <c r="J1413" s="4" t="inlineStr">
        <is>
          <t>console.import.status.duplicate</t>
        </is>
      </c>
      <c r="K1413" s="4" t="inlineStr">
        <is>
          <t>packages/i18n/src/ur.json</t>
        </is>
      </c>
    </row>
    <row r="1414">
      <c r="A1414" s="4" t="n">
        <v>1413</v>
      </c>
      <c r="B1414" s="4" t="inlineStr">
        <is>
          <t>Console (staff website)</t>
        </is>
      </c>
      <c r="C1414" s="4" t="inlineStr">
        <is>
          <t>Import › Status › Invalid</t>
        </is>
      </c>
      <c r="D1414" s="4" t="inlineStr">
        <is>
          <t>error message</t>
        </is>
      </c>
      <c r="E1414" s="4" t="inlineStr">
        <is>
          <t>Needs fixing</t>
        </is>
      </c>
      <c r="F1414" s="5" t="inlineStr">
        <is>
          <t>درست کرنی ہے</t>
        </is>
      </c>
      <c r="G1414" s="6" t="inlineStr"/>
      <c r="H1414" s="4" t="inlineStr"/>
      <c r="I1414" s="4" t="inlineStr"/>
      <c r="J1414" s="4" t="inlineStr">
        <is>
          <t>console.import.status.invalid</t>
        </is>
      </c>
      <c r="K1414" s="4" t="inlineStr">
        <is>
          <t>packages/i18n/src/ur.json</t>
        </is>
      </c>
    </row>
    <row r="1415">
      <c r="A1415" s="4" t="n">
        <v>1414</v>
      </c>
      <c r="B1415" s="4" t="inlineStr">
        <is>
          <t>Console (staff website)</t>
        </is>
      </c>
      <c r="C1415" s="4" t="inlineStr">
        <is>
          <t>Import › Check again</t>
        </is>
      </c>
      <c r="D1415" s="4" t="inlineStr"/>
      <c r="E1415" s="4" t="inlineStr">
        <is>
          <t>Check again</t>
        </is>
      </c>
      <c r="F1415" s="5" t="inlineStr">
        <is>
          <t>دوبارہ جانچیں</t>
        </is>
      </c>
      <c r="G1415" s="6" t="inlineStr"/>
      <c r="H1415" s="4" t="inlineStr"/>
      <c r="I1415" s="4" t="inlineStr"/>
      <c r="J1415" s="4" t="inlineStr">
        <is>
          <t>console.import.checkAgain</t>
        </is>
      </c>
      <c r="K1415" s="4" t="inlineStr">
        <is>
          <t>packages/i18n/src/ur.json</t>
        </is>
      </c>
    </row>
    <row r="1416">
      <c r="A1416" s="4" t="n">
        <v>1415</v>
      </c>
      <c r="B1416" s="4" t="inlineStr">
        <is>
          <t>Console (staff website)</t>
        </is>
      </c>
      <c r="C1416" s="4" t="inlineStr">
        <is>
          <t>Import › Applying</t>
        </is>
      </c>
      <c r="D1416" s="4" t="inlineStr"/>
      <c r="E1416" s="4" t="inlineStr">
        <is>
          <t>Importing {done} of {total}</t>
        </is>
      </c>
      <c r="F1416" s="5" t="inlineStr">
        <is>
          <t>{total} میں سے {done} درآمد ہو رہی ہیں</t>
        </is>
      </c>
      <c r="G1416" s="6" t="inlineStr"/>
      <c r="H1416" s="4" t="inlineStr"/>
      <c r="I1416" s="4" t="inlineStr"/>
      <c r="J1416" s="4" t="inlineStr">
        <is>
          <t>console.import.applying</t>
        </is>
      </c>
      <c r="K1416" s="4" t="inlineStr">
        <is>
          <t>packages/i18n/src/ur.json</t>
        </is>
      </c>
    </row>
    <row r="1417">
      <c r="A1417" s="4" t="n">
        <v>1416</v>
      </c>
      <c r="B1417" s="4" t="inlineStr">
        <is>
          <t>Console (staff website)</t>
        </is>
      </c>
      <c r="C1417" s="4" t="inlineStr">
        <is>
          <t>Import › Result</t>
        </is>
      </c>
      <c r="D1417" s="4" t="inlineStr"/>
      <c r="E1417" s="4" t="inlineStr">
        <is>
          <t>Result</t>
        </is>
      </c>
      <c r="F1417" s="5" t="inlineStr">
        <is>
          <t>نتیجہ</t>
        </is>
      </c>
      <c r="G1417" s="6" t="inlineStr"/>
      <c r="H1417" s="4" t="inlineStr"/>
      <c r="I1417" s="4" t="inlineStr"/>
      <c r="J1417" s="4" t="inlineStr">
        <is>
          <t>console.import.result</t>
        </is>
      </c>
      <c r="K1417" s="4" t="inlineStr">
        <is>
          <t>packages/i18n/src/ur.json</t>
        </is>
      </c>
    </row>
    <row r="1418">
      <c r="A1418" s="4" t="n">
        <v>1417</v>
      </c>
      <c r="B1418" s="4" t="inlineStr">
        <is>
          <t>Console (staff website)</t>
        </is>
      </c>
      <c r="C1418" s="4" t="inlineStr">
        <is>
          <t>Import › Another</t>
        </is>
      </c>
      <c r="D1418" s="4" t="inlineStr"/>
      <c r="E1418" s="4" t="inlineStr">
        <is>
          <t>Import another file</t>
        </is>
      </c>
      <c r="F1418" s="5" t="inlineStr">
        <is>
          <t>دوسری فائل درآمد کریں</t>
        </is>
      </c>
      <c r="G1418" s="6" t="inlineStr"/>
      <c r="H1418" s="4" t="inlineStr"/>
      <c r="I1418" s="4" t="inlineStr"/>
      <c r="J1418" s="4" t="inlineStr">
        <is>
          <t>console.import.another</t>
        </is>
      </c>
      <c r="K1418" s="4" t="inlineStr">
        <is>
          <t>packages/i18n/src/ur.json</t>
        </is>
      </c>
    </row>
    <row r="1419">
      <c r="A1419" s="4" t="n">
        <v>1418</v>
      </c>
      <c r="B1419" s="4" t="inlineStr">
        <is>
          <t>Console (staff website)</t>
        </is>
      </c>
      <c r="C1419" s="4" t="inlineStr">
        <is>
          <t>Import › Skipped existing › One</t>
        </is>
      </c>
      <c r="D1419" s="4" t="inlineStr"/>
      <c r="E1419" s="4" t="inlineStr">
        <is>
          <t>1 row was already there and was skipped.</t>
        </is>
      </c>
      <c r="F1419" s="5" t="inlineStr">
        <is>
          <t>1 قطار پہلے سے موجود تھی اور چھوڑ دی گئی۔</t>
        </is>
      </c>
      <c r="G1419" s="6" t="inlineStr"/>
      <c r="H1419" s="4" t="inlineStr"/>
      <c r="I1419" s="4" t="inlineStr"/>
      <c r="J1419" s="4" t="inlineStr">
        <is>
          <t>console.import.skippedExisting.one</t>
        </is>
      </c>
      <c r="K1419" s="4" t="inlineStr">
        <is>
          <t>packages/i18n/src/ur.json</t>
        </is>
      </c>
    </row>
    <row r="1420">
      <c r="A1420" s="4" t="n">
        <v>1419</v>
      </c>
      <c r="B1420" s="4" t="inlineStr">
        <is>
          <t>Console (staff website)</t>
        </is>
      </c>
      <c r="C1420" s="4" t="inlineStr">
        <is>
          <t>Import › Skipped existing › Other</t>
        </is>
      </c>
      <c r="D1420" s="4" t="inlineStr"/>
      <c r="E1420" s="4" t="inlineStr">
        <is>
          <t>{count} rows were already there and were skipped.</t>
        </is>
      </c>
      <c r="F1420" s="5" t="inlineStr">
        <is>
          <t>{count} قطاریں پہلے سے موجود تھیں اور چھوڑ دی گئیں۔</t>
        </is>
      </c>
      <c r="G1420" s="6" t="inlineStr"/>
      <c r="H1420" s="4" t="inlineStr"/>
      <c r="I1420" s="4" t="inlineStr"/>
      <c r="J1420" s="4" t="inlineStr">
        <is>
          <t>console.import.skippedExisting.other</t>
        </is>
      </c>
      <c r="K1420" s="4" t="inlineStr">
        <is>
          <t>packages/i18n/src/ur.json</t>
        </is>
      </c>
    </row>
    <row r="1421">
      <c r="A1421" s="4" t="n">
        <v>1420</v>
      </c>
      <c r="B1421" s="4" t="inlineStr">
        <is>
          <t>Console (staff website)</t>
        </is>
      </c>
      <c r="C1421" s="4" t="inlineStr">
        <is>
          <t>Import › Confirm › Title</t>
        </is>
      </c>
      <c r="D1421" s="4" t="inlineStr">
        <is>
          <t>heading</t>
        </is>
      </c>
      <c r="E1421" s="4" t="inlineStr">
        <is>
          <t>Import these rows?</t>
        </is>
      </c>
      <c r="F1421" s="5" t="inlineStr">
        <is>
          <t>یہ قطاریں درآمد کریں؟</t>
        </is>
      </c>
      <c r="G1421" s="6" t="inlineStr"/>
      <c r="H1421" s="4" t="inlineStr"/>
      <c r="I1421" s="4" t="inlineStr"/>
      <c r="J1421" s="4" t="inlineStr">
        <is>
          <t>console.import.confirm.title</t>
        </is>
      </c>
      <c r="K1421" s="4" t="inlineStr">
        <is>
          <t>packages/i18n/src/ur.json</t>
        </is>
      </c>
    </row>
    <row r="1422">
      <c r="A1422" s="4" t="n">
        <v>1421</v>
      </c>
      <c r="B1422" s="4" t="inlineStr">
        <is>
          <t>Console (staff website)</t>
        </is>
      </c>
      <c r="C1422" s="4" t="inlineStr">
        <is>
          <t>Import › Confirm › Creating › One</t>
        </is>
      </c>
      <c r="D1422" s="4" t="inlineStr"/>
      <c r="E1422" s="4" t="inlineStr">
        <is>
          <t>1 row will be added.</t>
        </is>
      </c>
      <c r="F1422" s="5" t="inlineStr">
        <is>
          <t>1 قطار شامل ہو گی۔</t>
        </is>
      </c>
      <c r="G1422" s="6" t="inlineStr"/>
      <c r="H1422" s="4" t="inlineStr"/>
      <c r="I1422" s="4" t="inlineStr"/>
      <c r="J1422" s="4" t="inlineStr">
        <is>
          <t>console.import.confirm.creating.one</t>
        </is>
      </c>
      <c r="K1422" s="4" t="inlineStr">
        <is>
          <t>packages/i18n/src/ur.json</t>
        </is>
      </c>
    </row>
    <row r="1423">
      <c r="A1423" s="4" t="n">
        <v>1422</v>
      </c>
      <c r="B1423" s="4" t="inlineStr">
        <is>
          <t>Console (staff website)</t>
        </is>
      </c>
      <c r="C1423" s="4" t="inlineStr">
        <is>
          <t>Import › Confirm › Creating › Other</t>
        </is>
      </c>
      <c r="D1423" s="4" t="inlineStr"/>
      <c r="E1423" s="4" t="inlineStr">
        <is>
          <t>{count} rows will be added.</t>
        </is>
      </c>
      <c r="F1423" s="5" t="inlineStr">
        <is>
          <t>{count} قطاریں شامل ہوں گی۔</t>
        </is>
      </c>
      <c r="G1423" s="6" t="inlineStr"/>
      <c r="H1423" s="4" t="inlineStr"/>
      <c r="I1423" s="4" t="inlineStr"/>
      <c r="J1423" s="4" t="inlineStr">
        <is>
          <t>console.import.confirm.creating.other</t>
        </is>
      </c>
      <c r="K1423" s="4" t="inlineStr">
        <is>
          <t>packages/i18n/src/ur.json</t>
        </is>
      </c>
    </row>
    <row r="1424">
      <c r="A1424" s="4" t="n">
        <v>1423</v>
      </c>
      <c r="B1424" s="4" t="inlineStr">
        <is>
          <t>Console (staff website)</t>
        </is>
      </c>
      <c r="C1424" s="4" t="inlineStr">
        <is>
          <t>Import › Confirm › Skipped › One</t>
        </is>
      </c>
      <c r="D1424" s="4" t="inlineStr"/>
      <c r="E1424" s="4" t="inlineStr">
        <is>
          <t>1 row is already there and will be skipped.</t>
        </is>
      </c>
      <c r="F1424" s="5" t="inlineStr">
        <is>
          <t>1 قطار پہلے سے موجود ہے اور چھوڑ دی جائے گی۔</t>
        </is>
      </c>
      <c r="G1424" s="6" t="inlineStr"/>
      <c r="H1424" s="4" t="inlineStr"/>
      <c r="I1424" s="4" t="inlineStr"/>
      <c r="J1424" s="4" t="inlineStr">
        <is>
          <t>console.import.confirm.skipped.one</t>
        </is>
      </c>
      <c r="K1424" s="4" t="inlineStr">
        <is>
          <t>packages/i18n/src/ur.json</t>
        </is>
      </c>
    </row>
    <row r="1425">
      <c r="A1425" s="4" t="n">
        <v>1424</v>
      </c>
      <c r="B1425" s="4" t="inlineStr">
        <is>
          <t>Console (staff website)</t>
        </is>
      </c>
      <c r="C1425" s="4" t="inlineStr">
        <is>
          <t>Import › Confirm › Skipped › Other</t>
        </is>
      </c>
      <c r="D1425" s="4" t="inlineStr"/>
      <c r="E1425" s="4" t="inlineStr">
        <is>
          <t>{count} rows are already there and will be skipped.</t>
        </is>
      </c>
      <c r="F1425" s="5" t="inlineStr">
        <is>
          <t>{count} قطاریں پہلے سے موجود ہیں اور چھوڑ دی جائیں گی۔</t>
        </is>
      </c>
      <c r="G1425" s="6" t="inlineStr"/>
      <c r="H1425" s="4" t="inlineStr"/>
      <c r="I1425" s="4" t="inlineStr"/>
      <c r="J1425" s="4" t="inlineStr">
        <is>
          <t>console.import.confirm.skipped.other</t>
        </is>
      </c>
      <c r="K1425" s="4" t="inlineStr">
        <is>
          <t>packages/i18n/src/ur.json</t>
        </is>
      </c>
    </row>
    <row r="1426">
      <c r="A1426" s="4" t="n">
        <v>1425</v>
      </c>
      <c r="B1426" s="4" t="inlineStr">
        <is>
          <t>Console (staff website)</t>
        </is>
      </c>
      <c r="C1426" s="4" t="inlineStr">
        <is>
          <t>Import › Confirm › Warning</t>
        </is>
      </c>
      <c r="D1426" s="4" t="inlineStr"/>
      <c r="E1426" s="4" t="inlineStr">
        <is>
          <t>Rows are added one at a time, so this cannot be undone in one step. If it stops, check the file again to continue.</t>
        </is>
      </c>
      <c r="F1426" s="5" t="inlineStr">
        <is>
          <t>قطاریں ایک ایک کر کے شامل ہوتی ہیں، اس لیے یہ ایک قدم میں واپس نہیں ہو سکتا۔ رک جائے تو جاری رکھنے کے لیے فائل دوبارہ جانچیں۔</t>
        </is>
      </c>
      <c r="G1426" s="6" t="inlineStr"/>
      <c r="H1426" s="4" t="inlineStr"/>
      <c r="I1426" s="4" t="inlineStr"/>
      <c r="J1426" s="4" t="inlineStr">
        <is>
          <t>console.import.confirm.warning</t>
        </is>
      </c>
      <c r="K1426" s="4" t="inlineStr">
        <is>
          <t>packages/i18n/src/ur.json</t>
        </is>
      </c>
    </row>
    <row r="1427">
      <c r="A1427" s="4" t="n">
        <v>1426</v>
      </c>
      <c r="B1427" s="4" t="inlineStr">
        <is>
          <t>Console (staff website)</t>
        </is>
      </c>
      <c r="C1427" s="4" t="inlineStr">
        <is>
          <t>Import › Stopped › Title</t>
        </is>
      </c>
      <c r="D1427" s="4" t="inlineStr">
        <is>
          <t>heading</t>
        </is>
      </c>
      <c r="E1427" s="4" t="inlineStr">
        <is>
          <t>The import stopped part of the way</t>
        </is>
      </c>
      <c r="F1427" s="5" t="inlineStr">
        <is>
          <t>درآمد درمیان میں رک گئی</t>
        </is>
      </c>
      <c r="G1427" s="6" t="inlineStr"/>
      <c r="H1427" s="4" t="inlineStr"/>
      <c r="I1427" s="4" t="inlineStr"/>
      <c r="J1427" s="4" t="inlineStr">
        <is>
          <t>console.import.stopped.title</t>
        </is>
      </c>
      <c r="K1427" s="4" t="inlineStr">
        <is>
          <t>packages/i18n/src/ur.json</t>
        </is>
      </c>
    </row>
    <row r="1428">
      <c r="A1428" s="4" t="n">
        <v>1427</v>
      </c>
      <c r="B1428" s="4" t="inlineStr">
        <is>
          <t>Console (staff website)</t>
        </is>
      </c>
      <c r="C1428" s="4" t="inlineStr">
        <is>
          <t>Import › Stopped › Body</t>
        </is>
      </c>
      <c r="D1428" s="4" t="inlineStr">
        <is>
          <t>explanation text</t>
        </is>
      </c>
      <c r="E1428" s="4" t="inlineStr">
        <is>
          <t>{created} rows were added. {remaining} rows were not added. It stopped at line {line}.</t>
        </is>
      </c>
      <c r="F1428" s="5" t="inlineStr">
        <is>
          <t>{created} قطاریں شامل ہو گئیں۔ {remaining} شامل نہیں ہوئیں۔ یہ قطار {line} پر رک گئی۔</t>
        </is>
      </c>
      <c r="G1428" s="6" t="inlineStr"/>
      <c r="H1428" s="4" t="inlineStr"/>
      <c r="I1428" s="4" t="inlineStr"/>
      <c r="J1428" s="4" t="inlineStr">
        <is>
          <t>console.import.stopped.body</t>
        </is>
      </c>
      <c r="K1428" s="4" t="inlineStr">
        <is>
          <t>packages/i18n/src/ur.json</t>
        </is>
      </c>
    </row>
    <row r="1429">
      <c r="A1429" s="4" t="n">
        <v>1428</v>
      </c>
      <c r="B1429" s="4" t="inlineStr">
        <is>
          <t>Console (staff website)</t>
        </is>
      </c>
      <c r="C1429" s="4" t="inlineStr">
        <is>
          <t>Import › Stopped › Next</t>
        </is>
      </c>
      <c r="D1429" s="4" t="inlineStr">
        <is>
          <t>button</t>
        </is>
      </c>
      <c r="E1429" s="4" t="inlineStr">
        <is>
          <t>Press Check again. Rows already added are skipped, and the rest can be imported.</t>
        </is>
      </c>
      <c r="F1429" s="5" t="inlineStr">
        <is>
          <t>دوبارہ جانچیں دبائیں۔ جو قطاریں شامل ہو چکیں وہ چھوڑ دی جائیں گی اور باقی درآمد ہو سکتی ہیں۔</t>
        </is>
      </c>
      <c r="G1429" s="6" t="inlineStr"/>
      <c r="H1429" s="4" t="inlineStr"/>
      <c r="I1429" s="4" t="inlineStr"/>
      <c r="J1429" s="4" t="inlineStr">
        <is>
          <t>console.import.stopped.next</t>
        </is>
      </c>
      <c r="K1429" s="4" t="inlineStr">
        <is>
          <t>packages/i18n/src/ur.json</t>
        </is>
      </c>
    </row>
    <row r="1430">
      <c r="A1430" s="4" t="n">
        <v>1429</v>
      </c>
      <c r="B1430" s="4" t="inlineStr">
        <is>
          <t>Console (staff website)</t>
        </is>
      </c>
      <c r="C1430" s="4" t="inlineStr">
        <is>
          <t>Import › Issue › Csv empty file</t>
        </is>
      </c>
      <c r="D1430" s="4" t="inlineStr"/>
      <c r="E1430" s="4" t="inlineStr">
        <is>
          <t>The file is empty.</t>
        </is>
      </c>
      <c r="F1430" s="5" t="inlineStr">
        <is>
          <t>فائل خالی ہے۔</t>
        </is>
      </c>
      <c r="G1430" s="6" t="inlineStr"/>
      <c r="H1430" s="4" t="inlineStr"/>
      <c r="I1430" s="4" t="inlineStr"/>
      <c r="J1430" s="4" t="inlineStr">
        <is>
          <t>console.import.issue.csvEmptyFile</t>
        </is>
      </c>
      <c r="K1430" s="4" t="inlineStr">
        <is>
          <t>packages/i18n/src/ur.json</t>
        </is>
      </c>
    </row>
    <row r="1431">
      <c r="A1431" s="4" t="n">
        <v>1430</v>
      </c>
      <c r="B1431" s="4" t="inlineStr">
        <is>
          <t>Console (staff website)</t>
        </is>
      </c>
      <c r="C1431" s="4" t="inlineStr">
        <is>
          <t>Import › Issue › Csv file too large</t>
        </is>
      </c>
      <c r="D1431" s="4" t="inlineStr"/>
      <c r="E1431" s="4" t="inlineStr">
        <is>
          <t>The file is too large. Split it into smaller files.</t>
        </is>
      </c>
      <c r="F1431" s="5" t="inlineStr">
        <is>
          <t>فائل بہت بڑی ہے۔ اسے چھوٹی فائلوں میں تقسیم کریں۔</t>
        </is>
      </c>
      <c r="G1431" s="6" t="inlineStr"/>
      <c r="H1431" s="4" t="inlineStr"/>
      <c r="I1431" s="4" t="inlineStr"/>
      <c r="J1431" s="4" t="inlineStr">
        <is>
          <t>console.import.issue.csvFileTooLarge</t>
        </is>
      </c>
      <c r="K1431" s="4" t="inlineStr">
        <is>
          <t>packages/i18n/src/ur.json</t>
        </is>
      </c>
    </row>
    <row r="1432">
      <c r="A1432" s="4" t="n">
        <v>1431</v>
      </c>
      <c r="B1432" s="4" t="inlineStr">
        <is>
          <t>Console (staff website)</t>
        </is>
      </c>
      <c r="C1432" s="4" t="inlineStr">
        <is>
          <t>Import › Issue › Csv too many rows</t>
        </is>
      </c>
      <c r="D1432" s="4" t="inlineStr"/>
      <c r="E1432" s="4" t="inlineStr">
        <is>
          <t>The file has too many rows. Split it into smaller files.</t>
        </is>
      </c>
      <c r="F1432" s="5" t="inlineStr">
        <is>
          <t>فائل میں بہت زیادہ قطاریں ہیں۔ اسے چھوٹی فائلوں میں تقسیم کریں۔</t>
        </is>
      </c>
      <c r="G1432" s="6" t="inlineStr"/>
      <c r="H1432" s="4" t="inlineStr"/>
      <c r="I1432" s="4" t="inlineStr"/>
      <c r="J1432" s="4" t="inlineStr">
        <is>
          <t>console.import.issue.csvTooManyRows</t>
        </is>
      </c>
      <c r="K1432" s="4" t="inlineStr">
        <is>
          <t>packages/i18n/src/ur.json</t>
        </is>
      </c>
    </row>
    <row r="1433">
      <c r="A1433" s="4" t="n">
        <v>1432</v>
      </c>
      <c r="B1433" s="4" t="inlineStr">
        <is>
          <t>Console (staff website)</t>
        </is>
      </c>
      <c r="C1433" s="4" t="inlineStr">
        <is>
          <t>Import › Issue › Csv unterminated quote</t>
        </is>
      </c>
      <c r="D1433" s="4" t="inlineStr"/>
      <c r="E1433" s="4" t="inlineStr">
        <is>
          <t>A quotation mark opened here is never closed.</t>
        </is>
      </c>
      <c r="F1433" s="5" t="inlineStr">
        <is>
          <t>یہاں کھولا گیا اقتباسی نشان کبھی بند نہیں ہوا۔</t>
        </is>
      </c>
      <c r="G1433" s="6" t="inlineStr"/>
      <c r="H1433" s="4" t="inlineStr"/>
      <c r="I1433" s="4" t="inlineStr"/>
      <c r="J1433" s="4" t="inlineStr">
        <is>
          <t>console.import.issue.csvUnterminatedQuote</t>
        </is>
      </c>
      <c r="K1433" s="4" t="inlineStr">
        <is>
          <t>packages/i18n/src/ur.json</t>
        </is>
      </c>
    </row>
    <row r="1434">
      <c r="A1434" s="4" t="n">
        <v>1433</v>
      </c>
      <c r="B1434" s="4" t="inlineStr">
        <is>
          <t>Console (staff website)</t>
        </is>
      </c>
      <c r="C1434" s="4" t="inlineStr">
        <is>
          <t>Import › Issue › Csv stray quote</t>
        </is>
      </c>
      <c r="D1434" s="4" t="inlineStr"/>
      <c r="E1434" s="4" t="inlineStr">
        <is>
          <t>A quotation mark is in the wrong place. Put the whole cell in quotes and double any quote inside it.</t>
        </is>
      </c>
      <c r="F1434" s="5" t="inlineStr">
        <is>
          <t>اقتباسی نشان غلط جگہ ہے۔ پورے خانے کو اقتباسی نشانوں میں رکھیں اور اندر کے نشان کو دوہرا لکھیں۔</t>
        </is>
      </c>
      <c r="G1434" s="6" t="inlineStr"/>
      <c r="H1434" s="4" t="inlineStr"/>
      <c r="I1434" s="4" t="inlineStr"/>
      <c r="J1434" s="4" t="inlineStr">
        <is>
          <t>console.import.issue.csvStrayQuote</t>
        </is>
      </c>
      <c r="K1434" s="4" t="inlineStr">
        <is>
          <t>packages/i18n/src/ur.json</t>
        </is>
      </c>
    </row>
    <row r="1435">
      <c r="A1435" s="4" t="n">
        <v>1434</v>
      </c>
      <c r="B1435" s="4" t="inlineStr">
        <is>
          <t>Console (staff website)</t>
        </is>
      </c>
      <c r="C1435" s="4" t="inlineStr">
        <is>
          <t>Import › Issue › Missing column</t>
        </is>
      </c>
      <c r="D1435" s="4" t="inlineStr"/>
      <c r="E1435" s="4" t="inlineStr">
        <is>
          <t>The column “{column}” is missing.</t>
        </is>
      </c>
      <c r="F1435" s="5" t="inlineStr">
        <is>
          <t>کالم “{column}” موجود نہیں۔</t>
        </is>
      </c>
      <c r="G1435" s="6" t="inlineStr"/>
      <c r="H1435" s="4" t="inlineStr"/>
      <c r="I1435" s="4" t="inlineStr"/>
      <c r="J1435" s="4" t="inlineStr">
        <is>
          <t>console.import.issue.missingColumn</t>
        </is>
      </c>
      <c r="K1435" s="4" t="inlineStr">
        <is>
          <t>packages/i18n/src/ur.json</t>
        </is>
      </c>
    </row>
    <row r="1436">
      <c r="A1436" s="4" t="n">
        <v>1435</v>
      </c>
      <c r="B1436" s="4" t="inlineStr">
        <is>
          <t>Console (staff website)</t>
        </is>
      </c>
      <c r="C1436" s="4" t="inlineStr">
        <is>
          <t>Import › Issue › Duplicate column</t>
        </is>
      </c>
      <c r="D1436" s="4" t="inlineStr"/>
      <c r="E1436" s="4" t="inlineStr">
        <is>
          <t>The column “{column}” appears more than once.</t>
        </is>
      </c>
      <c r="F1436" s="5" t="inlineStr">
        <is>
          <t>کالم “{column}” ایک سے زیادہ بار آیا ہے۔</t>
        </is>
      </c>
      <c r="G1436" s="6" t="inlineStr"/>
      <c r="H1436" s="4" t="inlineStr"/>
      <c r="I1436" s="4" t="inlineStr"/>
      <c r="J1436" s="4" t="inlineStr">
        <is>
          <t>console.import.issue.duplicateColumn</t>
        </is>
      </c>
      <c r="K1436" s="4" t="inlineStr">
        <is>
          <t>packages/i18n/src/ur.json</t>
        </is>
      </c>
    </row>
    <row r="1437">
      <c r="A1437" s="4" t="n">
        <v>1436</v>
      </c>
      <c r="B1437" s="4" t="inlineStr">
        <is>
          <t>Console (staff website)</t>
        </is>
      </c>
      <c r="C1437" s="4" t="inlineStr">
        <is>
          <t>Import › Issue › Unknown column</t>
        </is>
      </c>
      <c r="D1437" s="4" t="inlineStr"/>
      <c r="E1437" s="4" t="inlineStr">
        <is>
          <t>The column “{column}” is not used and was ignored.</t>
        </is>
      </c>
      <c r="F1437" s="5" t="inlineStr">
        <is>
          <t>کالم “{column}” استعمال نہیں ہوتا اور نظر انداز کیا گیا۔</t>
        </is>
      </c>
      <c r="G1437" s="6" t="inlineStr"/>
      <c r="H1437" s="4" t="inlineStr"/>
      <c r="I1437" s="4" t="inlineStr"/>
      <c r="J1437" s="4" t="inlineStr">
        <is>
          <t>console.import.issue.unknownColumn</t>
        </is>
      </c>
      <c r="K1437" s="4" t="inlineStr">
        <is>
          <t>packages/i18n/src/ur.json</t>
        </is>
      </c>
    </row>
    <row r="1438">
      <c r="A1438" s="4" t="n">
        <v>1437</v>
      </c>
      <c r="B1438" s="4" t="inlineStr">
        <is>
          <t>Console (staff website)</t>
        </is>
      </c>
      <c r="C1438" s="4" t="inlineStr">
        <is>
          <t>Import › Issue › Column count</t>
        </is>
      </c>
      <c r="D1438" s="4" t="inlineStr"/>
      <c r="E1438" s="4" t="inlineStr">
        <is>
          <t>This row has {found} cells but the header has {expected}.</t>
        </is>
      </c>
      <c r="F1438" s="5" t="inlineStr">
        <is>
          <t>اس قطار میں {found} خانے ہیں مگر ہیڈر میں {expected} ہیں۔</t>
        </is>
      </c>
      <c r="G1438" s="6" t="inlineStr"/>
      <c r="H1438" s="4" t="inlineStr"/>
      <c r="I1438" s="4" t="inlineStr"/>
      <c r="J1438" s="4" t="inlineStr">
        <is>
          <t>console.import.issue.columnCount</t>
        </is>
      </c>
      <c r="K1438" s="4" t="inlineStr">
        <is>
          <t>packages/i18n/src/ur.json</t>
        </is>
      </c>
    </row>
    <row r="1439">
      <c r="A1439" s="4" t="n">
        <v>1438</v>
      </c>
      <c r="B1439" s="4" t="inlineStr">
        <is>
          <t>Console (staff website)</t>
        </is>
      </c>
      <c r="C1439" s="4" t="inlineStr">
        <is>
          <t>Import › Issue › Required</t>
        </is>
      </c>
      <c r="D1439" s="4" t="inlineStr">
        <is>
          <t>error message</t>
        </is>
      </c>
      <c r="E1439" s="4" t="inlineStr">
        <is>
          <t>“{column}” is required.</t>
        </is>
      </c>
      <c r="F1439" s="5" t="inlineStr">
        <is>
          <t>“{column}” ضروری ہے۔</t>
        </is>
      </c>
      <c r="G1439" s="6" t="inlineStr"/>
      <c r="H1439" s="4" t="inlineStr"/>
      <c r="I1439" s="4" t="inlineStr"/>
      <c r="J1439" s="4" t="inlineStr">
        <is>
          <t>console.import.issue.required</t>
        </is>
      </c>
      <c r="K1439" s="4" t="inlineStr">
        <is>
          <t>packages/i18n/src/ur.json</t>
        </is>
      </c>
    </row>
    <row r="1440">
      <c r="A1440" s="4" t="n">
        <v>1439</v>
      </c>
      <c r="B1440" s="4" t="inlineStr">
        <is>
          <t>Console (staff website)</t>
        </is>
      </c>
      <c r="C1440" s="4" t="inlineStr">
        <is>
          <t>Import › Issue › Invalid value</t>
        </is>
      </c>
      <c r="D1440" s="4" t="inlineStr"/>
      <c r="E1440" s="4" t="inlineStr">
        <is>
          <t>“{column}” is not valid.</t>
        </is>
      </c>
      <c r="F1440" s="5" t="inlineStr">
        <is>
          <t>“{column}” درست نہیں۔</t>
        </is>
      </c>
      <c r="G1440" s="6" t="inlineStr"/>
      <c r="H1440" s="4" t="inlineStr"/>
      <c r="I1440" s="4" t="inlineStr"/>
      <c r="J1440" s="4" t="inlineStr">
        <is>
          <t>console.import.issue.invalidValue</t>
        </is>
      </c>
      <c r="K1440" s="4" t="inlineStr">
        <is>
          <t>packages/i18n/src/ur.json</t>
        </is>
      </c>
    </row>
    <row r="1441">
      <c r="A1441" s="4" t="n">
        <v>1440</v>
      </c>
      <c r="B1441" s="4" t="inlineStr">
        <is>
          <t>Console (staff website)</t>
        </is>
      </c>
      <c r="C1441" s="4" t="inlineStr">
        <is>
          <t>Import › Issue › Invalid number</t>
        </is>
      </c>
      <c r="D1441" s="4" t="inlineStr"/>
      <c r="E1441" s="4" t="inlineStr">
        <is>
          <t>“{column}” must be a number.</t>
        </is>
      </c>
      <c r="F1441" s="5" t="inlineStr">
        <is>
          <t>“{column}” عدد ہونا چاہیے۔</t>
        </is>
      </c>
      <c r="G1441" s="6" t="inlineStr"/>
      <c r="H1441" s="4" t="inlineStr"/>
      <c r="I1441" s="4" t="inlineStr"/>
      <c r="J1441" s="4" t="inlineStr">
        <is>
          <t>console.import.issue.invalidNumber</t>
        </is>
      </c>
      <c r="K1441" s="4" t="inlineStr">
        <is>
          <t>packages/i18n/src/ur.json</t>
        </is>
      </c>
    </row>
    <row r="1442">
      <c r="A1442" s="4" t="n">
        <v>1441</v>
      </c>
      <c r="B1442" s="4" t="inlineStr">
        <is>
          <t>Console (staff website)</t>
        </is>
      </c>
      <c r="C1442" s="4" t="inlineStr">
        <is>
          <t>Import › Issue › Invalid boolean</t>
        </is>
      </c>
      <c r="D1442" s="4" t="inlineStr"/>
      <c r="E1442" s="4" t="inlineStr">
        <is>
          <t>“{column}” must be yes or no.</t>
        </is>
      </c>
      <c r="F1442" s="5" t="inlineStr">
        <is>
          <t>“{column}” میں yes یا no لکھیں۔</t>
        </is>
      </c>
      <c r="G1442" s="6" t="inlineStr"/>
      <c r="H1442" s="4" t="inlineStr"/>
      <c r="I1442" s="4" t="inlineStr"/>
      <c r="J1442" s="4" t="inlineStr">
        <is>
          <t>console.import.issue.invalidBoolean</t>
        </is>
      </c>
      <c r="K1442" s="4" t="inlineStr">
        <is>
          <t>packages/i18n/src/ur.json</t>
        </is>
      </c>
    </row>
    <row r="1443">
      <c r="A1443" s="4" t="n">
        <v>1442</v>
      </c>
      <c r="B1443" s="4" t="inlineStr">
        <is>
          <t>Console (staff website)</t>
        </is>
      </c>
      <c r="C1443" s="4" t="inlineStr">
        <is>
          <t>Import › Issue › Invalid date</t>
        </is>
      </c>
      <c r="D1443" s="4" t="inlineStr"/>
      <c r="E1443" s="4" t="inlineStr">
        <is>
          <t>“{column}” must be a real date like 2027-03-01.</t>
        </is>
      </c>
      <c r="F1443" s="5" t="inlineStr">
        <is>
          <t>“{column}” میں اصل تاریخ لکھیں، جیسے 2027-03-01۔</t>
        </is>
      </c>
      <c r="G1443" s="6" t="inlineStr"/>
      <c r="H1443" s="4" t="inlineStr"/>
      <c r="I1443" s="4" t="inlineStr"/>
      <c r="J1443" s="4" t="inlineStr">
        <is>
          <t>console.import.issue.invalidDate</t>
        </is>
      </c>
      <c r="K1443" s="4" t="inlineStr">
        <is>
          <t>packages/i18n/src/ur.json</t>
        </is>
      </c>
    </row>
    <row r="1444">
      <c r="A1444" s="4" t="n">
        <v>1443</v>
      </c>
      <c r="B1444" s="4" t="inlineStr">
        <is>
          <t>Console (staff website)</t>
        </is>
      </c>
      <c r="C1444" s="4" t="inlineStr">
        <is>
          <t>Import › Issue › Invalid time</t>
        </is>
      </c>
      <c r="D1444" s="4" t="inlineStr"/>
      <c r="E1444" s="4" t="inlineStr">
        <is>
          <t>“{column}” must be a time like 20:00.</t>
        </is>
      </c>
      <c r="F1444" s="5" t="inlineStr">
        <is>
          <t>“{column}” میں وقت لکھیں، جیسے 20:00۔</t>
        </is>
      </c>
      <c r="G1444" s="6" t="inlineStr"/>
      <c r="H1444" s="4" t="inlineStr"/>
      <c r="I1444" s="4" t="inlineStr"/>
      <c r="J1444" s="4" t="inlineStr">
        <is>
          <t>console.import.issue.invalidTime</t>
        </is>
      </c>
      <c r="K1444" s="4" t="inlineStr">
        <is>
          <t>packages/i18n/src/ur.json</t>
        </is>
      </c>
    </row>
    <row r="1445">
      <c r="A1445" s="4" t="n">
        <v>1444</v>
      </c>
      <c r="B1445" s="4" t="inlineStr">
        <is>
          <t>Console (staff website)</t>
        </is>
      </c>
      <c r="C1445" s="4" t="inlineStr">
        <is>
          <t>Import › Issue › Invalid days</t>
        </is>
      </c>
      <c r="D1445" s="4" t="inlineStr"/>
      <c r="E1445" s="4" t="inlineStr">
        <is>
          <t>“{column}” must list days like Mon|Wed.</t>
        </is>
      </c>
      <c r="F1445" s="5" t="inlineStr">
        <is>
          <t>“{column}” میں دن لکھیں، جیسے Mon|Wed۔</t>
        </is>
      </c>
      <c r="G1445" s="6" t="inlineStr"/>
      <c r="H1445" s="4" t="inlineStr"/>
      <c r="I1445" s="4" t="inlineStr"/>
      <c r="J1445" s="4" t="inlineStr">
        <is>
          <t>console.import.issue.invalidDays</t>
        </is>
      </c>
      <c r="K1445" s="4" t="inlineStr">
        <is>
          <t>packages/i18n/src/ur.json</t>
        </is>
      </c>
    </row>
    <row r="1446">
      <c r="A1446" s="4" t="n">
        <v>1445</v>
      </c>
      <c r="B1446" s="4" t="inlineStr">
        <is>
          <t>Console (staff website)</t>
        </is>
      </c>
      <c r="C1446" s="4" t="inlineStr">
        <is>
          <t>Import › Issue › Invalid phone</t>
        </is>
      </c>
      <c r="D1446" s="4" t="inlineStr"/>
      <c r="E1446" s="4" t="inlineStr">
        <is>
          <t>“{column}” is not a valid phone number.</t>
        </is>
      </c>
      <c r="F1446" s="5" t="inlineStr">
        <is>
          <t>“{column}” درست فون نمبر نہیں۔</t>
        </is>
      </c>
      <c r="G1446" s="6" t="inlineStr"/>
      <c r="H1446" s="4" t="inlineStr"/>
      <c r="I1446" s="4" t="inlineStr"/>
      <c r="J1446" s="4" t="inlineStr">
        <is>
          <t>console.import.issue.invalidPhone</t>
        </is>
      </c>
      <c r="K1446" s="4" t="inlineStr">
        <is>
          <t>packages/i18n/src/ur.json</t>
        </is>
      </c>
    </row>
    <row r="1447">
      <c r="A1447" s="4" t="n">
        <v>1446</v>
      </c>
      <c r="B1447" s="4" t="inlineStr">
        <is>
          <t>Console (staff website)</t>
        </is>
      </c>
      <c r="C1447" s="4" t="inlineStr">
        <is>
          <t>Import › Issue › Phone not mobile</t>
        </is>
      </c>
      <c r="D1447" s="4" t="inlineStr"/>
      <c r="E1447" s="4" t="inlineStr">
        <is>
          <t>“{column}” must be a mobile number with WhatsApp.</t>
        </is>
      </c>
      <c r="F1447" s="5" t="inlineStr">
        <is>
          <t>“{column}” واٹس ایپ والا موبائل نمبر ہونا چاہیے۔</t>
        </is>
      </c>
      <c r="G1447" s="6" t="inlineStr"/>
      <c r="H1447" s="4" t="inlineStr"/>
      <c r="I1447" s="4" t="inlineStr"/>
      <c r="J1447" s="4" t="inlineStr">
        <is>
          <t>console.import.issue.phoneNotMobile</t>
        </is>
      </c>
      <c r="K1447" s="4" t="inlineStr">
        <is>
          <t>packages/i18n/src/ur.json</t>
        </is>
      </c>
    </row>
    <row r="1448">
      <c r="A1448" s="4" t="n">
        <v>1447</v>
      </c>
      <c r="B1448" s="4" t="inlineStr">
        <is>
          <t>Console (staff website)</t>
        </is>
      </c>
      <c r="C1448" s="4" t="inlineStr">
        <is>
          <t>Import › Issue › Unknown city</t>
        </is>
      </c>
      <c r="D1448" s="4" t="inlineStr"/>
      <c r="E1448" s="4" t="inlineStr">
        <is>
          <t>The city in “{column}” is not on our list.</t>
        </is>
      </c>
      <c r="F1448" s="5" t="inlineStr">
        <is>
          <t>“{column}” کا شہر ہماری فہرست میں نہیں۔</t>
        </is>
      </c>
      <c r="G1448" s="6" t="inlineStr"/>
      <c r="H1448" s="4" t="inlineStr"/>
      <c r="I1448" s="4" t="inlineStr"/>
      <c r="J1448" s="4" t="inlineStr">
        <is>
          <t>console.import.issue.unknownCity</t>
        </is>
      </c>
      <c r="K1448" s="4" t="inlineStr">
        <is>
          <t>packages/i18n/src/ur.json</t>
        </is>
      </c>
    </row>
    <row r="1449">
      <c r="A1449" s="4" t="n">
        <v>1448</v>
      </c>
      <c r="B1449" s="4" t="inlineStr">
        <is>
          <t>Console (staff website)</t>
        </is>
      </c>
      <c r="C1449" s="4" t="inlineStr">
        <is>
          <t>Import › Issue › Unknown area</t>
        </is>
      </c>
      <c r="D1449" s="4" t="inlineStr"/>
      <c r="E1449" s="4" t="inlineStr">
        <is>
          <t>The area in “{column}” is not on our list for that city.</t>
        </is>
      </c>
      <c r="F1449" s="5" t="inlineStr">
        <is>
          <t>“{column}” کا علاقہ اس شہر کی فہرست میں نہیں۔</t>
        </is>
      </c>
      <c r="G1449" s="6" t="inlineStr"/>
      <c r="H1449" s="4" t="inlineStr"/>
      <c r="I1449" s="4" t="inlineStr"/>
      <c r="J1449" s="4" t="inlineStr">
        <is>
          <t>console.import.issue.unknownArea</t>
        </is>
      </c>
      <c r="K1449" s="4" t="inlineStr">
        <is>
          <t>packages/i18n/src/ur.json</t>
        </is>
      </c>
    </row>
    <row r="1450">
      <c r="A1450" s="4" t="n">
        <v>1449</v>
      </c>
      <c r="B1450" s="4" t="inlineStr">
        <is>
          <t>Console (staff website)</t>
        </is>
      </c>
      <c r="C1450" s="4" t="inlineStr">
        <is>
          <t>Import › Issue › Unknown venue</t>
        </is>
      </c>
      <c r="D1450" s="4" t="inlineStr"/>
      <c r="E1450" s="4" t="inlineStr">
        <is>
          <t>No venue that you look after matches “{column}”.</t>
        </is>
      </c>
      <c r="F1450" s="5" t="inlineStr">
        <is>
          <t>“{column}” سے کوئی ایسا مقام نہیں ملتا جس کی آپ نگرانی کرتے ہیں۔</t>
        </is>
      </c>
      <c r="G1450" s="6" t="inlineStr"/>
      <c r="H1450" s="4" t="inlineStr"/>
      <c r="I1450" s="4" t="inlineStr"/>
      <c r="J1450" s="4" t="inlineStr">
        <is>
          <t>console.import.issue.unknownVenue</t>
        </is>
      </c>
      <c r="K1450" s="4" t="inlineStr">
        <is>
          <t>packages/i18n/src/ur.json</t>
        </is>
      </c>
    </row>
    <row r="1451">
      <c r="A1451" s="4" t="n">
        <v>1450</v>
      </c>
      <c r="B1451" s="4" t="inlineStr">
        <is>
          <t>Console (staff website)</t>
        </is>
      </c>
      <c r="C1451" s="4" t="inlineStr">
        <is>
          <t>Import › Issue › Ambiguous venue</t>
        </is>
      </c>
      <c r="D1451" s="4" t="inlineStr"/>
      <c r="E1451" s="4" t="inlineStr">
        <is>
          <t>More than one venue matches “{column}”. Add the city.</t>
        </is>
      </c>
      <c r="F1451" s="5" t="inlineStr">
        <is>
          <t>“{column}” سے ایک سے زیادہ مقامات ملتے ہیں۔ شہر بھی لکھیں۔</t>
        </is>
      </c>
      <c r="G1451" s="6" t="inlineStr"/>
      <c r="H1451" s="4" t="inlineStr"/>
      <c r="I1451" s="4" t="inlineStr"/>
      <c r="J1451" s="4" t="inlineStr">
        <is>
          <t>console.import.issue.ambiguousVenue</t>
        </is>
      </c>
      <c r="K1451" s="4" t="inlineStr">
        <is>
          <t>packages/i18n/src/ur.json</t>
        </is>
      </c>
    </row>
    <row r="1452">
      <c r="A1452" s="4" t="n">
        <v>1451</v>
      </c>
      <c r="B1452" s="4" t="inlineStr">
        <is>
          <t>Console (staff website)</t>
        </is>
      </c>
      <c r="C1452" s="4" t="inlineStr">
        <is>
          <t>Import › Issue › Unknown role</t>
        </is>
      </c>
      <c r="D1452" s="4" t="inlineStr"/>
      <c r="E1452" s="4" t="inlineStr">
        <is>
          <t>“{column}” must be national_admin, city_coordinator or venue_coordinator.</t>
        </is>
      </c>
      <c r="F1452" s="5" t="inlineStr">
        <is>
          <t>“{column}” national_admin، city_coordinator یا venue_coordinator ہونا چاہیے۔</t>
        </is>
      </c>
      <c r="G1452" s="6" t="inlineStr"/>
      <c r="H1452" s="4" t="inlineStr"/>
      <c r="I1452" s="4" t="inlineStr"/>
      <c r="J1452" s="4" t="inlineStr">
        <is>
          <t>console.import.issue.unknownRole</t>
        </is>
      </c>
      <c r="K1452" s="4" t="inlineStr">
        <is>
          <t>packages/i18n/src/ur.json</t>
        </is>
      </c>
    </row>
    <row r="1453">
      <c r="A1453" s="4" t="n">
        <v>1452</v>
      </c>
      <c r="B1453" s="4" t="inlineStr">
        <is>
          <t>Console (staff website)</t>
        </is>
      </c>
      <c r="C1453" s="4" t="inlineStr">
        <is>
          <t>Import › Issue › Out of scope</t>
        </is>
      </c>
      <c r="D1453" s="4" t="inlineStr"/>
      <c r="E1453" s="4" t="inlineStr">
        <is>
          <t>This is outside the places you look after (“{column}”).</t>
        </is>
      </c>
      <c r="F1453" s="5" t="inlineStr">
        <is>
          <t>یہ آپ کے زیرِ نگرانی مقامات سے باہر ہے (“{column}”)۔</t>
        </is>
      </c>
      <c r="G1453" s="6" t="inlineStr"/>
      <c r="H1453" s="4" t="inlineStr"/>
      <c r="I1453" s="4" t="inlineStr"/>
      <c r="J1453" s="4" t="inlineStr">
        <is>
          <t>console.import.issue.outOfScope</t>
        </is>
      </c>
      <c r="K1453" s="4" t="inlineStr">
        <is>
          <t>packages/i18n/src/ur.json</t>
        </is>
      </c>
    </row>
    <row r="1454">
      <c r="A1454" s="4" t="n">
        <v>1453</v>
      </c>
      <c r="B1454" s="4" t="inlineStr">
        <is>
          <t>Console (staff website)</t>
        </is>
      </c>
      <c r="C1454" s="4" t="inlineStr">
        <is>
          <t>Import › Issue › Duplicate in file</t>
        </is>
      </c>
      <c r="D1454" s="4" t="inlineStr"/>
      <c r="E1454" s="4" t="inlineStr">
        <is>
          <t>The same entry is already on line {firstLine}.</t>
        </is>
      </c>
      <c r="F1454" s="5" t="inlineStr">
        <is>
          <t>یہی اندراج قطار {firstLine} پر پہلے آ چکا ہے۔</t>
        </is>
      </c>
      <c r="G1454" s="6" t="inlineStr"/>
      <c r="H1454" s="4" t="inlineStr"/>
      <c r="I1454" s="4" t="inlineStr"/>
      <c r="J1454" s="4" t="inlineStr">
        <is>
          <t>console.import.issue.duplicateInFile</t>
        </is>
      </c>
      <c r="K1454" s="4" t="inlineStr">
        <is>
          <t>packages/i18n/src/ur.json</t>
        </is>
      </c>
    </row>
    <row r="1455">
      <c r="A1455" s="4" t="n">
        <v>1454</v>
      </c>
      <c r="B1455" s="4" t="inlineStr">
        <is>
          <t>Console (staff website)</t>
        </is>
      </c>
      <c r="C1455" s="4" t="inlineStr">
        <is>
          <t>Import › Issue › Phone repeated</t>
        </is>
      </c>
      <c r="D1455" s="4" t="inlineStr"/>
      <c r="E1455" s="4" t="inlineStr">
        <is>
          <t>This number is also on line {firstLine}, for a different place.</t>
        </is>
      </c>
      <c r="F1455" s="5" t="inlineStr">
        <is>
          <t>یہ نمبر قطار {firstLine} پر بھی ہے، کسی اور جگہ کے لیے۔</t>
        </is>
      </c>
      <c r="G1455" s="6" t="inlineStr"/>
      <c r="H1455" s="4" t="inlineStr"/>
      <c r="I1455" s="4" t="inlineStr"/>
      <c r="J1455" s="4" t="inlineStr">
        <is>
          <t>console.import.issue.phoneRepeated</t>
        </is>
      </c>
      <c r="K1455" s="4" t="inlineStr">
        <is>
          <t>packages/i18n/src/ur.json</t>
        </is>
      </c>
    </row>
    <row r="1456">
      <c r="A1456" s="4" t="n">
        <v>1455</v>
      </c>
      <c r="B1456" s="4" t="inlineStr">
        <is>
          <t>Console (staff website)</t>
        </is>
      </c>
      <c r="C1456" s="4" t="inlineStr">
        <is>
          <t>Import › Issue › Already exists</t>
        </is>
      </c>
      <c r="D1456" s="4" t="inlineStr"/>
      <c r="E1456" s="4" t="inlineStr">
        <is>
          <t>This is already in the system, so it will be skipped.</t>
        </is>
      </c>
      <c r="F1456" s="5" t="inlineStr">
        <is>
          <t>یہ پہلے سے نظام میں ہے، اس لیے چھوڑ دیا جائے گا۔</t>
        </is>
      </c>
      <c r="G1456" s="6" t="inlineStr"/>
      <c r="H1456" s="4" t="inlineStr"/>
      <c r="I1456" s="4" t="inlineStr"/>
      <c r="J1456" s="4" t="inlineStr">
        <is>
          <t>console.import.issue.alreadyExists</t>
        </is>
      </c>
      <c r="K1456" s="4" t="inlineStr">
        <is>
          <t>packages/i18n/src/ur.json</t>
        </is>
      </c>
    </row>
    <row r="1457">
      <c r="A1457" s="4" t="n">
        <v>1456</v>
      </c>
      <c r="B1457" s="4" t="inlineStr">
        <is>
          <t>Console (staff website)</t>
        </is>
      </c>
      <c r="C1457" s="4" t="inlineStr">
        <is>
          <t>Import › Issue › Already invited</t>
        </is>
      </c>
      <c r="D1457" s="4" t="inlineStr"/>
      <c r="E1457" s="4" t="inlineStr">
        <is>
          <t>This person already has a waiting invite for this role, so it will be skipped.</t>
        </is>
      </c>
      <c r="F1457" s="5" t="inlineStr">
        <is>
          <t>اس فرد کو اس ذمہ داری کی دعوت پہلے سے بھیجی جا چکی ہے، اس لیے چھوڑ دی جائے گی۔</t>
        </is>
      </c>
      <c r="G1457" s="6" t="inlineStr"/>
      <c r="H1457" s="4" t="inlineStr"/>
      <c r="I1457" s="4" t="inlineStr"/>
      <c r="J1457" s="4" t="inlineStr">
        <is>
          <t>console.import.issue.alreadyInvited</t>
        </is>
      </c>
      <c r="K1457" s="4" t="inlineStr">
        <is>
          <t>packages/i18n/src/ur.json</t>
        </is>
      </c>
    </row>
    <row r="1458">
      <c r="A1458" s="4" t="n">
        <v>1457</v>
      </c>
      <c r="B1458" s="4" t="inlineStr">
        <is>
          <t>Console (staff website)</t>
        </is>
      </c>
      <c r="C1458" s="4" t="inlineStr">
        <is>
          <t>Import › Issue › Already assigned</t>
        </is>
      </c>
      <c r="D1458" s="4" t="inlineStr"/>
      <c r="E1458" s="4" t="inlineStr">
        <is>
          <t>This person already has this role, so it will be skipped.</t>
        </is>
      </c>
      <c r="F1458" s="5" t="inlineStr">
        <is>
          <t>اس فرد کے پاس یہ ذمہ داری پہلے سے ہے، اس لیے چھوڑ دی جائے گی۔</t>
        </is>
      </c>
      <c r="G1458" s="6" t="inlineStr"/>
      <c r="H1458" s="4" t="inlineStr"/>
      <c r="I1458" s="4" t="inlineStr"/>
      <c r="J1458" s="4" t="inlineStr">
        <is>
          <t>console.import.issue.alreadyAssigned</t>
        </is>
      </c>
      <c r="K1458" s="4" t="inlineStr">
        <is>
          <t>packages/i18n/src/ur.json</t>
        </is>
      </c>
    </row>
    <row r="1459">
      <c r="A1459" s="4" t="n">
        <v>1458</v>
      </c>
      <c r="B1459" s="4" t="inlineStr">
        <is>
          <t>Console (staff website)</t>
        </is>
      </c>
      <c r="C1459" s="4" t="inlineStr">
        <is>
          <t>Import › Apply › One</t>
        </is>
      </c>
      <c r="D1459" s="4" t="inlineStr"/>
      <c r="E1459" s="4" t="inlineStr">
        <is>
          <t>Import 1 row</t>
        </is>
      </c>
      <c r="F1459" s="5" t="inlineStr">
        <is>
          <t>1 قطار درآمد کریں</t>
        </is>
      </c>
      <c r="G1459" s="6" t="inlineStr"/>
      <c r="H1459" s="4" t="inlineStr"/>
      <c r="I1459" s="4" t="inlineStr"/>
      <c r="J1459" s="4" t="inlineStr">
        <is>
          <t>console.import.apply.one</t>
        </is>
      </c>
      <c r="K1459" s="4" t="inlineStr">
        <is>
          <t>packages/i18n/src/ur.json</t>
        </is>
      </c>
    </row>
    <row r="1460">
      <c r="A1460" s="4" t="n">
        <v>1459</v>
      </c>
      <c r="B1460" s="4" t="inlineStr">
        <is>
          <t>Console (staff website)</t>
        </is>
      </c>
      <c r="C1460" s="4" t="inlineStr">
        <is>
          <t>Import › Apply › Other</t>
        </is>
      </c>
      <c r="D1460" s="4" t="inlineStr"/>
      <c r="E1460" s="4" t="inlineStr">
        <is>
          <t>Import {count} rows</t>
        </is>
      </c>
      <c r="F1460" s="5" t="inlineStr">
        <is>
          <t>{count} قطاریں درآمد کریں</t>
        </is>
      </c>
      <c r="G1460" s="6" t="inlineStr"/>
      <c r="H1460" s="4" t="inlineStr"/>
      <c r="I1460" s="4" t="inlineStr"/>
      <c r="J1460" s="4" t="inlineStr">
        <is>
          <t>console.import.apply.other</t>
        </is>
      </c>
      <c r="K1460" s="4" t="inlineStr">
        <is>
          <t>packages/i18n/src/ur.json</t>
        </is>
      </c>
    </row>
    <row r="1461">
      <c r="A1461" s="4" t="n">
        <v>1460</v>
      </c>
      <c r="B1461" s="4" t="inlineStr">
        <is>
          <t>Console (staff website)</t>
        </is>
      </c>
      <c r="C1461" s="4" t="inlineStr">
        <is>
          <t>Invites › Revoke › For</t>
        </is>
      </c>
      <c r="D1461" s="4" t="inlineStr"/>
      <c r="E1461" s="4" t="inlineStr">
        <is>
          <t>for the number ending {digits}</t>
        </is>
      </c>
      <c r="F1461" s="5" t="inlineStr">
        <is>
          <t>اس نمبر کے لیے جس کے آخری ہندسے {digits} ہیں</t>
        </is>
      </c>
      <c r="G1461" s="6" t="inlineStr"/>
      <c r="H1461" s="4" t="inlineStr"/>
      <c r="I1461" s="4" t="inlineStr"/>
      <c r="J1461" s="4" t="inlineStr">
        <is>
          <t>console.invites.revoke.for</t>
        </is>
      </c>
      <c r="K1461" s="4" t="inlineStr">
        <is>
          <t>packages/i18n/src/ur.json</t>
        </is>
      </c>
    </row>
    <row r="1462">
      <c r="A1462" s="4" t="n">
        <v>1461</v>
      </c>
      <c r="B1462" s="4" t="inlineStr">
        <is>
          <t>Console (staff website)</t>
        </is>
      </c>
      <c r="C1462" s="4" t="inlineStr">
        <is>
          <t>Shell › Brand sub</t>
        </is>
      </c>
      <c r="D1462" s="4" t="inlineStr"/>
      <c r="E1462" s="4" t="inlineStr">
        <is>
          <t>Console</t>
        </is>
      </c>
      <c r="F1462" s="5" t="inlineStr">
        <is>
          <t>کنسول</t>
        </is>
      </c>
      <c r="G1462" s="6" t="inlineStr"/>
      <c r="H1462" s="4" t="inlineStr"/>
      <c r="I1462" s="4" t="inlineStr"/>
      <c r="J1462" s="4" t="inlineStr">
        <is>
          <t>console.shell.brandSub</t>
        </is>
      </c>
      <c r="K1462" s="4" t="inlineStr">
        <is>
          <t>packages/i18n/src/ur.json</t>
        </is>
      </c>
    </row>
    <row r="1463">
      <c r="A1463" s="4" t="n">
        <v>1462</v>
      </c>
      <c r="B1463" s="4" t="inlineStr">
        <is>
          <t>Console (staff website)</t>
        </is>
      </c>
      <c r="C1463" s="4" t="inlineStr">
        <is>
          <t>Shell › Tools label</t>
        </is>
      </c>
      <c r="D1463" s="4" t="inlineStr">
        <is>
          <t>label read by screen readers or shown on a control</t>
        </is>
      </c>
      <c r="E1463" s="4" t="inlineStr">
        <is>
          <t>Display settings</t>
        </is>
      </c>
      <c r="F1463" s="5" t="inlineStr">
        <is>
          <t>ڈسپلے کی ترتیبات</t>
        </is>
      </c>
      <c r="G1463" s="6" t="inlineStr"/>
      <c r="H1463" s="4" t="inlineStr"/>
      <c r="I1463" s="4" t="inlineStr"/>
      <c r="J1463" s="4" t="inlineStr">
        <is>
          <t>console.shell.toolsLabel</t>
        </is>
      </c>
      <c r="K1463" s="4" t="inlineStr">
        <is>
          <t>packages/i18n/src/ur.json</t>
        </is>
      </c>
    </row>
    <row r="1464">
      <c r="A1464" s="4" t="n">
        <v>1463</v>
      </c>
      <c r="B1464" s="4" t="inlineStr">
        <is>
          <t>Console (staff website)</t>
        </is>
      </c>
      <c r="C1464" s="4" t="inlineStr">
        <is>
          <t>Import › Steps › Label</t>
        </is>
      </c>
      <c r="D1464" s="4" t="inlineStr">
        <is>
          <t>label read by screen readers or shown on a control</t>
        </is>
      </c>
      <c r="E1464" s="4" t="inlineStr">
        <is>
          <t>Steps</t>
        </is>
      </c>
      <c r="F1464" s="5" t="inlineStr">
        <is>
          <t>مراحل</t>
        </is>
      </c>
      <c r="G1464" s="6" t="inlineStr"/>
      <c r="H1464" s="4" t="inlineStr"/>
      <c r="I1464" s="4" t="inlineStr"/>
      <c r="J1464" s="4" t="inlineStr">
        <is>
          <t>console.import.steps.label</t>
        </is>
      </c>
      <c r="K1464" s="4" t="inlineStr">
        <is>
          <t>packages/i18n/src/ur.json</t>
        </is>
      </c>
    </row>
    <row r="1465">
      <c r="A1465" s="4" t="n">
        <v>1464</v>
      </c>
      <c r="B1465" s="4" t="inlineStr">
        <is>
          <t>Console (staff website)</t>
        </is>
      </c>
      <c r="C1465" s="4" t="inlineStr">
        <is>
          <t>Import › Step › Current</t>
        </is>
      </c>
      <c r="D1465" s="4" t="inlineStr"/>
      <c r="E1465" s="4" t="inlineStr">
        <is>
          <t>Step {number} of {total}</t>
        </is>
      </c>
      <c r="F1465" s="5" t="inlineStr">
        <is>
          <t>مرحلہ {number} از {total}</t>
        </is>
      </c>
      <c r="G1465" s="6" t="inlineStr"/>
      <c r="H1465" s="4" t="inlineStr"/>
      <c r="I1465" s="4" t="inlineStr"/>
      <c r="J1465" s="4" t="inlineStr">
        <is>
          <t>console.import.step.current</t>
        </is>
      </c>
      <c r="K1465" s="4" t="inlineStr">
        <is>
          <t>packages/i18n/src/ur.json</t>
        </is>
      </c>
    </row>
    <row r="1466">
      <c r="A1466" s="4" t="n">
        <v>1465</v>
      </c>
      <c r="B1466" s="4" t="inlineStr">
        <is>
          <t>Console (staff website)</t>
        </is>
      </c>
      <c r="C1466" s="4" t="inlineStr">
        <is>
          <t>Import › Issue › Invalid reference</t>
        </is>
      </c>
      <c r="D1466" s="4" t="inlineStr"/>
      <c r="E1466" s="4" t="inlineStr">
        <is>
          <t>“{column}” points to something that does not exist.</t>
        </is>
      </c>
      <c r="F1466" s="5" t="inlineStr">
        <is>
          <t>“{column}” کسی ایسی چیز کی طرف اشارہ کرتا ہے جو موجود نہیں۔</t>
        </is>
      </c>
      <c r="G1466" s="6" t="inlineStr"/>
      <c r="H1466" s="4" t="inlineStr"/>
      <c r="I1466" s="4" t="inlineStr"/>
      <c r="J1466" s="4" t="inlineStr">
        <is>
          <t>console.import.issue.invalidReference</t>
        </is>
      </c>
      <c r="K1466" s="4" t="inlineStr">
        <is>
          <t>packages/i18n/src/ur.json</t>
        </is>
      </c>
    </row>
    <row r="1467">
      <c r="A1467" s="4" t="n">
        <v>1466</v>
      </c>
      <c r="B1467" s="4" t="inlineStr">
        <is>
          <t>Console (staff website)</t>
        </is>
      </c>
      <c r="C1467" s="4" t="inlineStr">
        <is>
          <t>Import › Issue › Area not in city</t>
        </is>
      </c>
      <c r="D1467" s="4" t="inlineStr"/>
      <c r="E1467" s="4" t="inlineStr">
        <is>
          <t>The area in “{column}” belongs to another city.</t>
        </is>
      </c>
      <c r="F1467" s="5" t="inlineStr">
        <is>
          <t>“{column}” میں دیا گیا علاقہ کسی اور شہر کا ہے۔</t>
        </is>
      </c>
      <c r="G1467" s="6" t="inlineStr"/>
      <c r="H1467" s="4" t="inlineStr"/>
      <c r="I1467" s="4" t="inlineStr"/>
      <c r="J1467" s="4" t="inlineStr">
        <is>
          <t>console.import.issue.areaNotInCity</t>
        </is>
      </c>
      <c r="K1467" s="4" t="inlineStr">
        <is>
          <t>packages/i18n/src/ur.json</t>
        </is>
      </c>
    </row>
    <row r="1468">
      <c r="A1468" s="4" t="n">
        <v>1467</v>
      </c>
      <c r="B1468" s="4" t="inlineStr">
        <is>
          <t>Console (staff website)</t>
        </is>
      </c>
      <c r="C1468" s="4" t="inlineStr">
        <is>
          <t>Import › Issue › Already there</t>
        </is>
      </c>
      <c r="D1468" s="4" t="inlineStr"/>
      <c r="E1468" s="4" t="inlineStr">
        <is>
          <t>This is already there, or earlier in this file, so it will be skipped.</t>
        </is>
      </c>
      <c r="F1468" s="5" t="inlineStr">
        <is>
          <t>یہ پہلے سے موجود ہے، یا اسی فائل میں پہلے آ چکا ہے، اس لیے چھوڑ دیا جائے گا۔</t>
        </is>
      </c>
      <c r="G1468" s="6" t="inlineStr"/>
      <c r="H1468" s="4" t="inlineStr"/>
      <c r="I1468" s="4" t="inlineStr"/>
      <c r="J1468" s="4" t="inlineStr">
        <is>
          <t>console.import.issue.alreadyThere</t>
        </is>
      </c>
      <c r="K1468" s="4" t="inlineStr">
        <is>
          <t>packages/i18n/src/ur.json</t>
        </is>
      </c>
    </row>
    <row r="1469">
      <c r="A1469" s="4" t="n">
        <v>1468</v>
      </c>
      <c r="B1469" s="4" t="inlineStr">
        <is>
          <t>Console (staff website)</t>
        </is>
      </c>
      <c r="C1469" s="4" t="inlineStr">
        <is>
          <t>Import › Refused › Title</t>
        </is>
      </c>
      <c r="D1469" s="4" t="inlineStr">
        <is>
          <t>heading</t>
        </is>
      </c>
      <c r="E1469" s="4" t="inlineStr">
        <is>
          <t>Nothing was imported</t>
        </is>
      </c>
      <c r="F1469" s="5" t="inlineStr">
        <is>
          <t>کچھ بھی امپورٹ نہیں ہوا</t>
        </is>
      </c>
      <c r="G1469" s="6" t="inlineStr"/>
      <c r="H1469" s="4" t="inlineStr"/>
      <c r="I1469" s="4" t="inlineStr"/>
      <c r="J1469" s="4" t="inlineStr">
        <is>
          <t>console.import.refused.title</t>
        </is>
      </c>
      <c r="K1469" s="4" t="inlineStr">
        <is>
          <t>packages/i18n/src/ur.json</t>
        </is>
      </c>
    </row>
    <row r="1470">
      <c r="A1470" s="4" t="n">
        <v>1469</v>
      </c>
      <c r="B1470" s="4" t="inlineStr">
        <is>
          <t>Console (staff website)</t>
        </is>
      </c>
      <c r="C1470" s="4" t="inlineStr">
        <is>
          <t>Import › Refused › Body</t>
        </is>
      </c>
      <c r="D1470" s="4" t="inlineStr">
        <is>
          <t>explanation text</t>
        </is>
      </c>
      <c r="E1470" s="4" t="inlineStr">
        <is>
          <t>Something changed since the check, and some rows were refused. No row was saved. Fix the rows marked below, then check the file again.</t>
        </is>
      </c>
      <c r="F1470" s="5" t="inlineStr">
        <is>
          <t>جانچ کے بعد کچھ بدل گیا اور کچھ قطاریں قبول نہیں ہوئیں۔ کوئی قطار محفوظ نہیں ہوئی۔ نیچے نشان زدہ قطاریں درست کریں، پھر فائل دوبارہ جانچیں۔</t>
        </is>
      </c>
      <c r="G1470" s="6" t="inlineStr"/>
      <c r="H1470" s="4" t="inlineStr"/>
      <c r="I1470" s="4" t="inlineStr"/>
      <c r="J1470" s="4" t="inlineStr">
        <is>
          <t>console.import.refused.body</t>
        </is>
      </c>
      <c r="K1470" s="4" t="inlineStr">
        <is>
          <t>packages/i18n/src/ur.json</t>
        </is>
      </c>
    </row>
    <row r="1471">
      <c r="A1471" s="4" t="n">
        <v>1470</v>
      </c>
      <c r="B1471" s="4" t="inlineStr">
        <is>
          <t>Console (staff website)</t>
        </is>
      </c>
      <c r="C1471" s="4" t="inlineStr">
        <is>
          <t>Import › Failed › Nothing saved</t>
        </is>
      </c>
      <c r="D1471" s="4" t="inlineStr"/>
      <c r="E1471" s="4" t="inlineStr">
        <is>
          <t>No row was saved. It is safe to try again.</t>
        </is>
      </c>
      <c r="F1471" s="5" t="inlineStr">
        <is>
          <t>کوئی قطار محفوظ نہیں ہوئی۔ دوبارہ کوشش کرنا محفوظ ہے۔</t>
        </is>
      </c>
      <c r="G1471" s="6" t="inlineStr"/>
      <c r="H1471" s="4" t="inlineStr"/>
      <c r="I1471" s="4" t="inlineStr"/>
      <c r="J1471" s="4" t="inlineStr">
        <is>
          <t>console.import.failed.nothingSaved</t>
        </is>
      </c>
      <c r="K1471" s="4" t="inlineStr">
        <is>
          <t>packages/i18n/src/ur.json</t>
        </is>
      </c>
    </row>
    <row r="1472">
      <c r="A1472" s="4" t="n">
        <v>1471</v>
      </c>
      <c r="B1472" s="4" t="inlineStr">
        <is>
          <t>Console (staff website)</t>
        </is>
      </c>
      <c r="C1472" s="4" t="inlineStr">
        <is>
          <t>Import › Server checked</t>
        </is>
      </c>
      <c r="D1472" s="4" t="inlineStr"/>
      <c r="E1472" s="4" t="inlineStr">
        <is>
          <t>Checked by the server against what is already there.</t>
        </is>
      </c>
      <c r="F1472" s="5" t="inlineStr">
        <is>
          <t>سرور نے پہلے سے موجود ریکارڈ کے ساتھ جانچ لیا ہے۔</t>
        </is>
      </c>
      <c r="G1472" s="6" t="inlineStr"/>
      <c r="H1472" s="4" t="inlineStr"/>
      <c r="I1472" s="4" t="inlineStr"/>
      <c r="J1472" s="4" t="inlineStr">
        <is>
          <t>console.import.serverChecked</t>
        </is>
      </c>
      <c r="K1472" s="4" t="inlineStr">
        <is>
          <t>packages/i18n/src/ur.json</t>
        </is>
      </c>
    </row>
    <row r="1473">
      <c r="A1473" s="4" t="n">
        <v>1472</v>
      </c>
      <c r="B1473" s="4" t="inlineStr">
        <is>
          <t>Console (staff website)</t>
        </is>
      </c>
      <c r="C1473" s="4" t="inlineStr">
        <is>
          <t>Import › Importing</t>
        </is>
      </c>
      <c r="D1473" s="4" t="inlineStr"/>
      <c r="E1473" s="4" t="inlineStr">
        <is>
          <t>Importing. All rows are saved together, or none are.</t>
        </is>
      </c>
      <c r="F1473" s="5" t="inlineStr">
        <is>
          <t>امپورٹ ہو رہا ہے۔ سب قطاریں ایک ساتھ محفوظ ہوں گی، یا کوئی بھی نہیں۔</t>
        </is>
      </c>
      <c r="G1473" s="6" t="inlineStr"/>
      <c r="H1473" s="4" t="inlineStr"/>
      <c r="I1473" s="4" t="inlineStr"/>
      <c r="J1473" s="4" t="inlineStr">
        <is>
          <t>console.import.importing</t>
        </is>
      </c>
      <c r="K1473" s="4" t="inlineStr">
        <is>
          <t>packages/i18n/src/ur.json</t>
        </is>
      </c>
    </row>
    <row r="1474">
      <c r="A1474" s="4" t="n">
        <v>1473</v>
      </c>
      <c r="B1474" s="4" t="inlineStr">
        <is>
          <t>Console (staff website)</t>
        </is>
      </c>
      <c r="C1474" s="4" t="inlineStr">
        <is>
          <t>Import › Confirm › All or nothing</t>
        </is>
      </c>
      <c r="D1474" s="4" t="inlineStr"/>
      <c r="E1474" s="4" t="inlineStr">
        <is>
          <t>All rows are saved together in one step. If any row is refused, nothing is saved.</t>
        </is>
      </c>
      <c r="F1474" s="5" t="inlineStr">
        <is>
          <t>سب قطاریں ایک ہی قدم میں ایک ساتھ محفوظ ہوں گی۔ اگر کوئی قطار قبول نہ ہوئی تو کچھ بھی محفوظ نہیں ہو گا۔</t>
        </is>
      </c>
      <c r="G1474" s="6" t="inlineStr"/>
      <c r="H1474" s="4" t="inlineStr"/>
      <c r="I1474" s="4" t="inlineStr"/>
      <c r="J1474" s="4" t="inlineStr">
        <is>
          <t>console.import.confirm.allOrNothing</t>
        </is>
      </c>
      <c r="K1474" s="4" t="inlineStr">
        <is>
          <t>packages/i18n/src/ur.json</t>
        </is>
      </c>
    </row>
    <row r="1475">
      <c r="A1475" s="4" t="n">
        <v>1474</v>
      </c>
      <c r="B1475" s="4" t="inlineStr">
        <is>
          <t>Console (staff website)</t>
        </is>
      </c>
      <c r="C1475" s="4" t="inlineStr">
        <is>
          <t>Exports › Intro › Scoped</t>
        </is>
      </c>
      <c r="D1475" s="4" t="inlineStr"/>
      <c r="E1475" s="4" t="inlineStr">
        <is>
          <t>Download the people who registered at a venue or in a whole city, for the dates you choose.</t>
        </is>
      </c>
      <c r="F1475" s="5" t="inlineStr">
        <is>
          <t>کسی مقام یا پورے شہر میں رجسٹر ہونے والے لوگوں کی فہرست، آپ کی منتخب تاریخوں کے لیے، ڈاؤن لوڈ کریں۔</t>
        </is>
      </c>
      <c r="G1475" s="6" t="inlineStr"/>
      <c r="H1475" s="4" t="inlineStr"/>
      <c r="I1475" s="4" t="inlineStr"/>
      <c r="J1475" s="4" t="inlineStr">
        <is>
          <t>console.exports.intro.scoped</t>
        </is>
      </c>
      <c r="K1475" s="4" t="inlineStr">
        <is>
          <t>packages/i18n/src/ur.json</t>
        </is>
      </c>
    </row>
    <row r="1476">
      <c r="A1476" s="4" t="n">
        <v>1475</v>
      </c>
      <c r="B1476" s="4" t="inlineStr">
        <is>
          <t>Console (staff website)</t>
        </is>
      </c>
      <c r="C1476" s="4" t="inlineStr">
        <is>
          <t>Exports › All venues</t>
        </is>
      </c>
      <c r="D1476" s="4" t="inlineStr"/>
      <c r="E1476" s="4" t="inlineStr">
        <is>
          <t>All venues</t>
        </is>
      </c>
      <c r="F1476" s="5" t="inlineStr">
        <is>
          <t>تمام مقامات</t>
        </is>
      </c>
      <c r="G1476" s="6" t="inlineStr"/>
      <c r="H1476" s="4" t="inlineStr"/>
      <c r="I1476" s="4" t="inlineStr"/>
      <c r="J1476" s="4" t="inlineStr">
        <is>
          <t>console.exports.allVenues</t>
        </is>
      </c>
      <c r="K1476" s="4" t="inlineStr">
        <is>
          <t>packages/i18n/src/ur.json</t>
        </is>
      </c>
    </row>
    <row r="1477">
      <c r="A1477" s="4" t="n">
        <v>1476</v>
      </c>
      <c r="B1477" s="4" t="inlineStr">
        <is>
          <t>Console (staff website)</t>
        </is>
      </c>
      <c r="C1477" s="4" t="inlineStr">
        <is>
          <t>Exports › Filter › From</t>
        </is>
      </c>
      <c r="D1477" s="4" t="inlineStr">
        <is>
          <t>filter option</t>
        </is>
      </c>
      <c r="E1477" s="4" t="inlineStr">
        <is>
          <t>From</t>
        </is>
      </c>
      <c r="F1477" s="5" t="inlineStr">
        <is>
          <t>سے</t>
        </is>
      </c>
      <c r="G1477" s="6" t="inlineStr"/>
      <c r="H1477" s="4" t="inlineStr"/>
      <c r="I1477" s="4" t="inlineStr"/>
      <c r="J1477" s="4" t="inlineStr">
        <is>
          <t>console.exports.filter.from</t>
        </is>
      </c>
      <c r="K1477" s="4" t="inlineStr">
        <is>
          <t>packages/i18n/src/ur.json</t>
        </is>
      </c>
    </row>
    <row r="1478">
      <c r="A1478" s="4" t="n">
        <v>1477</v>
      </c>
      <c r="B1478" s="4" t="inlineStr">
        <is>
          <t>Console (staff website)</t>
        </is>
      </c>
      <c r="C1478" s="4" t="inlineStr">
        <is>
          <t>Exports › Filter › To</t>
        </is>
      </c>
      <c r="D1478" s="4" t="inlineStr">
        <is>
          <t>filter option</t>
        </is>
      </c>
      <c r="E1478" s="4" t="inlineStr">
        <is>
          <t>To</t>
        </is>
      </c>
      <c r="F1478" s="5" t="inlineStr">
        <is>
          <t>تک</t>
        </is>
      </c>
      <c r="G1478" s="6" t="inlineStr"/>
      <c r="H1478" s="4" t="inlineStr"/>
      <c r="I1478" s="4" t="inlineStr"/>
      <c r="J1478" s="4" t="inlineStr">
        <is>
          <t>console.exports.filter.to</t>
        </is>
      </c>
      <c r="K1478" s="4" t="inlineStr">
        <is>
          <t>packages/i18n/src/ur.json</t>
        </is>
      </c>
    </row>
    <row r="1479">
      <c r="A1479" s="4" t="n">
        <v>1478</v>
      </c>
      <c r="B1479" s="4" t="inlineStr">
        <is>
          <t>Console (staff website)</t>
        </is>
      </c>
      <c r="C1479" s="4" t="inlineStr">
        <is>
          <t>Exports › Dates › Hint</t>
        </is>
      </c>
      <c r="D1479" s="4" t="inlineStr">
        <is>
          <t>hint under a field</t>
        </is>
      </c>
      <c r="E1479" s="4" t="inlineStr">
        <is>
          <t>The day people registered, in Pakistan time. Leave both empty for all dates.</t>
        </is>
      </c>
      <c r="F1479" s="5" t="inlineStr">
        <is>
          <t>جس دن لوگوں نے رجسٹر کیا، پاکستان کے وقت کے مطابق۔ تمام تاریخوں کے لیے دونوں خالی چھوڑ دیں۔</t>
        </is>
      </c>
      <c r="G1479" s="6" t="inlineStr"/>
      <c r="H1479" s="4" t="inlineStr"/>
      <c r="I1479" s="4" t="inlineStr"/>
      <c r="J1479" s="4" t="inlineStr">
        <is>
          <t>console.exports.dates.hint</t>
        </is>
      </c>
      <c r="K1479" s="4" t="inlineStr">
        <is>
          <t>packages/i18n/src/ur.json</t>
        </is>
      </c>
    </row>
    <row r="1480">
      <c r="A1480" s="4" t="n">
        <v>1479</v>
      </c>
      <c r="B1480" s="4" t="inlineStr">
        <is>
          <t>Console (staff website)</t>
        </is>
      </c>
      <c r="C1480" s="4" t="inlineStr">
        <is>
          <t>Exports › Dates › Order</t>
        </is>
      </c>
      <c r="D1480" s="4" t="inlineStr"/>
      <c r="E1480" s="4" t="inlineStr">
        <is>
          <t>The end date must be on or after the start date.</t>
        </is>
      </c>
      <c r="F1480" s="5" t="inlineStr">
        <is>
          <t>آخری تاریخ شروع کی تاریخ کے دن یا اس کے بعد ہونی چاہیے۔</t>
        </is>
      </c>
      <c r="G1480" s="6" t="inlineStr"/>
      <c r="H1480" s="4" t="inlineStr"/>
      <c r="I1480" s="4" t="inlineStr"/>
      <c r="J1480" s="4" t="inlineStr">
        <is>
          <t>console.exports.dates.order</t>
        </is>
      </c>
      <c r="K1480" s="4" t="inlineStr">
        <is>
          <t>packages/i18n/src/ur.json</t>
        </is>
      </c>
    </row>
    <row r="1481">
      <c r="A1481" s="4" t="n">
        <v>1480</v>
      </c>
      <c r="B1481" s="4" t="inlineStr">
        <is>
          <t>Console (staff website)</t>
        </is>
      </c>
      <c r="C1481" s="4" t="inlineStr">
        <is>
          <t>Exports › Dates › Invalid</t>
        </is>
      </c>
      <c r="D1481" s="4" t="inlineStr">
        <is>
          <t>error message</t>
        </is>
      </c>
      <c r="E1481" s="4" t="inlineStr">
        <is>
          <t>Use a real date.</t>
        </is>
      </c>
      <c r="F1481" s="5" t="inlineStr">
        <is>
          <t>درست تاریخ لکھیں۔</t>
        </is>
      </c>
      <c r="G1481" s="6" t="inlineStr"/>
      <c r="H1481" s="4" t="inlineStr"/>
      <c r="I1481" s="4" t="inlineStr"/>
      <c r="J1481" s="4" t="inlineStr">
        <is>
          <t>console.exports.dates.invalid</t>
        </is>
      </c>
      <c r="K1481" s="4" t="inlineStr">
        <is>
          <t>packages/i18n/src/ur.json</t>
        </is>
      </c>
    </row>
    <row r="1482">
      <c r="A1482" s="4" t="n">
        <v>1481</v>
      </c>
      <c r="B1482" s="4" t="inlineStr">
        <is>
          <t>Console (staff website)</t>
        </is>
      </c>
      <c r="C1482" s="4" t="inlineStr">
        <is>
          <t>Exports › Venue › Required</t>
        </is>
      </c>
      <c r="D1482" s="4" t="inlineStr">
        <is>
          <t>error message</t>
        </is>
      </c>
      <c r="E1482" s="4" t="inlineStr">
        <is>
          <t>Choose a venue.</t>
        </is>
      </c>
      <c r="F1482" s="5" t="inlineStr">
        <is>
          <t>مقام منتخب کریں۔</t>
        </is>
      </c>
      <c r="G1482" s="6" t="inlineStr"/>
      <c r="H1482" s="4" t="inlineStr"/>
      <c r="I1482" s="4" t="inlineStr"/>
      <c r="J1482" s="4" t="inlineStr">
        <is>
          <t>console.exports.venue.required</t>
        </is>
      </c>
      <c r="K1482" s="4" t="inlineStr">
        <is>
          <t>packages/i18n/src/ur.json</t>
        </is>
      </c>
    </row>
    <row r="1483">
      <c r="A1483" s="4" t="n">
        <v>1482</v>
      </c>
      <c r="B1483" s="4" t="inlineStr">
        <is>
          <t>Console (staff website)</t>
        </is>
      </c>
      <c r="C1483" s="4" t="inlineStr">
        <is>
          <t>Exports › Too many</t>
        </is>
      </c>
      <c r="D1483" s="4" t="inlineStr"/>
      <c r="E1483" s="4" t="inlineStr">
        <is>
          <t>This file would have more than {max} rows. Choose a venue or fewer days.</t>
        </is>
      </c>
      <c r="F1483" s="5" t="inlineStr">
        <is>
          <t>اس فائل میں {max} سے زیادہ قطاریں ہوں گی۔ کوئی مقام یا کم دن منتخب کریں۔</t>
        </is>
      </c>
      <c r="G1483" s="6" t="inlineStr"/>
      <c r="H1483" s="4" t="inlineStr"/>
      <c r="I1483" s="4" t="inlineStr"/>
      <c r="J1483" s="4" t="inlineStr">
        <is>
          <t>console.exports.tooMany</t>
        </is>
      </c>
      <c r="K1483" s="4" t="inlineStr">
        <is>
          <t>packages/i18n/src/ur.json</t>
        </is>
      </c>
    </row>
    <row r="1484">
      <c r="A1484" s="4" t="n">
        <v>1483</v>
      </c>
      <c r="B1484" s="4" t="inlineStr">
        <is>
          <t>Console (staff website)</t>
        </is>
      </c>
      <c r="C1484" s="4" t="inlineStr">
        <is>
          <t>Exports › Session hint</t>
        </is>
      </c>
      <c r="D1484" s="4" t="inlineStr">
        <is>
          <t>hint under a field</t>
        </is>
      </c>
      <c r="E1484" s="4" t="inlineStr">
        <is>
          <t>To export one session, open its registrations from Sessions.</t>
        </is>
      </c>
      <c r="F1484" s="5" t="inlineStr">
        <is>
          <t>ایک نشست ایکسپورٹ کرنے کے لیے نشستوں میں جا کر اس کی رجسٹریشنز کھولیں۔</t>
        </is>
      </c>
      <c r="G1484" s="6" t="inlineStr"/>
      <c r="H1484" s="4" t="inlineStr"/>
      <c r="I1484" s="4" t="inlineStr"/>
      <c r="J1484" s="4" t="inlineStr">
        <is>
          <t>console.exports.sessionHint</t>
        </is>
      </c>
      <c r="K1484" s="4" t="inlineStr">
        <is>
          <t>packages/i18n/src/ur.json</t>
        </is>
      </c>
    </row>
    <row r="1485">
      <c r="A1485" s="4" t="n">
        <v>1484</v>
      </c>
      <c r="B1485" s="4" t="inlineStr">
        <is>
          <t>Console (staff website)</t>
        </is>
      </c>
      <c r="C1485" s="4" t="inlineStr">
        <is>
          <t>Exports › Saved rows › One</t>
        </is>
      </c>
      <c r="D1485" s="4" t="inlineStr"/>
      <c r="E1485" s="4" t="inlineStr">
        <is>
          <t>Your file is saved, with 1 registration.</t>
        </is>
      </c>
      <c r="F1485" s="5" t="inlineStr">
        <is>
          <t>آپ کی فائل محفوظ ہو گئی، 1 رجسٹریشن کے ساتھ۔</t>
        </is>
      </c>
      <c r="G1485" s="6" t="inlineStr"/>
      <c r="H1485" s="4" t="inlineStr"/>
      <c r="I1485" s="4" t="inlineStr"/>
      <c r="J1485" s="4" t="inlineStr">
        <is>
          <t>console.exports.savedRows.one</t>
        </is>
      </c>
      <c r="K1485" s="4" t="inlineStr">
        <is>
          <t>packages/i18n/src/ur.json</t>
        </is>
      </c>
    </row>
    <row r="1486">
      <c r="A1486" s="4" t="n">
        <v>1485</v>
      </c>
      <c r="B1486" s="4" t="inlineStr">
        <is>
          <t>Console (staff website)</t>
        </is>
      </c>
      <c r="C1486" s="4" t="inlineStr">
        <is>
          <t>Exports › Saved rows › Other</t>
        </is>
      </c>
      <c r="D1486" s="4" t="inlineStr"/>
      <c r="E1486" s="4" t="inlineStr">
        <is>
          <t>Your file is saved, with {count} registrations.</t>
        </is>
      </c>
      <c r="F1486" s="5" t="inlineStr">
        <is>
          <t>آپ کی فائل محفوظ ہو گئی، {count} رجسٹریشنز کے ساتھ۔</t>
        </is>
      </c>
      <c r="G1486" s="6" t="inlineStr"/>
      <c r="H1486" s="4" t="inlineStr"/>
      <c r="I1486" s="4" t="inlineStr"/>
      <c r="J1486" s="4" t="inlineStr">
        <is>
          <t>console.exports.savedRows.other</t>
        </is>
      </c>
      <c r="K1486" s="4" t="inlineStr">
        <is>
          <t>packages/i18n/src/ur.json</t>
        </is>
      </c>
    </row>
    <row r="1487">
      <c r="A1487" s="4" t="n">
        <v>1486</v>
      </c>
      <c r="B1487" s="4" t="inlineStr">
        <is>
          <t>Console (staff website)</t>
        </is>
      </c>
      <c r="C1487" s="4" t="inlineStr">
        <is>
          <t>Invites › Resent</t>
        </is>
      </c>
      <c r="D1487" s="4" t="inlineStr"/>
      <c r="E1487" s="4" t="inlineStr">
        <is>
          <t>Invite sent again, with a new expiry date.</t>
        </is>
      </c>
      <c r="F1487" s="5" t="inlineStr">
        <is>
          <t>دعوت دوبارہ بھیج دی گئی، نئی آخری تاریخ کے ساتھ۔</t>
        </is>
      </c>
      <c r="G1487" s="6" t="inlineStr"/>
      <c r="H1487" s="4" t="inlineStr"/>
      <c r="I1487" s="4" t="inlineStr"/>
      <c r="J1487" s="4" t="inlineStr">
        <is>
          <t>console.invites.resent</t>
        </is>
      </c>
      <c r="K1487" s="4" t="inlineStr">
        <is>
          <t>packages/i18n/src/ur.json</t>
        </is>
      </c>
    </row>
    <row r="1488">
      <c r="A1488" s="4" t="n">
        <v>1487</v>
      </c>
      <c r="B1488" s="4" t="inlineStr">
        <is>
          <t>Console (staff website)</t>
        </is>
      </c>
      <c r="C1488" s="4" t="inlineStr">
        <is>
          <t>Invites › Filter › Label</t>
        </is>
      </c>
      <c r="D1488" s="4" t="inlineStr">
        <is>
          <t>label read by screen readers or shown on a control</t>
        </is>
      </c>
      <c r="E1488" s="4" t="inlineStr">
        <is>
          <t>Show</t>
        </is>
      </c>
      <c r="F1488" s="5" t="inlineStr">
        <is>
          <t>دکھائیں</t>
        </is>
      </c>
      <c r="G1488" s="6" t="inlineStr"/>
      <c r="H1488" s="4" t="inlineStr"/>
      <c r="I1488" s="4" t="inlineStr"/>
      <c r="J1488" s="4" t="inlineStr">
        <is>
          <t>console.invites.filter.label</t>
        </is>
      </c>
      <c r="K1488" s="4" t="inlineStr">
        <is>
          <t>packages/i18n/src/ur.json</t>
        </is>
      </c>
    </row>
    <row r="1489">
      <c r="A1489" s="4" t="n">
        <v>1488</v>
      </c>
      <c r="B1489" s="4" t="inlineStr">
        <is>
          <t>Console (staff website)</t>
        </is>
      </c>
      <c r="C1489" s="4" t="inlineStr">
        <is>
          <t>Invites › Filter › All</t>
        </is>
      </c>
      <c r="D1489" s="4" t="inlineStr">
        <is>
          <t>filter option</t>
        </is>
      </c>
      <c r="E1489" s="4" t="inlineStr">
        <is>
          <t>All</t>
        </is>
      </c>
      <c r="F1489" s="5" t="inlineStr">
        <is>
          <t>سب</t>
        </is>
      </c>
      <c r="G1489" s="6" t="inlineStr"/>
      <c r="H1489" s="4" t="inlineStr"/>
      <c r="I1489" s="4" t="inlineStr"/>
      <c r="J1489" s="4" t="inlineStr">
        <is>
          <t>console.invites.filter.all</t>
        </is>
      </c>
      <c r="K1489" s="4" t="inlineStr">
        <is>
          <t>packages/i18n/src/ur.json</t>
        </is>
      </c>
    </row>
    <row r="1490">
      <c r="A1490" s="4" t="n">
        <v>1489</v>
      </c>
      <c r="B1490" s="4" t="inlineStr">
        <is>
          <t>Console (staff website)</t>
        </is>
      </c>
      <c r="C1490" s="4" t="inlineStr">
        <is>
          <t>Invites › Filter › Empty</t>
        </is>
      </c>
      <c r="D1490" s="4" t="inlineStr">
        <is>
          <t>filter option</t>
        </is>
      </c>
      <c r="E1490" s="4" t="inlineStr">
        <is>
          <t>No invites with this status.</t>
        </is>
      </c>
      <c r="F1490" s="5" t="inlineStr">
        <is>
          <t>اس حالت کی کوئی دعوت نہیں۔</t>
        </is>
      </c>
      <c r="G1490" s="6" t="inlineStr"/>
      <c r="H1490" s="4" t="inlineStr"/>
      <c r="I1490" s="4" t="inlineStr"/>
      <c r="J1490" s="4" t="inlineStr">
        <is>
          <t>console.invites.filter.empty</t>
        </is>
      </c>
      <c r="K1490" s="4" t="inlineStr">
        <is>
          <t>packages/i18n/src/ur.json</t>
        </is>
      </c>
    </row>
    <row r="1491">
      <c r="A1491" s="4" t="n">
        <v>1490</v>
      </c>
      <c r="B1491" s="4" t="inlineStr">
        <is>
          <t>Console (staff website)</t>
        </is>
      </c>
      <c r="C1491" s="4" t="inlineStr">
        <is>
          <t>Invites › Form › Rejected</t>
        </is>
      </c>
      <c r="D1491" s="4" t="inlineStr"/>
      <c r="E1491" s="4" t="inlineStr">
        <is>
          <t>This was not accepted. Check it and try again.</t>
        </is>
      </c>
      <c r="F1491" s="5" t="inlineStr">
        <is>
          <t>یہ قبول نہیں ہوا۔ اسے دیکھ کر دوبارہ کوشش کریں۔</t>
        </is>
      </c>
      <c r="G1491" s="6" t="inlineStr"/>
      <c r="H1491" s="4" t="inlineStr"/>
      <c r="I1491" s="4" t="inlineStr"/>
      <c r="J1491" s="4" t="inlineStr">
        <is>
          <t>console.invites.form.rejected</t>
        </is>
      </c>
      <c r="K1491" s="4" t="inlineStr">
        <is>
          <t>packages/i18n/src/ur.json</t>
        </is>
      </c>
    </row>
    <row r="1492">
      <c r="A1492" s="4" t="n">
        <v>1491</v>
      </c>
      <c r="B1492" s="4" t="inlineStr">
        <is>
          <t>Console (staff website)</t>
        </is>
      </c>
      <c r="C1492" s="4" t="inlineStr">
        <is>
          <t>Invites › Handover › Mode › Label</t>
        </is>
      </c>
      <c r="D1492" s="4" t="inlineStr">
        <is>
          <t>label read by screen readers or shown on a control</t>
        </is>
      </c>
      <c r="E1492" s="4" t="inlineStr">
        <is>
          <t>Hand over to</t>
        </is>
      </c>
      <c r="F1492" s="5" t="inlineStr">
        <is>
          <t>کس کے سپرد کریں</t>
        </is>
      </c>
      <c r="G1492" s="6" t="inlineStr"/>
      <c r="H1492" s="4" t="inlineStr"/>
      <c r="I1492" s="4" t="inlineStr"/>
      <c r="J1492" s="4" t="inlineStr">
        <is>
          <t>console.invites.handover.mode.label</t>
        </is>
      </c>
      <c r="K1492" s="4" t="inlineStr">
        <is>
          <t>packages/i18n/src/ur.json</t>
        </is>
      </c>
    </row>
    <row r="1493">
      <c r="A1493" s="4" t="n">
        <v>1492</v>
      </c>
      <c r="B1493" s="4" t="inlineStr">
        <is>
          <t>Console (staff website)</t>
        </is>
      </c>
      <c r="C1493" s="4" t="inlineStr">
        <is>
          <t>Invites › Handover › Mode › Existing</t>
        </is>
      </c>
      <c r="D1493" s="4" t="inlineStr"/>
      <c r="E1493" s="4" t="inlineStr">
        <is>
          <t>Someone who already has a role</t>
        </is>
      </c>
      <c r="F1493" s="5" t="inlineStr">
        <is>
          <t>کوئی جس کے پاس پہلے سے ذمہ داری ہے</t>
        </is>
      </c>
      <c r="G1493" s="6" t="inlineStr"/>
      <c r="H1493" s="4" t="inlineStr"/>
      <c r="I1493" s="4" t="inlineStr"/>
      <c r="J1493" s="4" t="inlineStr">
        <is>
          <t>console.invites.handover.mode.existing</t>
        </is>
      </c>
      <c r="K1493" s="4" t="inlineStr">
        <is>
          <t>packages/i18n/src/ur.json</t>
        </is>
      </c>
    </row>
    <row r="1494">
      <c r="A1494" s="4" t="n">
        <v>1493</v>
      </c>
      <c r="B1494" s="4" t="inlineStr">
        <is>
          <t>Console (staff website)</t>
        </is>
      </c>
      <c r="C1494" s="4" t="inlineStr">
        <is>
          <t>Invites › Handover › Mode › Phone</t>
        </is>
      </c>
      <c r="D1494" s="4" t="inlineStr"/>
      <c r="E1494" s="4" t="inlineStr">
        <is>
          <t>A phone number</t>
        </is>
      </c>
      <c r="F1494" s="5" t="inlineStr">
        <is>
          <t>ایک فون نمبر</t>
        </is>
      </c>
      <c r="G1494" s="6" t="inlineStr"/>
      <c r="H1494" s="4" t="inlineStr"/>
      <c r="I1494" s="4" t="inlineStr"/>
      <c r="J1494" s="4" t="inlineStr">
        <is>
          <t>console.invites.handover.mode.phone</t>
        </is>
      </c>
      <c r="K1494" s="4" t="inlineStr">
        <is>
          <t>packages/i18n/src/ur.json</t>
        </is>
      </c>
    </row>
    <row r="1495">
      <c r="A1495" s="4" t="n">
        <v>1494</v>
      </c>
      <c r="B1495" s="4" t="inlineStr">
        <is>
          <t>Console (staff website)</t>
        </is>
      </c>
      <c r="C1495" s="4" t="inlineStr">
        <is>
          <t>Invites › Handover › Person › Hint existing</t>
        </is>
      </c>
      <c r="D1495" s="4" t="inlineStr"/>
      <c r="E1495" s="4" t="inlineStr">
        <is>
          <t>People who already have a role.</t>
        </is>
      </c>
      <c r="F1495" s="5" t="inlineStr">
        <is>
          <t>وہ لوگ جن کے پاس پہلے سے ذمہ داری ہے۔</t>
        </is>
      </c>
      <c r="G1495" s="6" t="inlineStr"/>
      <c r="H1495" s="4" t="inlineStr"/>
      <c r="I1495" s="4" t="inlineStr"/>
      <c r="J1495" s="4" t="inlineStr">
        <is>
          <t>console.invites.handover.person.hintExisting</t>
        </is>
      </c>
      <c r="K1495" s="4" t="inlineStr">
        <is>
          <t>packages/i18n/src/ur.json</t>
        </is>
      </c>
    </row>
    <row r="1496">
      <c r="A1496" s="4" t="n">
        <v>1495</v>
      </c>
      <c r="B1496" s="4" t="inlineStr">
        <is>
          <t>Console (staff website)</t>
        </is>
      </c>
      <c r="C1496" s="4" t="inlineStr">
        <is>
          <t>Invites › Handover › Nobody yet</t>
        </is>
      </c>
      <c r="D1496" s="4" t="inlineStr"/>
      <c r="E1496" s="4" t="inlineStr">
        <is>
          <t>No one else has a role yet. Choose “A phone number” to invite someone new.</t>
        </is>
      </c>
      <c r="F1496" s="5" t="inlineStr">
        <is>
          <t>ابھی کسی اور کے پاس ذمہ داری نہیں۔ کسی نئے فرد کو دعوت دینے کے لیے “ایک فون نمبر” منتخب کریں۔</t>
        </is>
      </c>
      <c r="G1496" s="6" t="inlineStr"/>
      <c r="H1496" s="4" t="inlineStr"/>
      <c r="I1496" s="4" t="inlineStr"/>
      <c r="J1496" s="4" t="inlineStr">
        <is>
          <t>console.invites.handover.nobodyYet</t>
        </is>
      </c>
      <c r="K1496" s="4" t="inlineStr">
        <is>
          <t>packages/i18n/src/ur.json</t>
        </is>
      </c>
    </row>
    <row r="1497">
      <c r="A1497" s="4" t="n">
        <v>1496</v>
      </c>
      <c r="B1497" s="4" t="inlineStr">
        <is>
          <t>Console (staff website)</t>
        </is>
      </c>
      <c r="C1497" s="4" t="inlineStr">
        <is>
          <t>Invites › Handover › Invite warning</t>
        </is>
      </c>
      <c r="D1497" s="4" t="inlineStr"/>
      <c r="E1497" s="4" t="inlineStr">
        <is>
          <t>We send an invite to this number. When they accept it, they get access and {previous} loses it in the same step. Until then nothing changes.</t>
        </is>
      </c>
      <c r="F1497" s="5" t="inlineStr">
        <is>
          <t>ہم اس نمبر پر دعوت بھیجیں گے۔ جب وہ قبول کریں گے تو انہیں رسائی ملے گی اور اسی وقت {previous} کی رسائی ختم ہو جائے گی۔ تب تک کچھ نہیں بدلے گا۔</t>
        </is>
      </c>
      <c r="G1497" s="6" t="inlineStr"/>
      <c r="H1497" s="4" t="inlineStr"/>
      <c r="I1497" s="4" t="inlineStr"/>
      <c r="J1497" s="4" t="inlineStr">
        <is>
          <t>console.invites.handover.inviteWarning</t>
        </is>
      </c>
      <c r="K1497" s="4" t="inlineStr">
        <is>
          <t>packages/i18n/src/ur.json</t>
        </is>
      </c>
    </row>
    <row r="1498">
      <c r="A1498" s="4" t="n">
        <v>1497</v>
      </c>
      <c r="B1498" s="4" t="inlineStr">
        <is>
          <t>Console (staff website)</t>
        </is>
      </c>
      <c r="C1498" s="4" t="inlineStr">
        <is>
          <t>Invites › Handover › Send invite</t>
        </is>
      </c>
      <c r="D1498" s="4" t="inlineStr"/>
      <c r="E1498" s="4" t="inlineStr">
        <is>
          <t>Send the handover invite</t>
        </is>
      </c>
      <c r="F1498" s="5" t="inlineStr">
        <is>
          <t>سپردگی کی دعوت بھیجیں</t>
        </is>
      </c>
      <c r="G1498" s="6" t="inlineStr"/>
      <c r="H1498" s="4" t="inlineStr"/>
      <c r="I1498" s="4" t="inlineStr"/>
      <c r="J1498" s="4" t="inlineStr">
        <is>
          <t>console.invites.handover.sendInvite</t>
        </is>
      </c>
      <c r="K1498" s="4" t="inlineStr">
        <is>
          <t>packages/i18n/src/ur.json</t>
        </is>
      </c>
    </row>
    <row r="1499">
      <c r="A1499" s="4" t="n">
        <v>1498</v>
      </c>
      <c r="B1499" s="4" t="inlineStr">
        <is>
          <t>Console (staff website)</t>
        </is>
      </c>
      <c r="C1499" s="4" t="inlineStr">
        <is>
          <t>Invites › Handover invited</t>
        </is>
      </c>
      <c r="D1499" s="4" t="inlineStr"/>
      <c r="E1499" s="4" t="inlineStr">
        <is>
          <t>Invite sent. The handover happens when they accept it.</t>
        </is>
      </c>
      <c r="F1499" s="5" t="inlineStr">
        <is>
          <t>دعوت بھیج دی گئی۔ سپردگی تب ہو گی جب وہ اسے قبول کریں گے۔</t>
        </is>
      </c>
      <c r="G1499" s="6" t="inlineStr"/>
      <c r="H1499" s="4" t="inlineStr"/>
      <c r="I1499" s="4" t="inlineStr"/>
      <c r="J1499" s="4" t="inlineStr">
        <is>
          <t>console.invites.handoverInvited</t>
        </is>
      </c>
      <c r="K1499" s="4" t="inlineStr">
        <is>
          <t>packages/i18n/src/ur.json</t>
        </is>
      </c>
    </row>
    <row r="1500">
      <c r="A1500" s="4" t="n">
        <v>1499</v>
      </c>
      <c r="B1500" s="4" t="inlineStr">
        <is>
          <t>Console (staff website)</t>
        </is>
      </c>
      <c r="C1500" s="4" t="inlineStr">
        <is>
          <t>Invites › Handover tag</t>
        </is>
      </c>
      <c r="D1500" s="4" t="inlineStr"/>
      <c r="E1500" s="4" t="inlineStr">
        <is>
          <t>Handover</t>
        </is>
      </c>
      <c r="F1500" s="5" t="inlineStr">
        <is>
          <t>سپردگی</t>
        </is>
      </c>
      <c r="G1500" s="6" t="inlineStr"/>
      <c r="H1500" s="4" t="inlineStr"/>
      <c r="I1500" s="4" t="inlineStr"/>
      <c r="J1500" s="4" t="inlineStr">
        <is>
          <t>console.invites.handoverTag</t>
        </is>
      </c>
      <c r="K1500" s="4" t="inlineStr">
        <is>
          <t>packages/i18n/src/ur.json</t>
        </is>
      </c>
    </row>
    <row r="1501">
      <c r="A1501" s="4" t="n">
        <v>1500</v>
      </c>
      <c r="B1501" s="4" t="inlineStr">
        <is>
          <t>Console (staff website)</t>
        </is>
      </c>
      <c r="C1501" s="4" t="inlineStr">
        <is>
          <t>Invites › Handover gone › Title</t>
        </is>
      </c>
      <c r="D1501" s="4" t="inlineStr">
        <is>
          <t>heading</t>
        </is>
      </c>
      <c r="E1501" s="4" t="inlineStr">
        <is>
          <t>The handover cannot be sent again</t>
        </is>
      </c>
      <c r="F1501" s="5" t="inlineStr">
        <is>
          <t>سپردگی کی دعوت دوبارہ نہیں بھیجی جا سکتی</t>
        </is>
      </c>
      <c r="G1501" s="6" t="inlineStr"/>
      <c r="H1501" s="4" t="inlineStr"/>
      <c r="I1501" s="4" t="inlineStr"/>
      <c r="J1501" s="4" t="inlineStr">
        <is>
          <t>console.invites.handoverGone.title</t>
        </is>
      </c>
      <c r="K1501" s="4" t="inlineStr">
        <is>
          <t>packages/i18n/src/ur.json</t>
        </is>
      </c>
    </row>
    <row r="1502">
      <c r="A1502" s="4" t="n">
        <v>1501</v>
      </c>
      <c r="B1502" s="4" t="inlineStr">
        <is>
          <t>Console (staff website)</t>
        </is>
      </c>
      <c r="C1502" s="4" t="inlineStr">
        <is>
          <t>Invites › Handover gone › Body</t>
        </is>
      </c>
      <c r="D1502" s="4" t="inlineStr">
        <is>
          <t>explanation text</t>
        </is>
      </c>
      <c r="E1502" s="4" t="inlineStr">
        <is>
          <t>The coordinator this invite was going to replace no longer holds the role, so there is nothing to hand over. You can send it again as a plain invite instead.</t>
        </is>
      </c>
      <c r="F1502" s="5" t="inlineStr">
        <is>
          <t>جس کوآرڈینیٹر کی جگہ یہ دعوت تھی، اب ان کے پاس یہ ذمہ داری نہیں، اس لیے سپرد کرنے کو کچھ نہیں۔ آپ اسے عام دعوت کے طور پر دوبارہ بھیج سکتے ہیں۔</t>
        </is>
      </c>
      <c r="G1502" s="6" t="inlineStr"/>
      <c r="H1502" s="4" t="inlineStr"/>
      <c r="I1502" s="4" t="inlineStr"/>
      <c r="J1502" s="4" t="inlineStr">
        <is>
          <t>console.invites.handoverGone.body</t>
        </is>
      </c>
      <c r="K1502" s="4" t="inlineStr">
        <is>
          <t>packages/i18n/src/ur.json</t>
        </is>
      </c>
    </row>
    <row r="1503">
      <c r="A1503" s="4" t="n">
        <v>1502</v>
      </c>
      <c r="B1503" s="4" t="inlineStr">
        <is>
          <t>Console (staff website)</t>
        </is>
      </c>
      <c r="C1503" s="4" t="inlineStr">
        <is>
          <t>Invites › Handover gone › Resend plain</t>
        </is>
      </c>
      <c r="D1503" s="4" t="inlineStr"/>
      <c r="E1503" s="4" t="inlineStr">
        <is>
          <t>Send without the handover</t>
        </is>
      </c>
      <c r="F1503" s="5" t="inlineStr">
        <is>
          <t>سپردگی کے بغیر بھیجیں</t>
        </is>
      </c>
      <c r="G1503" s="6" t="inlineStr"/>
      <c r="H1503" s="4" t="inlineStr"/>
      <c r="I1503" s="4" t="inlineStr"/>
      <c r="J1503" s="4" t="inlineStr">
        <is>
          <t>console.invites.handoverGone.resendPlain</t>
        </is>
      </c>
      <c r="K1503" s="4" t="inlineStr">
        <is>
          <t>packages/i18n/src/ur.json</t>
        </is>
      </c>
    </row>
    <row r="1504">
      <c r="A1504" s="4" t="n">
        <v>1503</v>
      </c>
      <c r="B1504" s="4" t="inlineStr">
        <is>
          <t>Console (staff website)</t>
        </is>
      </c>
      <c r="C1504" s="4" t="inlineStr">
        <is>
          <t>Settings › Lead › Legend</t>
        </is>
      </c>
      <c r="D1504" s="4" t="inlineStr"/>
      <c r="E1504" s="4" t="inlineStr">
        <is>
          <t>Reminder before a session</t>
        </is>
      </c>
      <c r="F1504" s="5" t="inlineStr">
        <is>
          <t>نشست سے پہلے یاد دہانی</t>
        </is>
      </c>
      <c r="G1504" s="6" t="inlineStr"/>
      <c r="H1504" s="4" t="inlineStr"/>
      <c r="I1504" s="4" t="inlineStr"/>
      <c r="J1504" s="4" t="inlineStr">
        <is>
          <t>console.settings.lead.legend</t>
        </is>
      </c>
      <c r="K1504" s="4" t="inlineStr">
        <is>
          <t>packages/i18n/src/ur.json</t>
        </is>
      </c>
    </row>
    <row r="1505">
      <c r="A1505" s="4" t="n">
        <v>1504</v>
      </c>
      <c r="B1505" s="4" t="inlineStr">
        <is>
          <t>Console (staff website)</t>
        </is>
      </c>
      <c r="C1505" s="4" t="inlineStr">
        <is>
          <t>Settings › Lead › Hint</t>
        </is>
      </c>
      <c r="D1505" s="4" t="inlineStr">
        <is>
          <t>hint under a field</t>
        </is>
      </c>
      <c r="E1505" s="4" t="inlineStr">
        <is>
          <t>How many minutes before a session starts its reminder is sent. From 5 to 1440 (24 hours).</t>
        </is>
      </c>
      <c r="F1505" s="5" t="inlineStr">
        <is>
          <t>نشست شروع ہونے سے کتنے منٹ پہلے یاد دہانی بھیجی جائے۔ 5 سے 1440 (24 گھنٹے) تک۔</t>
        </is>
      </c>
      <c r="G1505" s="6" t="inlineStr"/>
      <c r="H1505" s="4" t="inlineStr"/>
      <c r="I1505" s="4" t="inlineStr"/>
      <c r="J1505" s="4" t="inlineStr">
        <is>
          <t>console.settings.lead.hint</t>
        </is>
      </c>
      <c r="K1505" s="4" t="inlineStr">
        <is>
          <t>packages/i18n/src/ur.json</t>
        </is>
      </c>
    </row>
    <row r="1506">
      <c r="A1506" s="4" t="n">
        <v>1505</v>
      </c>
      <c r="B1506" s="4" t="inlineStr">
        <is>
          <t>Console (staff website)</t>
        </is>
      </c>
      <c r="C1506" s="4" t="inlineStr">
        <is>
          <t>Settings › Lead › Dora</t>
        </is>
      </c>
      <c r="D1506" s="4" t="inlineStr"/>
      <c r="E1506" s="4" t="inlineStr">
        <is>
          <t>Dora sessions (minutes)</t>
        </is>
      </c>
      <c r="F1506" s="5" t="inlineStr">
        <is>
          <t>دورہ کی نشستیں (منٹ)</t>
        </is>
      </c>
      <c r="G1506" s="6" t="inlineStr"/>
      <c r="H1506" s="4" t="inlineStr"/>
      <c r="I1506" s="4" t="inlineStr"/>
      <c r="J1506" s="4" t="inlineStr">
        <is>
          <t>console.settings.lead.dora</t>
        </is>
      </c>
      <c r="K1506" s="4" t="inlineStr">
        <is>
          <t>packages/i18n/src/ur.json</t>
        </is>
      </c>
    </row>
    <row r="1507">
      <c r="A1507" s="4" t="n">
        <v>1506</v>
      </c>
      <c r="B1507" s="4" t="inlineStr">
        <is>
          <t>Console (staff website)</t>
        </is>
      </c>
      <c r="C1507" s="4" t="inlineStr">
        <is>
          <t>Settings › Lead › Circles</t>
        </is>
      </c>
      <c r="D1507" s="4" t="inlineStr"/>
      <c r="E1507" s="4" t="inlineStr">
        <is>
          <t>Circles sessions (minutes)</t>
        </is>
      </c>
      <c r="F1507" s="5" t="inlineStr">
        <is>
          <t>حلقوں کی نشستیں (منٹ)</t>
        </is>
      </c>
      <c r="G1507" s="6" t="inlineStr"/>
      <c r="H1507" s="4" t="inlineStr"/>
      <c r="I1507" s="4" t="inlineStr"/>
      <c r="J1507" s="4" t="inlineStr">
        <is>
          <t>console.settings.lead.circles</t>
        </is>
      </c>
      <c r="K1507" s="4" t="inlineStr">
        <is>
          <t>packages/i18n/src/ur.json</t>
        </is>
      </c>
    </row>
    <row r="1508">
      <c r="A1508" s="4" t="n">
        <v>1507</v>
      </c>
      <c r="B1508" s="4" t="inlineStr">
        <is>
          <t>Console (staff website)</t>
        </is>
      </c>
      <c r="C1508" s="4" t="inlineStr">
        <is>
          <t>Settings › Lead › Invalid</t>
        </is>
      </c>
      <c r="D1508" s="4" t="inlineStr">
        <is>
          <t>error message</t>
        </is>
      </c>
      <c r="E1508" s="4" t="inlineStr">
        <is>
          <t>Use a whole number from 5 to 1440.</t>
        </is>
      </c>
      <c r="F1508" s="5" t="inlineStr">
        <is>
          <t>5 سے 1440 تک پورا عدد لکھیں۔</t>
        </is>
      </c>
      <c r="G1508" s="6" t="inlineStr"/>
      <c r="H1508" s="4" t="inlineStr"/>
      <c r="I1508" s="4" t="inlineStr"/>
      <c r="J1508" s="4" t="inlineStr">
        <is>
          <t>console.settings.lead.invalid</t>
        </is>
      </c>
      <c r="K1508" s="4" t="inlineStr">
        <is>
          <t>packages/i18n/src/ur.json</t>
        </is>
      </c>
    </row>
    <row r="1509">
      <c r="A1509" s="4" t="n">
        <v>1508</v>
      </c>
      <c r="B1509" s="4" t="inlineStr">
        <is>
          <t>Console (staff website)</t>
        </is>
      </c>
      <c r="C1509" s="4" t="inlineStr">
        <is>
          <t>Kpi › Label</t>
        </is>
      </c>
      <c r="D1509" s="4" t="inlineStr">
        <is>
          <t>label read by screen readers or shown on a control</t>
        </is>
      </c>
      <c r="E1509" s="4" t="inlineStr">
        <is>
          <t>Numbers at a glance</t>
        </is>
      </c>
      <c r="F1509" s="5" t="inlineStr">
        <is>
          <t>ایک نظر میں اعداد</t>
        </is>
      </c>
      <c r="G1509" s="6" t="inlineStr"/>
      <c r="H1509" s="4" t="inlineStr"/>
      <c r="I1509" s="4" t="inlineStr"/>
      <c r="J1509" s="4" t="inlineStr">
        <is>
          <t>console.kpi.label</t>
        </is>
      </c>
      <c r="K1509" s="4" t="inlineStr">
        <is>
          <t>packages/i18n/src/ur.json</t>
        </is>
      </c>
    </row>
    <row r="1510">
      <c r="A1510" s="4" t="n">
        <v>1509</v>
      </c>
      <c r="B1510" s="4" t="inlineStr">
        <is>
          <t>Console (staff website)</t>
        </is>
      </c>
      <c r="C1510" s="4" t="inlineStr">
        <is>
          <t>Kpi › Partial</t>
        </is>
      </c>
      <c r="D1510" s="4" t="inlineStr"/>
      <c r="E1510" s="4" t="inlineStr">
        <is>
          <t>These numbers count the rows loaded so far. Load more to include the rest.</t>
        </is>
      </c>
      <c r="F1510" s="5" t="inlineStr">
        <is>
          <t>یہ اعداد اب تک لوڈ ہونے والی قطاروں کے ہیں۔ باقی شامل کرنے کے لیے مزید لوڈ کریں۔</t>
        </is>
      </c>
      <c r="G1510" s="6" t="inlineStr"/>
      <c r="H1510" s="4" t="inlineStr"/>
      <c r="I1510" s="4" t="inlineStr"/>
      <c r="J1510" s="4" t="inlineStr">
        <is>
          <t>console.kpi.partial</t>
        </is>
      </c>
      <c r="K1510" s="4" t="inlineStr">
        <is>
          <t>packages/i18n/src/ur.json</t>
        </is>
      </c>
    </row>
    <row r="1511">
      <c r="A1511" s="4" t="n">
        <v>1510</v>
      </c>
      <c r="B1511" s="4" t="inlineStr">
        <is>
          <t>Console (staff website)</t>
        </is>
      </c>
      <c r="C1511" s="4" t="inlineStr">
        <is>
          <t>Search › No match › Title</t>
        </is>
      </c>
      <c r="D1511" s="4" t="inlineStr">
        <is>
          <t>heading</t>
        </is>
      </c>
      <c r="E1511" s="4" t="inlineStr">
        <is>
          <t>Nothing matches “{query}”</t>
        </is>
      </c>
      <c r="F1511" s="5" t="inlineStr">
        <is>
          <t>“{query}” سے کچھ نہیں ملا</t>
        </is>
      </c>
      <c r="G1511" s="6" t="inlineStr"/>
      <c r="H1511" s="4" t="inlineStr"/>
      <c r="I1511" s="4" t="inlineStr"/>
      <c r="J1511" s="4" t="inlineStr">
        <is>
          <t>console.search.noMatch.title</t>
        </is>
      </c>
      <c r="K1511" s="4" t="inlineStr">
        <is>
          <t>packages/i18n/src/ur.json</t>
        </is>
      </c>
    </row>
    <row r="1512">
      <c r="A1512" s="4" t="n">
        <v>1511</v>
      </c>
      <c r="B1512" s="4" t="inlineStr">
        <is>
          <t>Console (staff website)</t>
        </is>
      </c>
      <c r="C1512" s="4" t="inlineStr">
        <is>
          <t>Search › No match › Body</t>
        </is>
      </c>
      <c r="D1512" s="4" t="inlineStr">
        <is>
          <t>explanation text</t>
        </is>
      </c>
      <c r="E1512" s="4" t="inlineStr">
        <is>
          <t>Check the spelling, or clear the search to see every row.</t>
        </is>
      </c>
      <c r="F1512" s="5" t="inlineStr">
        <is>
          <t>ہجے دیکھیں، یا سب قطاریں دیکھنے کے لیے تلاش صاف کریں۔</t>
        </is>
      </c>
      <c r="G1512" s="6" t="inlineStr"/>
      <c r="H1512" s="4" t="inlineStr"/>
      <c r="I1512" s="4" t="inlineStr"/>
      <c r="J1512" s="4" t="inlineStr">
        <is>
          <t>console.search.noMatch.body</t>
        </is>
      </c>
      <c r="K1512" s="4" t="inlineStr">
        <is>
          <t>packages/i18n/src/ur.json</t>
        </is>
      </c>
    </row>
    <row r="1513">
      <c r="A1513" s="4" t="n">
        <v>1512</v>
      </c>
      <c r="B1513" s="4" t="inlineStr">
        <is>
          <t>Console (staff website)</t>
        </is>
      </c>
      <c r="C1513" s="4" t="inlineStr">
        <is>
          <t>Search › No match › Partial</t>
        </is>
      </c>
      <c r="D1513" s="4" t="inlineStr"/>
      <c r="E1513" s="4" t="inlineStr">
        <is>
          <t>Only the rows loaded so far were searched. Load more, or check the spelling.</t>
        </is>
      </c>
      <c r="F1513" s="5" t="inlineStr">
        <is>
          <t>صرف اب تک لوڈ ہونے والی قطاروں میں تلاش کی گئی۔ مزید لوڈ کریں، یا ہجے دیکھیں۔</t>
        </is>
      </c>
      <c r="G1513" s="6" t="inlineStr"/>
      <c r="H1513" s="4" t="inlineStr"/>
      <c r="I1513" s="4" t="inlineStr"/>
      <c r="J1513" s="4" t="inlineStr">
        <is>
          <t>console.search.noMatch.partial</t>
        </is>
      </c>
      <c r="K1513" s="4" t="inlineStr">
        <is>
          <t>packages/i18n/src/ur.json</t>
        </is>
      </c>
    </row>
    <row r="1514">
      <c r="A1514" s="4" t="n">
        <v>1513</v>
      </c>
      <c r="B1514" s="4" t="inlineStr">
        <is>
          <t>Console (staff website)</t>
        </is>
      </c>
      <c r="C1514" s="4" t="inlineStr">
        <is>
          <t>Sessions › Kpi › Total</t>
        </is>
      </c>
      <c r="D1514" s="4" t="inlineStr">
        <is>
          <t>number card</t>
        </is>
      </c>
      <c r="E1514" s="4" t="inlineStr">
        <is>
          <t>Sessions</t>
        </is>
      </c>
      <c r="F1514" s="5" t="inlineStr">
        <is>
          <t>نشستیں</t>
        </is>
      </c>
      <c r="G1514" s="6" t="inlineStr"/>
      <c r="H1514" s="4" t="inlineStr"/>
      <c r="I1514" s="4" t="inlineStr"/>
      <c r="J1514" s="4" t="inlineStr">
        <is>
          <t>console.sessions.kpi.total</t>
        </is>
      </c>
      <c r="K1514" s="4" t="inlineStr">
        <is>
          <t>packages/i18n/src/ur.json</t>
        </is>
      </c>
    </row>
    <row r="1515">
      <c r="A1515" s="4" t="n">
        <v>1514</v>
      </c>
      <c r="B1515" s="4" t="inlineStr">
        <is>
          <t>Console (staff website)</t>
        </is>
      </c>
      <c r="C1515" s="4" t="inlineStr">
        <is>
          <t>Sessions › Kpi › This week</t>
        </is>
      </c>
      <c r="D1515" s="4" t="inlineStr">
        <is>
          <t>number card</t>
        </is>
      </c>
      <c r="E1515" s="4" t="inlineStr">
        <is>
          <t>Meeting in the next 7 days</t>
        </is>
      </c>
      <c r="F1515" s="5" t="inlineStr">
        <is>
          <t>اگلے 7 دنوں میں ہونے والی</t>
        </is>
      </c>
      <c r="G1515" s="6" t="inlineStr"/>
      <c r="H1515" s="4" t="inlineStr"/>
      <c r="I1515" s="4" t="inlineStr"/>
      <c r="J1515" s="4" t="inlineStr">
        <is>
          <t>console.sessions.kpi.thisWeek</t>
        </is>
      </c>
      <c r="K1515" s="4" t="inlineStr">
        <is>
          <t>packages/i18n/src/ur.json</t>
        </is>
      </c>
    </row>
    <row r="1516">
      <c r="A1516" s="4" t="n">
        <v>1515</v>
      </c>
      <c r="B1516" s="4" t="inlineStr">
        <is>
          <t>Console (staff website)</t>
        </is>
      </c>
      <c r="C1516" s="4" t="inlineStr">
        <is>
          <t>Sessions › Kpi › Full</t>
        </is>
      </c>
      <c r="D1516" s="4" t="inlineStr">
        <is>
          <t>number card</t>
        </is>
      </c>
      <c r="E1516" s="4" t="inlineStr">
        <is>
          <t>Full</t>
        </is>
      </c>
      <c r="F1516" s="5" t="inlineStr">
        <is>
          <t>بھری ہوئی</t>
        </is>
      </c>
      <c r="G1516" s="6" t="inlineStr"/>
      <c r="H1516" s="4" t="inlineStr"/>
      <c r="I1516" s="4" t="inlineStr"/>
      <c r="J1516" s="4" t="inlineStr">
        <is>
          <t>console.sessions.kpi.full</t>
        </is>
      </c>
      <c r="K1516" s="4" t="inlineStr">
        <is>
          <t>packages/i18n/src/ur.json</t>
        </is>
      </c>
    </row>
    <row r="1517">
      <c r="A1517" s="4" t="n">
        <v>1516</v>
      </c>
      <c r="B1517" s="4" t="inlineStr">
        <is>
          <t>Console (staff website)</t>
        </is>
      </c>
      <c r="C1517" s="4" t="inlineStr">
        <is>
          <t>Sessions › Kpi › Waiting</t>
        </is>
      </c>
      <c r="D1517" s="4" t="inlineStr">
        <is>
          <t>number card</t>
        </is>
      </c>
      <c r="E1517" s="4" t="inlineStr">
        <is>
          <t>Waiting for approval</t>
        </is>
      </c>
      <c r="F1517" s="5" t="inlineStr">
        <is>
          <t>منظوری کی منتظر</t>
        </is>
      </c>
      <c r="G1517" s="6" t="inlineStr"/>
      <c r="H1517" s="4" t="inlineStr"/>
      <c r="I1517" s="4" t="inlineStr"/>
      <c r="J1517" s="4" t="inlineStr">
        <is>
          <t>console.sessions.kpi.waiting</t>
        </is>
      </c>
      <c r="K1517" s="4" t="inlineStr">
        <is>
          <t>packages/i18n/src/ur.json</t>
        </is>
      </c>
    </row>
    <row r="1518">
      <c r="A1518" s="4" t="n">
        <v>1517</v>
      </c>
      <c r="B1518" s="4" t="inlineStr">
        <is>
          <t>Console (staff website)</t>
        </is>
      </c>
      <c r="C1518" s="4" t="inlineStr">
        <is>
          <t>Sessions › Search</t>
        </is>
      </c>
      <c r="D1518" s="4" t="inlineStr"/>
      <c r="E1518" s="4" t="inlineStr">
        <is>
          <t>Search sessions, venues or teachers</t>
        </is>
      </c>
      <c r="F1518" s="5" t="inlineStr">
        <is>
          <t>نشستیں، مقامات یا معلم تلاش کریں</t>
        </is>
      </c>
      <c r="G1518" s="6" t="inlineStr"/>
      <c r="H1518" s="4" t="inlineStr"/>
      <c r="I1518" s="4" t="inlineStr"/>
      <c r="J1518" s="4" t="inlineStr">
        <is>
          <t>console.sessions.search</t>
        </is>
      </c>
      <c r="K1518" s="4" t="inlineStr">
        <is>
          <t>packages/i18n/src/ur.json</t>
        </is>
      </c>
    </row>
    <row r="1519">
      <c r="A1519" s="4" t="n">
        <v>1518</v>
      </c>
      <c r="B1519" s="4" t="inlineStr">
        <is>
          <t>Console (staff website)</t>
        </is>
      </c>
      <c r="C1519" s="4" t="inlineStr">
        <is>
          <t>Sessions › Add</t>
        </is>
      </c>
      <c r="D1519" s="4" t="inlineStr">
        <is>
          <t>button</t>
        </is>
      </c>
      <c r="E1519" s="4" t="inlineStr">
        <is>
          <t>Add sessions</t>
        </is>
      </c>
      <c r="F1519" s="5" t="inlineStr">
        <is>
          <t>نشستیں شامل کریں</t>
        </is>
      </c>
      <c r="G1519" s="6" t="inlineStr"/>
      <c r="H1519" s="4" t="inlineStr"/>
      <c r="I1519" s="4" t="inlineStr"/>
      <c r="J1519" s="4" t="inlineStr">
        <is>
          <t>console.sessions.add</t>
        </is>
      </c>
      <c r="K1519" s="4" t="inlineStr">
        <is>
          <t>packages/i18n/src/ur.json</t>
        </is>
      </c>
    </row>
    <row r="1520">
      <c r="A1520" s="4" t="n">
        <v>1519</v>
      </c>
      <c r="B1520" s="4" t="inlineStr">
        <is>
          <t>Console (staff website)</t>
        </is>
      </c>
      <c r="C1520" s="4" t="inlineStr">
        <is>
          <t>Venues › Kpi › Active</t>
        </is>
      </c>
      <c r="D1520" s="4" t="inlineStr">
        <is>
          <t>number card</t>
        </is>
      </c>
      <c r="E1520" s="4" t="inlineStr">
        <is>
          <t>Venues</t>
        </is>
      </c>
      <c r="F1520" s="5" t="inlineStr">
        <is>
          <t>مقامات</t>
        </is>
      </c>
      <c r="G1520" s="6" t="inlineStr"/>
      <c r="H1520" s="4" t="inlineStr"/>
      <c r="I1520" s="4" t="inlineStr"/>
      <c r="J1520" s="4" t="inlineStr">
        <is>
          <t>console.venues.kpi.active</t>
        </is>
      </c>
      <c r="K1520" s="4" t="inlineStr">
        <is>
          <t>packages/i18n/src/ur.json</t>
        </is>
      </c>
    </row>
    <row r="1521">
      <c r="A1521" s="4" t="n">
        <v>1520</v>
      </c>
      <c r="B1521" s="4" t="inlineStr">
        <is>
          <t>Console (staff website)</t>
        </is>
      </c>
      <c r="C1521" s="4" t="inlineStr">
        <is>
          <t>Venues › Kpi › Women section</t>
        </is>
      </c>
      <c r="D1521" s="4" t="inlineStr">
        <is>
          <t>number card</t>
        </is>
      </c>
      <c r="E1521" s="4" t="inlineStr">
        <is>
          <t>With a women’s section</t>
        </is>
      </c>
      <c r="F1521" s="5" t="inlineStr">
        <is>
          <t>خواتین کے حصے والے</t>
        </is>
      </c>
      <c r="G1521" s="6" t="inlineStr"/>
      <c r="H1521" s="4" t="inlineStr"/>
      <c r="I1521" s="4" t="inlineStr"/>
      <c r="J1521" s="4" t="inlineStr">
        <is>
          <t>console.venues.kpi.womenSection</t>
        </is>
      </c>
      <c r="K1521" s="4" t="inlineStr">
        <is>
          <t>packages/i18n/src/ur.json</t>
        </is>
      </c>
    </row>
    <row r="1522">
      <c r="A1522" s="4" t="n">
        <v>1521</v>
      </c>
      <c r="B1522" s="4" t="inlineStr">
        <is>
          <t>Console (staff website)</t>
        </is>
      </c>
      <c r="C1522" s="4" t="inlineStr">
        <is>
          <t>Venues › Kpi › No contact</t>
        </is>
      </c>
      <c r="D1522" s="4" t="inlineStr">
        <is>
          <t>number card</t>
        </is>
      </c>
      <c r="E1522" s="4" t="inlineStr">
        <is>
          <t>No contact number</t>
        </is>
      </c>
      <c r="F1522" s="5" t="inlineStr">
        <is>
          <t>رابطہ نمبر نہیں</t>
        </is>
      </c>
      <c r="G1522" s="6" t="inlineStr"/>
      <c r="H1522" s="4" t="inlineStr"/>
      <c r="I1522" s="4" t="inlineStr"/>
      <c r="J1522" s="4" t="inlineStr">
        <is>
          <t>console.venues.kpi.noContact</t>
        </is>
      </c>
      <c r="K1522" s="4" t="inlineStr">
        <is>
          <t>packages/i18n/src/ur.json</t>
        </is>
      </c>
    </row>
    <row r="1523">
      <c r="A1523" s="4" t="n">
        <v>1522</v>
      </c>
      <c r="B1523" s="4" t="inlineStr">
        <is>
          <t>Console (staff website)</t>
        </is>
      </c>
      <c r="C1523" s="4" t="inlineStr">
        <is>
          <t>Venues › Kpi › Archived</t>
        </is>
      </c>
      <c r="D1523" s="4" t="inlineStr">
        <is>
          <t>number card</t>
        </is>
      </c>
      <c r="E1523" s="4" t="inlineStr">
        <is>
          <t>Archived</t>
        </is>
      </c>
      <c r="F1523" s="5" t="inlineStr">
        <is>
          <t>محفوظ شدہ</t>
        </is>
      </c>
      <c r="G1523" s="6" t="inlineStr"/>
      <c r="H1523" s="4" t="inlineStr"/>
      <c r="I1523" s="4" t="inlineStr"/>
      <c r="J1523" s="4" t="inlineStr">
        <is>
          <t>console.venues.kpi.archived</t>
        </is>
      </c>
      <c r="K1523" s="4" t="inlineStr">
        <is>
          <t>packages/i18n/src/ur.json</t>
        </is>
      </c>
    </row>
    <row r="1524">
      <c r="A1524" s="4" t="n">
        <v>1523</v>
      </c>
      <c r="B1524" s="4" t="inlineStr">
        <is>
          <t>Console (staff website)</t>
        </is>
      </c>
      <c r="C1524" s="4" t="inlineStr">
        <is>
          <t>Venues › Search</t>
        </is>
      </c>
      <c r="D1524" s="4" t="inlineStr"/>
      <c r="E1524" s="4" t="inlineStr">
        <is>
          <t>Search venues or addresses</t>
        </is>
      </c>
      <c r="F1524" s="5" t="inlineStr">
        <is>
          <t>مقامات یا پتے تلاش کریں</t>
        </is>
      </c>
      <c r="G1524" s="6" t="inlineStr"/>
      <c r="H1524" s="4" t="inlineStr"/>
      <c r="I1524" s="4" t="inlineStr"/>
      <c r="J1524" s="4" t="inlineStr">
        <is>
          <t>console.venues.search</t>
        </is>
      </c>
      <c r="K1524" s="4" t="inlineStr">
        <is>
          <t>packages/i18n/src/ur.json</t>
        </is>
      </c>
    </row>
    <row r="1525">
      <c r="A1525" s="4" t="n">
        <v>1524</v>
      </c>
      <c r="B1525" s="4" t="inlineStr">
        <is>
          <t>Console (staff website)</t>
        </is>
      </c>
      <c r="C1525" s="4" t="inlineStr">
        <is>
          <t>Venues › Add</t>
        </is>
      </c>
      <c r="D1525" s="4" t="inlineStr">
        <is>
          <t>button</t>
        </is>
      </c>
      <c r="E1525" s="4" t="inlineStr">
        <is>
          <t>Add venues</t>
        </is>
      </c>
      <c r="F1525" s="5" t="inlineStr">
        <is>
          <t>مقامات شامل کریں</t>
        </is>
      </c>
      <c r="G1525" s="6" t="inlineStr"/>
      <c r="H1525" s="4" t="inlineStr"/>
      <c r="I1525" s="4" t="inlineStr"/>
      <c r="J1525" s="4" t="inlineStr">
        <is>
          <t>console.venues.add</t>
        </is>
      </c>
      <c r="K1525" s="4" t="inlineStr">
        <is>
          <t>packages/i18n/src/ur.json</t>
        </is>
      </c>
    </row>
    <row r="1526">
      <c r="A1526" s="4" t="n">
        <v>1525</v>
      </c>
      <c r="B1526" s="4" t="inlineStr">
        <is>
          <t>Console (staff website)</t>
        </is>
      </c>
      <c r="C1526" s="4" t="inlineStr">
        <is>
          <t>Invites › Kpi › Waiting</t>
        </is>
      </c>
      <c r="D1526" s="4" t="inlineStr">
        <is>
          <t>number card</t>
        </is>
      </c>
      <c r="E1526" s="4" t="inlineStr">
        <is>
          <t>Invites waiting</t>
        </is>
      </c>
      <c r="F1526" s="5" t="inlineStr">
        <is>
          <t>منتظر دعوتیں</t>
        </is>
      </c>
      <c r="G1526" s="6" t="inlineStr"/>
      <c r="H1526" s="4" t="inlineStr"/>
      <c r="I1526" s="4" t="inlineStr"/>
      <c r="J1526" s="4" t="inlineStr">
        <is>
          <t>console.invites.kpi.waiting</t>
        </is>
      </c>
      <c r="K1526" s="4" t="inlineStr">
        <is>
          <t>packages/i18n/src/ur.json</t>
        </is>
      </c>
    </row>
    <row r="1527">
      <c r="A1527" s="4" t="n">
        <v>1526</v>
      </c>
      <c r="B1527" s="4" t="inlineStr">
        <is>
          <t>Console (staff website)</t>
        </is>
      </c>
      <c r="C1527" s="4" t="inlineStr">
        <is>
          <t>Invites › Kpi › Accepted</t>
        </is>
      </c>
      <c r="D1527" s="4" t="inlineStr">
        <is>
          <t>number card</t>
        </is>
      </c>
      <c r="E1527" s="4" t="inlineStr">
        <is>
          <t>Invites accepted</t>
        </is>
      </c>
      <c r="F1527" s="5" t="inlineStr">
        <is>
          <t>قبول شدہ دعوتیں</t>
        </is>
      </c>
      <c r="G1527" s="6" t="inlineStr"/>
      <c r="H1527" s="4" t="inlineStr"/>
      <c r="I1527" s="4" t="inlineStr"/>
      <c r="J1527" s="4" t="inlineStr">
        <is>
          <t>console.invites.kpi.accepted</t>
        </is>
      </c>
      <c r="K1527" s="4" t="inlineStr">
        <is>
          <t>packages/i18n/src/ur.json</t>
        </is>
      </c>
    </row>
    <row r="1528">
      <c r="A1528" s="4" t="n">
        <v>1527</v>
      </c>
      <c r="B1528" s="4" t="inlineStr">
        <is>
          <t>Console (staff website)</t>
        </is>
      </c>
      <c r="C1528" s="4" t="inlineStr">
        <is>
          <t>Invites › Kpi › Expired</t>
        </is>
      </c>
      <c r="D1528" s="4" t="inlineStr">
        <is>
          <t>number card</t>
        </is>
      </c>
      <c r="E1528" s="4" t="inlineStr">
        <is>
          <t>Invites expired</t>
        </is>
      </c>
      <c r="F1528" s="5" t="inlineStr">
        <is>
          <t>ختم شدہ دعوتیں</t>
        </is>
      </c>
      <c r="G1528" s="6" t="inlineStr"/>
      <c r="H1528" s="4" t="inlineStr"/>
      <c r="I1528" s="4" t="inlineStr"/>
      <c r="J1528" s="4" t="inlineStr">
        <is>
          <t>console.invites.kpi.expired</t>
        </is>
      </c>
      <c r="K1528" s="4" t="inlineStr">
        <is>
          <t>packages/i18n/src/ur.json</t>
        </is>
      </c>
    </row>
    <row r="1529">
      <c r="A1529" s="4" t="n">
        <v>1528</v>
      </c>
      <c r="B1529" s="4" t="inlineStr">
        <is>
          <t>Console (staff website)</t>
        </is>
      </c>
      <c r="C1529" s="4" t="inlineStr">
        <is>
          <t>Invites › Kpi › Active</t>
        </is>
      </c>
      <c r="D1529" s="4" t="inlineStr">
        <is>
          <t>number card</t>
        </is>
      </c>
      <c r="E1529" s="4" t="inlineStr">
        <is>
          <t>People with a role</t>
        </is>
      </c>
      <c r="F1529" s="5" t="inlineStr">
        <is>
          <t>کردار رکھنے والے لوگ</t>
        </is>
      </c>
      <c r="G1529" s="6" t="inlineStr"/>
      <c r="H1529" s="4" t="inlineStr"/>
      <c r="I1529" s="4" t="inlineStr"/>
      <c r="J1529" s="4" t="inlineStr">
        <is>
          <t>console.invites.kpi.active</t>
        </is>
      </c>
      <c r="K1529" s="4" t="inlineStr">
        <is>
          <t>packages/i18n/src/ur.json</t>
        </is>
      </c>
    </row>
    <row r="1530">
      <c r="A1530" s="4" t="n">
        <v>1529</v>
      </c>
      <c r="B1530" s="4" t="inlineStr">
        <is>
          <t>Console (staff website)</t>
        </is>
      </c>
      <c r="C1530" s="4" t="inlineStr">
        <is>
          <t>Invites › Search</t>
        </is>
      </c>
      <c r="D1530" s="4" t="inlineStr"/>
      <c r="E1530" s="4" t="inlineStr">
        <is>
          <t>Search invites by name or number</t>
        </is>
      </c>
      <c r="F1530" s="5" t="inlineStr">
        <is>
          <t>دعوتیں نام یا نمبر سے تلاش کریں</t>
        </is>
      </c>
      <c r="G1530" s="6" t="inlineStr"/>
      <c r="H1530" s="4" t="inlineStr"/>
      <c r="I1530" s="4" t="inlineStr"/>
      <c r="J1530" s="4" t="inlineStr">
        <is>
          <t>console.invites.search</t>
        </is>
      </c>
      <c r="K1530" s="4" t="inlineStr">
        <is>
          <t>packages/i18n/src/ur.json</t>
        </is>
      </c>
    </row>
    <row r="1531">
      <c r="A1531" s="4" t="n">
        <v>1530</v>
      </c>
      <c r="B1531" s="4" t="inlineStr">
        <is>
          <t>Console (staff website)</t>
        </is>
      </c>
      <c r="C1531" s="4" t="inlineStr">
        <is>
          <t>Invites › Active › Search</t>
        </is>
      </c>
      <c r="D1531" s="4" t="inlineStr"/>
      <c r="E1531" s="4" t="inlineStr">
        <is>
          <t>Search people by name or number</t>
        </is>
      </c>
      <c r="F1531" s="5" t="inlineStr">
        <is>
          <t>لوگوں کو نام یا نمبر سے تلاش کریں</t>
        </is>
      </c>
      <c r="G1531" s="6" t="inlineStr"/>
      <c r="H1531" s="4" t="inlineStr"/>
      <c r="I1531" s="4" t="inlineStr"/>
      <c r="J1531" s="4" t="inlineStr">
        <is>
          <t>console.invites.active.search</t>
        </is>
      </c>
      <c r="K1531" s="4" t="inlineStr">
        <is>
          <t>packages/i18n/src/ur.json</t>
        </is>
      </c>
    </row>
    <row r="1532">
      <c r="A1532" s="4" t="n">
        <v>1531</v>
      </c>
      <c r="B1532" s="4" t="inlineStr">
        <is>
          <t>Console (staff website)</t>
        </is>
      </c>
      <c r="C1532" s="4" t="inlineStr">
        <is>
          <t>Audit › Kpi › Entries</t>
        </is>
      </c>
      <c r="D1532" s="4" t="inlineStr">
        <is>
          <t>number card</t>
        </is>
      </c>
      <c r="E1532" s="4" t="inlineStr">
        <is>
          <t>Entries</t>
        </is>
      </c>
      <c r="F1532" s="5" t="inlineStr">
        <is>
          <t>اندراجات</t>
        </is>
      </c>
      <c r="G1532" s="6" t="inlineStr"/>
      <c r="H1532" s="4" t="inlineStr"/>
      <c r="I1532" s="4" t="inlineStr"/>
      <c r="J1532" s="4" t="inlineStr">
        <is>
          <t>console.audit.kpi.entries</t>
        </is>
      </c>
      <c r="K1532" s="4" t="inlineStr">
        <is>
          <t>packages/i18n/src/ur.json</t>
        </is>
      </c>
    </row>
    <row r="1533">
      <c r="A1533" s="4" t="n">
        <v>1532</v>
      </c>
      <c r="B1533" s="4" t="inlineStr">
        <is>
          <t>Console (staff website)</t>
        </is>
      </c>
      <c r="C1533" s="4" t="inlineStr">
        <is>
          <t>Audit › Kpi › People</t>
        </is>
      </c>
      <c r="D1533" s="4" t="inlineStr">
        <is>
          <t>number card</t>
        </is>
      </c>
      <c r="E1533" s="4" t="inlineStr">
        <is>
          <t>People</t>
        </is>
      </c>
      <c r="F1533" s="5" t="inlineStr">
        <is>
          <t>لوگ</t>
        </is>
      </c>
      <c r="G1533" s="6" t="inlineStr"/>
      <c r="H1533" s="4" t="inlineStr"/>
      <c r="I1533" s="4" t="inlineStr"/>
      <c r="J1533" s="4" t="inlineStr">
        <is>
          <t>console.audit.kpi.people</t>
        </is>
      </c>
      <c r="K1533" s="4" t="inlineStr">
        <is>
          <t>packages/i18n/src/ur.json</t>
        </is>
      </c>
    </row>
    <row r="1534">
      <c r="A1534" s="4" t="n">
        <v>1533</v>
      </c>
      <c r="B1534" s="4" t="inlineStr">
        <is>
          <t>Console (staff website)</t>
        </is>
      </c>
      <c r="C1534" s="4" t="inlineStr">
        <is>
          <t>Audit › Kpi › Exports</t>
        </is>
      </c>
      <c r="D1534" s="4" t="inlineStr">
        <is>
          <t>number card</t>
        </is>
      </c>
      <c r="E1534" s="4" t="inlineStr">
        <is>
          <t>Exports</t>
        </is>
      </c>
      <c r="F1534" s="5" t="inlineStr">
        <is>
          <t>ایکسپورٹس</t>
        </is>
      </c>
      <c r="G1534" s="6" t="inlineStr"/>
      <c r="H1534" s="4" t="inlineStr"/>
      <c r="I1534" s="4" t="inlineStr"/>
      <c r="J1534" s="4" t="inlineStr">
        <is>
          <t>console.audit.kpi.exports</t>
        </is>
      </c>
      <c r="K1534" s="4" t="inlineStr">
        <is>
          <t>packages/i18n/src/ur.json</t>
        </is>
      </c>
    </row>
    <row r="1535">
      <c r="A1535" s="4" t="n">
        <v>1534</v>
      </c>
      <c r="B1535" s="4" t="inlineStr">
        <is>
          <t>Console (staff website)</t>
        </is>
      </c>
      <c r="C1535" s="4" t="inlineStr">
        <is>
          <t>Audit › Search</t>
        </is>
      </c>
      <c r="D1535" s="4" t="inlineStr"/>
      <c r="E1535" s="4" t="inlineStr">
        <is>
          <t>Search people, actions or records</t>
        </is>
      </c>
      <c r="F1535" s="5" t="inlineStr">
        <is>
          <t>لوگ، کام یا ریکارڈ تلاش کریں</t>
        </is>
      </c>
      <c r="G1535" s="6" t="inlineStr"/>
      <c r="H1535" s="4" t="inlineStr"/>
      <c r="I1535" s="4" t="inlineStr"/>
      <c r="J1535" s="4" t="inlineStr">
        <is>
          <t>console.audit.search</t>
        </is>
      </c>
      <c r="K1535" s="4" t="inlineStr">
        <is>
          <t>packages/i18n/src/ur.json</t>
        </is>
      </c>
    </row>
    <row r="1536">
      <c r="A1536" s="4" t="n">
        <v>1535</v>
      </c>
      <c r="B1536" s="4" t="inlineStr">
        <is>
          <t>Console (staff website)</t>
        </is>
      </c>
      <c r="C1536" s="4" t="inlineStr">
        <is>
          <t>Import › Problems › Title</t>
        </is>
      </c>
      <c r="D1536" s="4" t="inlineStr">
        <is>
          <t>heading</t>
        </is>
      </c>
      <c r="E1536" s="4" t="inlineStr">
        <is>
          <t>Problems to fix</t>
        </is>
      </c>
      <c r="F1536" s="5" t="inlineStr">
        <is>
          <t>درست کرنے کے مسائل</t>
        </is>
      </c>
      <c r="G1536" s="6" t="inlineStr"/>
      <c r="H1536" s="4" t="inlineStr"/>
      <c r="I1536" s="4" t="inlineStr"/>
      <c r="J1536" s="4" t="inlineStr">
        <is>
          <t>console.import.problems.title</t>
        </is>
      </c>
      <c r="K1536" s="4" t="inlineStr">
        <is>
          <t>packages/i18n/src/ur.json</t>
        </is>
      </c>
    </row>
    <row r="1537">
      <c r="A1537" s="4" t="n">
        <v>1536</v>
      </c>
      <c r="B1537" s="4" t="inlineStr">
        <is>
          <t>Console (staff website)</t>
        </is>
      </c>
      <c r="C1537" s="4" t="inlineStr">
        <is>
          <t>Exports › Registrations › Search</t>
        </is>
      </c>
      <c r="D1537" s="4" t="inlineStr"/>
      <c r="E1537" s="4" t="inlineStr">
        <is>
          <t>Search by name or number</t>
        </is>
      </c>
      <c r="F1537" s="5" t="inlineStr">
        <is>
          <t>نام یا نمبر سے تلاش کریں</t>
        </is>
      </c>
      <c r="G1537" s="6" t="inlineStr"/>
      <c r="H1537" s="4" t="inlineStr"/>
      <c r="I1537" s="4" t="inlineStr"/>
      <c r="J1537" s="4" t="inlineStr">
        <is>
          <t>console.exports.registrations.search</t>
        </is>
      </c>
      <c r="K1537" s="4" t="inlineStr">
        <is>
          <t>packages/i18n/src/ur.json</t>
        </is>
      </c>
    </row>
    <row r="1538">
      <c r="A1538" s="4" t="n">
        <v>1537</v>
      </c>
      <c r="B1538" s="4" t="inlineStr">
        <is>
          <t>Console (staff website)</t>
        </is>
      </c>
      <c r="C1538" s="4" t="inlineStr">
        <is>
          <t>Nav › Daily ayahs</t>
        </is>
      </c>
      <c r="D1538" s="4" t="inlineStr"/>
      <c r="E1538" s="4" t="inlineStr">
        <is>
          <t>Ayah of the day</t>
        </is>
      </c>
      <c r="F1538" s="5" t="inlineStr">
        <is>
          <t>آج کی آیت</t>
        </is>
      </c>
      <c r="G1538" s="6" t="inlineStr"/>
      <c r="H1538" s="4" t="inlineStr"/>
      <c r="I1538" s="4" t="inlineStr"/>
      <c r="J1538" s="4" t="inlineStr">
        <is>
          <t>console.nav.dailyAyahs</t>
        </is>
      </c>
      <c r="K1538" s="4" t="inlineStr">
        <is>
          <t>packages/i18n/src/ur.json</t>
        </is>
      </c>
    </row>
    <row r="1539">
      <c r="A1539" s="4" t="n">
        <v>1538</v>
      </c>
      <c r="B1539" s="4" t="inlineStr">
        <is>
          <t>Console (staff website)</t>
        </is>
      </c>
      <c r="C1539" s="4" t="inlineStr">
        <is>
          <t>Shell › Feature off › Title</t>
        </is>
      </c>
      <c r="D1539" s="4" t="inlineStr">
        <is>
          <t>heading</t>
        </is>
      </c>
      <c r="E1539" s="4" t="inlineStr">
        <is>
          <t>This page is switched off</t>
        </is>
      </c>
      <c r="F1539" s="5" t="inlineStr">
        <is>
          <t>یہ صفحہ بند ہے</t>
        </is>
      </c>
      <c r="G1539" s="6" t="inlineStr"/>
      <c r="H1539" s="4" t="inlineStr"/>
      <c r="I1539" s="4" t="inlineStr"/>
      <c r="J1539" s="4" t="inlineStr">
        <is>
          <t>console.shell.featureOff.title</t>
        </is>
      </c>
      <c r="K1539" s="4" t="inlineStr">
        <is>
          <t>packages/i18n/src/ur.json</t>
        </is>
      </c>
    </row>
    <row r="1540">
      <c r="A1540" s="4" t="n">
        <v>1539</v>
      </c>
      <c r="B1540" s="4" t="inlineStr">
        <is>
          <t>Console (staff website)</t>
        </is>
      </c>
      <c r="C1540" s="4" t="inlineStr">
        <is>
          <t>Shell › Feature off › Body</t>
        </is>
      </c>
      <c r="D1540" s="4" t="inlineStr">
        <is>
          <t>explanation text</t>
        </is>
      </c>
      <c r="E1540" s="4" t="inlineStr">
        <is>
          <t>It appears here once the feature is turned on. Ask a national admin if you expected it.</t>
        </is>
      </c>
      <c r="F1540" s="5" t="inlineStr">
        <is>
          <t>یہ سہولت آن ہونے پر یہاں نظر آئے گا۔ اگر آپ کو اس کی توقع تھی تو قومی منتظم سے پوچھیں۔</t>
        </is>
      </c>
      <c r="G1540" s="6" t="inlineStr"/>
      <c r="H1540" s="4" t="inlineStr"/>
      <c r="I1540" s="4" t="inlineStr"/>
      <c r="J1540" s="4" t="inlineStr">
        <is>
          <t>console.shell.featureOff.body</t>
        </is>
      </c>
      <c r="K1540" s="4" t="inlineStr">
        <is>
          <t>packages/i18n/src/ur.json</t>
        </is>
      </c>
    </row>
    <row r="1541">
      <c r="A1541" s="4" t="n">
        <v>1540</v>
      </c>
      <c r="B1541" s="4" t="inlineStr">
        <is>
          <t>Console (staff website)</t>
        </is>
      </c>
      <c r="C1541" s="4" t="inlineStr">
        <is>
          <t>Daily ayahs › Title</t>
        </is>
      </c>
      <c r="D1541" s="4" t="inlineStr">
        <is>
          <t>heading</t>
        </is>
      </c>
      <c r="E1541" s="4" t="inlineStr">
        <is>
          <t>Ayah of the day</t>
        </is>
      </c>
      <c r="F1541" s="5" t="inlineStr">
        <is>
          <t>آج کی آیت</t>
        </is>
      </c>
      <c r="G1541" s="6" t="inlineStr"/>
      <c r="H1541" s="4" t="inlineStr"/>
      <c r="I1541" s="4" t="inlineStr"/>
      <c r="J1541" s="4" t="inlineStr">
        <is>
          <t>console.dailyAyahs.title</t>
        </is>
      </c>
      <c r="K1541" s="4" t="inlineStr">
        <is>
          <t>packages/i18n/src/ur.json</t>
        </is>
      </c>
    </row>
    <row r="1542">
      <c r="A1542" s="4" t="n">
        <v>1541</v>
      </c>
      <c r="B1542" s="4" t="inlineStr">
        <is>
          <t>Console (staff website)</t>
        </is>
      </c>
      <c r="C1542" s="4" t="inlineStr">
        <is>
          <t>Daily ayahs › Intro</t>
        </is>
      </c>
      <c r="D1542" s="4" t="inlineStr">
        <is>
          <t>explanation text</t>
        </is>
      </c>
      <c r="E1542" s="4" t="inlineStr">
        <is>
          <t>Choose the ayah people see on Home each day. Only the surah and ayah numbers are kept; the app shows the Arabic and the translation.</t>
        </is>
      </c>
      <c r="F1542" s="5" t="inlineStr">
        <is>
          <t>ہر دن ہوم پر دکھائی جانے والی آیت چنیں۔ صرف سورت اور آیت کے نمبر محفوظ ہوتے ہیں؛ عربی متن اور ترجمہ ایپ دکھاتی ہے۔</t>
        </is>
      </c>
      <c r="G1542" s="6" t="inlineStr"/>
      <c r="H1542" s="4" t="inlineStr"/>
      <c r="I1542" s="4" t="inlineStr"/>
      <c r="J1542" s="4" t="inlineStr">
        <is>
          <t>console.dailyAyahs.intro</t>
        </is>
      </c>
      <c r="K1542" s="4" t="inlineStr">
        <is>
          <t>packages/i18n/src/ur.json</t>
        </is>
      </c>
    </row>
    <row r="1543">
      <c r="A1543" s="4" t="n">
        <v>1542</v>
      </c>
      <c r="B1543" s="4" t="inlineStr">
        <is>
          <t>Console (staff website)</t>
        </is>
      </c>
      <c r="C1543" s="4" t="inlineStr">
        <is>
          <t>Daily ayahs › Kpi › National</t>
        </is>
      </c>
      <c r="D1543" s="4" t="inlineStr">
        <is>
          <t>number card</t>
        </is>
      </c>
      <c r="E1543" s="4" t="inlineStr">
        <is>
          <t>National picks</t>
        </is>
      </c>
      <c r="F1543" s="5" t="inlineStr">
        <is>
          <t>قومی انتخاب</t>
        </is>
      </c>
      <c r="G1543" s="6" t="inlineStr"/>
      <c r="H1543" s="4" t="inlineStr"/>
      <c r="I1543" s="4" t="inlineStr"/>
      <c r="J1543" s="4" t="inlineStr">
        <is>
          <t>console.dailyAyahs.kpi.national</t>
        </is>
      </c>
      <c r="K1543" s="4" t="inlineStr">
        <is>
          <t>packages/i18n/src/ur.json</t>
        </is>
      </c>
    </row>
    <row r="1544">
      <c r="A1544" s="4" t="n">
        <v>1543</v>
      </c>
      <c r="B1544" s="4" t="inlineStr">
        <is>
          <t>Console (staff website)</t>
        </is>
      </c>
      <c r="C1544" s="4" t="inlineStr">
        <is>
          <t>Daily ayahs › Kpi › Venue</t>
        </is>
      </c>
      <c r="D1544" s="4" t="inlineStr">
        <is>
          <t>number card</t>
        </is>
      </c>
      <c r="E1544" s="4" t="inlineStr">
        <is>
          <t>Venue picks</t>
        </is>
      </c>
      <c r="F1544" s="5" t="inlineStr">
        <is>
          <t>مقام کے انتخاب</t>
        </is>
      </c>
      <c r="G1544" s="6" t="inlineStr"/>
      <c r="H1544" s="4" t="inlineStr"/>
      <c r="I1544" s="4" t="inlineStr"/>
      <c r="J1544" s="4" t="inlineStr">
        <is>
          <t>console.dailyAyahs.kpi.venue</t>
        </is>
      </c>
      <c r="K1544" s="4" t="inlineStr">
        <is>
          <t>packages/i18n/src/ur.json</t>
        </is>
      </c>
    </row>
    <row r="1545">
      <c r="A1545" s="4" t="n">
        <v>1544</v>
      </c>
      <c r="B1545" s="4" t="inlineStr">
        <is>
          <t>Console (staff website)</t>
        </is>
      </c>
      <c r="C1545" s="4" t="inlineStr">
        <is>
          <t>Daily ayahs › Kpi › Circle</t>
        </is>
      </c>
      <c r="D1545" s="4" t="inlineStr">
        <is>
          <t>number card</t>
        </is>
      </c>
      <c r="E1545" s="4" t="inlineStr">
        <is>
          <t>Circle picks</t>
        </is>
      </c>
      <c r="F1545" s="5" t="inlineStr">
        <is>
          <t>سرکل کے انتخاب</t>
        </is>
      </c>
      <c r="G1545" s="6" t="inlineStr"/>
      <c r="H1545" s="4" t="inlineStr"/>
      <c r="I1545" s="4" t="inlineStr"/>
      <c r="J1545" s="4" t="inlineStr">
        <is>
          <t>console.dailyAyahs.kpi.circle</t>
        </is>
      </c>
      <c r="K1545" s="4" t="inlineStr">
        <is>
          <t>packages/i18n/src/ur.json</t>
        </is>
      </c>
    </row>
    <row r="1546">
      <c r="A1546" s="4" t="n">
        <v>1545</v>
      </c>
      <c r="B1546" s="4" t="inlineStr">
        <is>
          <t>Console (staff website)</t>
        </is>
      </c>
      <c r="C1546" s="4" t="inlineStr">
        <is>
          <t>Daily ayahs › Kpi › Gaps</t>
        </is>
      </c>
      <c r="D1546" s="4" t="inlineStr">
        <is>
          <t>number card</t>
        </is>
      </c>
      <c r="E1546" s="4" t="inlineStr">
        <is>
          <t>Days on the built-in list</t>
        </is>
      </c>
      <c r="F1546" s="5" t="inlineStr">
        <is>
          <t>بلٹ اِن فہرست والے دن</t>
        </is>
      </c>
      <c r="G1546" s="6" t="inlineStr"/>
      <c r="H1546" s="4" t="inlineStr"/>
      <c r="I1546" s="4" t="inlineStr"/>
      <c r="J1546" s="4" t="inlineStr">
        <is>
          <t>console.dailyAyahs.kpi.gaps</t>
        </is>
      </c>
      <c r="K1546" s="4" t="inlineStr">
        <is>
          <t>packages/i18n/src/ur.json</t>
        </is>
      </c>
    </row>
    <row r="1547">
      <c r="A1547" s="4" t="n">
        <v>1546</v>
      </c>
      <c r="B1547" s="4" t="inlineStr">
        <is>
          <t>Console (staff website)</t>
        </is>
      </c>
      <c r="C1547" s="4" t="inlineStr">
        <is>
          <t>Daily ayahs › List › Title</t>
        </is>
      </c>
      <c r="D1547" s="4" t="inlineStr">
        <is>
          <t>heading</t>
        </is>
      </c>
      <c r="E1547" s="4" t="inlineStr">
        <is>
          <t>Picks</t>
        </is>
      </c>
      <c r="F1547" s="5" t="inlineStr">
        <is>
          <t>انتخاب</t>
        </is>
      </c>
      <c r="G1547" s="6" t="inlineStr"/>
      <c r="H1547" s="4" t="inlineStr"/>
      <c r="I1547" s="4" t="inlineStr"/>
      <c r="J1547" s="4" t="inlineStr">
        <is>
          <t>console.dailyAyahs.list.title</t>
        </is>
      </c>
      <c r="K1547" s="4" t="inlineStr">
        <is>
          <t>packages/i18n/src/ur.json</t>
        </is>
      </c>
    </row>
    <row r="1548">
      <c r="A1548" s="4" t="n">
        <v>1547</v>
      </c>
      <c r="B1548" s="4" t="inlineStr">
        <is>
          <t>Console (staff website)</t>
        </is>
      </c>
      <c r="C1548" s="4" t="inlineStr">
        <is>
          <t>Daily ayahs › Filter › From</t>
        </is>
      </c>
      <c r="D1548" s="4" t="inlineStr">
        <is>
          <t>filter option</t>
        </is>
      </c>
      <c r="E1548" s="4" t="inlineStr">
        <is>
          <t>From</t>
        </is>
      </c>
      <c r="F1548" s="5" t="inlineStr">
        <is>
          <t>سے</t>
        </is>
      </c>
      <c r="G1548" s="6" t="inlineStr"/>
      <c r="H1548" s="4" t="inlineStr"/>
      <c r="I1548" s="4" t="inlineStr"/>
      <c r="J1548" s="4" t="inlineStr">
        <is>
          <t>console.dailyAyahs.filter.from</t>
        </is>
      </c>
      <c r="K1548" s="4" t="inlineStr">
        <is>
          <t>packages/i18n/src/ur.json</t>
        </is>
      </c>
    </row>
    <row r="1549">
      <c r="A1549" s="4" t="n">
        <v>1548</v>
      </c>
      <c r="B1549" s="4" t="inlineStr">
        <is>
          <t>Console (staff website)</t>
        </is>
      </c>
      <c r="C1549" s="4" t="inlineStr">
        <is>
          <t>Daily ayahs › Filter › To</t>
        </is>
      </c>
      <c r="D1549" s="4" t="inlineStr">
        <is>
          <t>filter option</t>
        </is>
      </c>
      <c r="E1549" s="4" t="inlineStr">
        <is>
          <t>To</t>
        </is>
      </c>
      <c r="F1549" s="5" t="inlineStr">
        <is>
          <t>تک</t>
        </is>
      </c>
      <c r="G1549" s="6" t="inlineStr"/>
      <c r="H1549" s="4" t="inlineStr"/>
      <c r="I1549" s="4" t="inlineStr"/>
      <c r="J1549" s="4" t="inlineStr">
        <is>
          <t>console.dailyAyahs.filter.to</t>
        </is>
      </c>
      <c r="K1549" s="4" t="inlineStr">
        <is>
          <t>packages/i18n/src/ur.json</t>
        </is>
      </c>
    </row>
    <row r="1550">
      <c r="A1550" s="4" t="n">
        <v>1549</v>
      </c>
      <c r="B1550" s="4" t="inlineStr">
        <is>
          <t>Console (staff website)</t>
        </is>
      </c>
      <c r="C1550" s="4" t="inlineStr">
        <is>
          <t>Daily ayahs › Filter › Scope</t>
        </is>
      </c>
      <c r="D1550" s="4" t="inlineStr">
        <is>
          <t>filter option</t>
        </is>
      </c>
      <c r="E1550" s="4" t="inlineStr">
        <is>
          <t>Show picks for</t>
        </is>
      </c>
      <c r="F1550" s="5" t="inlineStr">
        <is>
          <t>کس کے انتخاب دکھائیں</t>
        </is>
      </c>
      <c r="G1550" s="6" t="inlineStr"/>
      <c r="H1550" s="4" t="inlineStr"/>
      <c r="I1550" s="4" t="inlineStr"/>
      <c r="J1550" s="4" t="inlineStr">
        <is>
          <t>console.dailyAyahs.filter.scope</t>
        </is>
      </c>
      <c r="K1550" s="4" t="inlineStr">
        <is>
          <t>packages/i18n/src/ur.json</t>
        </is>
      </c>
    </row>
    <row r="1551">
      <c r="A1551" s="4" t="n">
        <v>1550</v>
      </c>
      <c r="B1551" s="4" t="inlineStr">
        <is>
          <t>Console (staff website)</t>
        </is>
      </c>
      <c r="C1551" s="4" t="inlineStr">
        <is>
          <t>Daily ayahs › Filter › All</t>
        </is>
      </c>
      <c r="D1551" s="4" t="inlineStr">
        <is>
          <t>filter option</t>
        </is>
      </c>
      <c r="E1551" s="4" t="inlineStr">
        <is>
          <t>All</t>
        </is>
      </c>
      <c r="F1551" s="5" t="inlineStr">
        <is>
          <t>سب</t>
        </is>
      </c>
      <c r="G1551" s="6" t="inlineStr"/>
      <c r="H1551" s="4" t="inlineStr"/>
      <c r="I1551" s="4" t="inlineStr"/>
      <c r="J1551" s="4" t="inlineStr">
        <is>
          <t>console.dailyAyahs.filter.all</t>
        </is>
      </c>
      <c r="K1551" s="4" t="inlineStr">
        <is>
          <t>packages/i18n/src/ur.json</t>
        </is>
      </c>
    </row>
    <row r="1552">
      <c r="A1552" s="4" t="n">
        <v>1551</v>
      </c>
      <c r="B1552" s="4" t="inlineStr">
        <is>
          <t>Console (staff website)</t>
        </is>
      </c>
      <c r="C1552" s="4" t="inlineStr">
        <is>
          <t>Daily ayahs › Filter › National</t>
        </is>
      </c>
      <c r="D1552" s="4" t="inlineStr">
        <is>
          <t>filter option</t>
        </is>
      </c>
      <c r="E1552" s="4" t="inlineStr">
        <is>
          <t>National</t>
        </is>
      </c>
      <c r="F1552" s="5" t="inlineStr">
        <is>
          <t>قومی</t>
        </is>
      </c>
      <c r="G1552" s="6" t="inlineStr"/>
      <c r="H1552" s="4" t="inlineStr"/>
      <c r="I1552" s="4" t="inlineStr"/>
      <c r="J1552" s="4" t="inlineStr">
        <is>
          <t>console.dailyAyahs.filter.national</t>
        </is>
      </c>
      <c r="K1552" s="4" t="inlineStr">
        <is>
          <t>packages/i18n/src/ur.json</t>
        </is>
      </c>
    </row>
    <row r="1553">
      <c r="A1553" s="4" t="n">
        <v>1552</v>
      </c>
      <c r="B1553" s="4" t="inlineStr">
        <is>
          <t>Console (staff website)</t>
        </is>
      </c>
      <c r="C1553" s="4" t="inlineStr">
        <is>
          <t>Daily ayahs › Filter › Venue</t>
        </is>
      </c>
      <c r="D1553" s="4" t="inlineStr">
        <is>
          <t>filter option</t>
        </is>
      </c>
      <c r="E1553" s="4" t="inlineStr">
        <is>
          <t>Venues</t>
        </is>
      </c>
      <c r="F1553" s="5" t="inlineStr">
        <is>
          <t>مقامات</t>
        </is>
      </c>
      <c r="G1553" s="6" t="inlineStr"/>
      <c r="H1553" s="4" t="inlineStr"/>
      <c r="I1553" s="4" t="inlineStr"/>
      <c r="J1553" s="4" t="inlineStr">
        <is>
          <t>console.dailyAyahs.filter.venue</t>
        </is>
      </c>
      <c r="K1553" s="4" t="inlineStr">
        <is>
          <t>packages/i18n/src/ur.json</t>
        </is>
      </c>
    </row>
    <row r="1554">
      <c r="A1554" s="4" t="n">
        <v>1553</v>
      </c>
      <c r="B1554" s="4" t="inlineStr">
        <is>
          <t>Console (staff website)</t>
        </is>
      </c>
      <c r="C1554" s="4" t="inlineStr">
        <is>
          <t>Daily ayahs › Filter › Circle</t>
        </is>
      </c>
      <c r="D1554" s="4" t="inlineStr">
        <is>
          <t>filter option</t>
        </is>
      </c>
      <c r="E1554" s="4" t="inlineStr">
        <is>
          <t>Circles</t>
        </is>
      </c>
      <c r="F1554" s="5" t="inlineStr">
        <is>
          <t>سرکلز</t>
        </is>
      </c>
      <c r="G1554" s="6" t="inlineStr"/>
      <c r="H1554" s="4" t="inlineStr"/>
      <c r="I1554" s="4" t="inlineStr"/>
      <c r="J1554" s="4" t="inlineStr">
        <is>
          <t>console.dailyAyahs.filter.circle</t>
        </is>
      </c>
      <c r="K1554" s="4" t="inlineStr">
        <is>
          <t>packages/i18n/src/ur.json</t>
        </is>
      </c>
    </row>
    <row r="1555">
      <c r="A1555" s="4" t="n">
        <v>1554</v>
      </c>
      <c r="B1555" s="4" t="inlineStr">
        <is>
          <t>Console (staff website)</t>
        </is>
      </c>
      <c r="C1555" s="4" t="inlineStr">
        <is>
          <t>Daily ayahs › Range › Title</t>
        </is>
      </c>
      <c r="D1555" s="4" t="inlineStr">
        <is>
          <t>heading</t>
        </is>
      </c>
      <c r="E1555" s="4" t="inlineStr">
        <is>
          <t>Choose the dates to show</t>
        </is>
      </c>
      <c r="F1555" s="5" t="inlineStr">
        <is>
          <t>دکھانے کے لیے تاریخیں چنیں</t>
        </is>
      </c>
      <c r="G1555" s="6" t="inlineStr"/>
      <c r="H1555" s="4" t="inlineStr"/>
      <c r="I1555" s="4" t="inlineStr"/>
      <c r="J1555" s="4" t="inlineStr">
        <is>
          <t>console.dailyAyahs.range.title</t>
        </is>
      </c>
      <c r="K1555" s="4" t="inlineStr">
        <is>
          <t>packages/i18n/src/ur.json</t>
        </is>
      </c>
    </row>
    <row r="1556">
      <c r="A1556" s="4" t="n">
        <v>1555</v>
      </c>
      <c r="B1556" s="4" t="inlineStr">
        <is>
          <t>Console (staff website)</t>
        </is>
      </c>
      <c r="C1556" s="4" t="inlineStr">
        <is>
          <t>Daily ayahs › Range › Invalid</t>
        </is>
      </c>
      <c r="D1556" s="4" t="inlineStr">
        <is>
          <t>error message</t>
        </is>
      </c>
      <c r="E1556" s="4" t="inlineStr">
        <is>
          <t>The start date is after the end date.</t>
        </is>
      </c>
      <c r="F1556" s="5" t="inlineStr">
        <is>
          <t>شروع کی تاریخ آخری تاریخ کے بعد ہے۔</t>
        </is>
      </c>
      <c r="G1556" s="6" t="inlineStr"/>
      <c r="H1556" s="4" t="inlineStr"/>
      <c r="I1556" s="4" t="inlineStr"/>
      <c r="J1556" s="4" t="inlineStr">
        <is>
          <t>console.dailyAyahs.range.invalid</t>
        </is>
      </c>
      <c r="K1556" s="4" t="inlineStr">
        <is>
          <t>packages/i18n/src/ur.json</t>
        </is>
      </c>
    </row>
    <row r="1557">
      <c r="A1557" s="4" t="n">
        <v>1556</v>
      </c>
      <c r="B1557" s="4" t="inlineStr">
        <is>
          <t>Console (staff website)</t>
        </is>
      </c>
      <c r="C1557" s="4" t="inlineStr">
        <is>
          <t>Daily ayahs › Range › Too big</t>
        </is>
      </c>
      <c r="D1557" s="4" t="inlineStr">
        <is>
          <t>error message</t>
        </is>
      </c>
      <c r="E1557" s="4" t="inlineStr">
        <is>
          <t>Show at most {days} days at once.</t>
        </is>
      </c>
      <c r="F1557" s="5" t="inlineStr">
        <is>
          <t>ایک وقت میں زیادہ سے زیادہ {days} دن دکھائیں۔</t>
        </is>
      </c>
      <c r="G1557" s="6" t="inlineStr"/>
      <c r="H1557" s="4" t="inlineStr"/>
      <c r="I1557" s="4" t="inlineStr"/>
      <c r="J1557" s="4" t="inlineStr">
        <is>
          <t>console.dailyAyahs.range.tooBig</t>
        </is>
      </c>
      <c r="K1557" s="4" t="inlineStr">
        <is>
          <t>packages/i18n/src/ur.json</t>
        </is>
      </c>
    </row>
    <row r="1558">
      <c r="A1558" s="4" t="n">
        <v>1557</v>
      </c>
      <c r="B1558" s="4" t="inlineStr">
        <is>
          <t>Console (staff website)</t>
        </is>
      </c>
      <c r="C1558" s="4" t="inlineStr">
        <is>
          <t>Daily ayahs › Scope › Venue</t>
        </is>
      </c>
      <c r="D1558" s="4" t="inlineStr"/>
      <c r="E1558" s="4" t="inlineStr">
        <is>
          <t>Venue</t>
        </is>
      </c>
      <c r="F1558" s="5" t="inlineStr">
        <is>
          <t>مقام</t>
        </is>
      </c>
      <c r="G1558" s="6" t="inlineStr"/>
      <c r="H1558" s="4" t="inlineStr"/>
      <c r="I1558" s="4" t="inlineStr"/>
      <c r="J1558" s="4" t="inlineStr">
        <is>
          <t>console.dailyAyahs.scope.venue</t>
        </is>
      </c>
      <c r="K1558" s="4" t="inlineStr">
        <is>
          <t>packages/i18n/src/ur.json</t>
        </is>
      </c>
    </row>
    <row r="1559">
      <c r="A1559" s="4" t="n">
        <v>1558</v>
      </c>
      <c r="B1559" s="4" t="inlineStr">
        <is>
          <t>Console (staff website)</t>
        </is>
      </c>
      <c r="C1559" s="4" t="inlineStr">
        <is>
          <t>Daily ayahs › Scope › Circle</t>
        </is>
      </c>
      <c r="D1559" s="4" t="inlineStr"/>
      <c r="E1559" s="4" t="inlineStr">
        <is>
          <t>Circle</t>
        </is>
      </c>
      <c r="F1559" s="5" t="inlineStr">
        <is>
          <t>سرکل</t>
        </is>
      </c>
      <c r="G1559" s="6" t="inlineStr"/>
      <c r="H1559" s="4" t="inlineStr"/>
      <c r="I1559" s="4" t="inlineStr"/>
      <c r="J1559" s="4" t="inlineStr">
        <is>
          <t>console.dailyAyahs.scope.circle</t>
        </is>
      </c>
      <c r="K1559" s="4" t="inlineStr">
        <is>
          <t>packages/i18n/src/ur.json</t>
        </is>
      </c>
    </row>
    <row r="1560">
      <c r="A1560" s="4" t="n">
        <v>1559</v>
      </c>
      <c r="B1560" s="4" t="inlineStr">
        <is>
          <t>Console (staff website)</t>
        </is>
      </c>
      <c r="C1560" s="4" t="inlineStr">
        <is>
          <t>Daily ayahs › Col › Date</t>
        </is>
      </c>
      <c r="D1560" s="4" t="inlineStr">
        <is>
          <t>table column heading</t>
        </is>
      </c>
      <c r="E1560" s="4" t="inlineStr">
        <is>
          <t>Date</t>
        </is>
      </c>
      <c r="F1560" s="5" t="inlineStr">
        <is>
          <t>تاریخ</t>
        </is>
      </c>
      <c r="G1560" s="6" t="inlineStr"/>
      <c r="H1560" s="4" t="inlineStr"/>
      <c r="I1560" s="4" t="inlineStr"/>
      <c r="J1560" s="4" t="inlineStr">
        <is>
          <t>console.dailyAyahs.col.date</t>
        </is>
      </c>
      <c r="K1560" s="4" t="inlineStr">
        <is>
          <t>packages/i18n/src/ur.json</t>
        </is>
      </c>
    </row>
    <row r="1561">
      <c r="A1561" s="4" t="n">
        <v>1560</v>
      </c>
      <c r="B1561" s="4" t="inlineStr">
        <is>
          <t>Console (staff website)</t>
        </is>
      </c>
      <c r="C1561" s="4" t="inlineStr">
        <is>
          <t>Daily ayahs › Col › Ayah</t>
        </is>
      </c>
      <c r="D1561" s="4" t="inlineStr">
        <is>
          <t>table column heading</t>
        </is>
      </c>
      <c r="E1561" s="4" t="inlineStr">
        <is>
          <t>Ayah</t>
        </is>
      </c>
      <c r="F1561" s="5" t="inlineStr">
        <is>
          <t>آیت</t>
        </is>
      </c>
      <c r="G1561" s="6" t="inlineStr"/>
      <c r="H1561" s="4" t="inlineStr"/>
      <c r="I1561" s="4" t="inlineStr"/>
      <c r="J1561" s="4" t="inlineStr">
        <is>
          <t>console.dailyAyahs.col.ayah</t>
        </is>
      </c>
      <c r="K1561" s="4" t="inlineStr">
        <is>
          <t>packages/i18n/src/ur.json</t>
        </is>
      </c>
    </row>
    <row r="1562">
      <c r="A1562" s="4" t="n">
        <v>1561</v>
      </c>
      <c r="B1562" s="4" t="inlineStr">
        <is>
          <t>Console (staff website)</t>
        </is>
      </c>
      <c r="C1562" s="4" t="inlineStr">
        <is>
          <t>Daily ayahs › Col › Place</t>
        </is>
      </c>
      <c r="D1562" s="4" t="inlineStr">
        <is>
          <t>table column heading</t>
        </is>
      </c>
      <c r="E1562" s="4" t="inlineStr">
        <is>
          <t>Applies to</t>
        </is>
      </c>
      <c r="F1562" s="5" t="inlineStr">
        <is>
          <t>کس کے لیے</t>
        </is>
      </c>
      <c r="G1562" s="6" t="inlineStr"/>
      <c r="H1562" s="4" t="inlineStr"/>
      <c r="I1562" s="4" t="inlineStr"/>
      <c r="J1562" s="4" t="inlineStr">
        <is>
          <t>console.dailyAyahs.col.place</t>
        </is>
      </c>
      <c r="K1562" s="4" t="inlineStr">
        <is>
          <t>packages/i18n/src/ur.json</t>
        </is>
      </c>
    </row>
    <row r="1563">
      <c r="A1563" s="4" t="n">
        <v>1562</v>
      </c>
      <c r="B1563" s="4" t="inlineStr">
        <is>
          <t>Console (staff website)</t>
        </is>
      </c>
      <c r="C1563" s="4" t="inlineStr">
        <is>
          <t>Daily ayahs › Col › Updated</t>
        </is>
      </c>
      <c r="D1563" s="4" t="inlineStr">
        <is>
          <t>table column heading</t>
        </is>
      </c>
      <c r="E1563" s="4" t="inlineStr">
        <is>
          <t>Last changed</t>
        </is>
      </c>
      <c r="F1563" s="5" t="inlineStr">
        <is>
          <t>آخری تبدیلی</t>
        </is>
      </c>
      <c r="G1563" s="6" t="inlineStr"/>
      <c r="H1563" s="4" t="inlineStr"/>
      <c r="I1563" s="4" t="inlineStr"/>
      <c r="J1563" s="4" t="inlineStr">
        <is>
          <t>console.dailyAyahs.col.updated</t>
        </is>
      </c>
      <c r="K1563" s="4" t="inlineStr">
        <is>
          <t>packages/i18n/src/ur.json</t>
        </is>
      </c>
    </row>
    <row r="1564">
      <c r="A1564" s="4" t="n">
        <v>1563</v>
      </c>
      <c r="B1564" s="4" t="inlineStr">
        <is>
          <t>Console (staff website)</t>
        </is>
      </c>
      <c r="C1564" s="4" t="inlineStr">
        <is>
          <t>Daily ayahs › Col › Actions</t>
        </is>
      </c>
      <c r="D1564" s="4" t="inlineStr">
        <is>
          <t>table column heading</t>
        </is>
      </c>
      <c r="E1564" s="4" t="inlineStr">
        <is>
          <t>Actions</t>
        </is>
      </c>
      <c r="F1564" s="5" t="inlineStr">
        <is>
          <t>اقدامات</t>
        </is>
      </c>
      <c r="G1564" s="6" t="inlineStr"/>
      <c r="H1564" s="4" t="inlineStr"/>
      <c r="I1564" s="4" t="inlineStr"/>
      <c r="J1564" s="4" t="inlineStr">
        <is>
          <t>console.dailyAyahs.col.actions</t>
        </is>
      </c>
      <c r="K1564" s="4" t="inlineStr">
        <is>
          <t>packages/i18n/src/ur.json</t>
        </is>
      </c>
    </row>
    <row r="1565">
      <c r="A1565" s="4" t="n">
        <v>1564</v>
      </c>
      <c r="B1565" s="4" t="inlineStr">
        <is>
          <t>Console (staff website)</t>
        </is>
      </c>
      <c r="C1565" s="4" t="inlineStr">
        <is>
          <t>Daily ayahs › Col › Source</t>
        </is>
      </c>
      <c r="D1565" s="4" t="inlineStr">
        <is>
          <t>table column heading</t>
        </is>
      </c>
      <c r="E1565" s="4" t="inlineStr">
        <is>
          <t>Comes from</t>
        </is>
      </c>
      <c r="F1565" s="5" t="inlineStr">
        <is>
          <t>کہاں سے</t>
        </is>
      </c>
      <c r="G1565" s="6" t="inlineStr"/>
      <c r="H1565" s="4" t="inlineStr"/>
      <c r="I1565" s="4" t="inlineStr"/>
      <c r="J1565" s="4" t="inlineStr">
        <is>
          <t>console.dailyAyahs.col.source</t>
        </is>
      </c>
      <c r="K1565" s="4" t="inlineStr">
        <is>
          <t>packages/i18n/src/ur.json</t>
        </is>
      </c>
    </row>
    <row r="1566">
      <c r="A1566" s="4" t="n">
        <v>1565</v>
      </c>
      <c r="B1566" s="4" t="inlineStr">
        <is>
          <t>Console (staff website)</t>
        </is>
      </c>
      <c r="C1566" s="4" t="inlineStr">
        <is>
          <t>Daily ayahs › Ref</t>
        </is>
      </c>
      <c r="D1566" s="4" t="inlineStr"/>
      <c r="E1566" s="4" t="inlineStr">
        <is>
          <t>Surah {surah}, ayah {ayah}</t>
        </is>
      </c>
      <c r="F1566" s="5" t="inlineStr">
        <is>
          <t>سورت {surah}، آیت {ayah}</t>
        </is>
      </c>
      <c r="G1566" s="6" t="inlineStr"/>
      <c r="H1566" s="4" t="inlineStr"/>
      <c r="I1566" s="4" t="inlineStr"/>
      <c r="J1566" s="4" t="inlineStr">
        <is>
          <t>console.dailyAyahs.ref</t>
        </is>
      </c>
      <c r="K1566" s="4" t="inlineStr">
        <is>
          <t>packages/i18n/src/ur.json</t>
        </is>
      </c>
    </row>
    <row r="1567">
      <c r="A1567" s="4" t="n">
        <v>1566</v>
      </c>
      <c r="B1567" s="4" t="inlineStr">
        <is>
          <t>Console (staff website)</t>
        </is>
      </c>
      <c r="C1567" s="4" t="inlineStr">
        <is>
          <t>Daily ayahs › Place › Circle</t>
        </is>
      </c>
      <c r="D1567" s="4" t="inlineStr"/>
      <c r="E1567" s="4" t="inlineStr">
        <is>
          <t>{circle} at {venue}</t>
        </is>
      </c>
      <c r="F1567" s="5" t="inlineStr">
        <is>
          <t>{venue} میں {circle}</t>
        </is>
      </c>
      <c r="G1567" s="6" t="inlineStr"/>
      <c r="H1567" s="4" t="inlineStr"/>
      <c r="I1567" s="4" t="inlineStr"/>
      <c r="J1567" s="4" t="inlineStr">
        <is>
          <t>console.dailyAyahs.place.circle</t>
        </is>
      </c>
      <c r="K1567" s="4" t="inlineStr">
        <is>
          <t>packages/i18n/src/ur.json</t>
        </is>
      </c>
    </row>
    <row r="1568">
      <c r="A1568" s="4" t="n">
        <v>1567</v>
      </c>
      <c r="B1568" s="4" t="inlineStr">
        <is>
          <t>Console (staff website)</t>
        </is>
      </c>
      <c r="C1568" s="4" t="inlineStr">
        <is>
          <t>Daily ayahs › Place › Unknown</t>
        </is>
      </c>
      <c r="D1568" s="4" t="inlineStr"/>
      <c r="E1568" s="4" t="inlineStr">
        <is>
          <t>A place outside your list</t>
        </is>
      </c>
      <c r="F1568" s="5" t="inlineStr">
        <is>
          <t>آپ کی فہرست سے باہر کی جگہ</t>
        </is>
      </c>
      <c r="G1568" s="6" t="inlineStr"/>
      <c r="H1568" s="4" t="inlineStr"/>
      <c r="I1568" s="4" t="inlineStr"/>
      <c r="J1568" s="4" t="inlineStr">
        <is>
          <t>console.dailyAyahs.place.unknown</t>
        </is>
      </c>
      <c r="K1568" s="4" t="inlineStr">
        <is>
          <t>packages/i18n/src/ur.json</t>
        </is>
      </c>
    </row>
    <row r="1569">
      <c r="A1569" s="4" t="n">
        <v>1568</v>
      </c>
      <c r="B1569" s="4" t="inlineStr">
        <is>
          <t>Console (staff website)</t>
        </is>
      </c>
      <c r="C1569" s="4" t="inlineStr">
        <is>
          <t>Daily ayahs › View only</t>
        </is>
      </c>
      <c r="D1569" s="4" t="inlineStr"/>
      <c r="E1569" s="4" t="inlineStr">
        <is>
          <t>View only</t>
        </is>
      </c>
      <c r="F1569" s="5" t="inlineStr">
        <is>
          <t>صرف دیکھ سکتے ہیں</t>
        </is>
      </c>
      <c r="G1569" s="6" t="inlineStr"/>
      <c r="H1569" s="4" t="inlineStr"/>
      <c r="I1569" s="4" t="inlineStr"/>
      <c r="J1569" s="4" t="inlineStr">
        <is>
          <t>console.dailyAyahs.viewOnly</t>
        </is>
      </c>
      <c r="K1569" s="4" t="inlineStr">
        <is>
          <t>packages/i18n/src/ur.json</t>
        </is>
      </c>
    </row>
    <row r="1570">
      <c r="A1570" s="4" t="n">
        <v>1569</v>
      </c>
      <c r="B1570" s="4" t="inlineStr">
        <is>
          <t>Console (staff website)</t>
        </is>
      </c>
      <c r="C1570" s="4" t="inlineStr">
        <is>
          <t>Daily ayahs › Row › Change</t>
        </is>
      </c>
      <c r="D1570" s="4" t="inlineStr">
        <is>
          <t>button</t>
        </is>
      </c>
      <c r="E1570" s="4" t="inlineStr">
        <is>
          <t>Change</t>
        </is>
      </c>
      <c r="F1570" s="5" t="inlineStr">
        <is>
          <t>بدلیں</t>
        </is>
      </c>
      <c r="G1570" s="6" t="inlineStr"/>
      <c r="H1570" s="4" t="inlineStr"/>
      <c r="I1570" s="4" t="inlineStr"/>
      <c r="J1570" s="4" t="inlineStr">
        <is>
          <t>console.dailyAyahs.row.change</t>
        </is>
      </c>
      <c r="K1570" s="4" t="inlineStr">
        <is>
          <t>packages/i18n/src/ur.json</t>
        </is>
      </c>
    </row>
    <row r="1571">
      <c r="A1571" s="4" t="n">
        <v>1570</v>
      </c>
      <c r="B1571" s="4" t="inlineStr">
        <is>
          <t>Console (staff website)</t>
        </is>
      </c>
      <c r="C1571" s="4" t="inlineStr">
        <is>
          <t>Daily ayahs › Row › Change label</t>
        </is>
      </c>
      <c r="D1571" s="4" t="inlineStr">
        <is>
          <t>label read by screen readers or shown on a control</t>
        </is>
      </c>
      <c r="E1571" s="4" t="inlineStr">
        <is>
          <t>Change the pick for {date}, {place}</t>
        </is>
      </c>
      <c r="F1571" s="5" t="inlineStr">
        <is>
          <t>{date}، {place} کا انتخاب بدلیں</t>
        </is>
      </c>
      <c r="G1571" s="6" t="inlineStr"/>
      <c r="H1571" s="4" t="inlineStr"/>
      <c r="I1571" s="4" t="inlineStr"/>
      <c r="J1571" s="4" t="inlineStr">
        <is>
          <t>console.dailyAyahs.row.changeLabel</t>
        </is>
      </c>
      <c r="K1571" s="4" t="inlineStr">
        <is>
          <t>packages/i18n/src/ur.json</t>
        </is>
      </c>
    </row>
    <row r="1572">
      <c r="A1572" s="4" t="n">
        <v>1571</v>
      </c>
      <c r="B1572" s="4" t="inlineStr">
        <is>
          <t>Console (staff website)</t>
        </is>
      </c>
      <c r="C1572" s="4" t="inlineStr">
        <is>
          <t>Daily ayahs › Row › Remove</t>
        </is>
      </c>
      <c r="D1572" s="4" t="inlineStr">
        <is>
          <t>button</t>
        </is>
      </c>
      <c r="E1572" s="4" t="inlineStr">
        <is>
          <t>Remove</t>
        </is>
      </c>
      <c r="F1572" s="5" t="inlineStr">
        <is>
          <t>ہٹائیں</t>
        </is>
      </c>
      <c r="G1572" s="6" t="inlineStr"/>
      <c r="H1572" s="4" t="inlineStr"/>
      <c r="I1572" s="4" t="inlineStr"/>
      <c r="J1572" s="4" t="inlineStr">
        <is>
          <t>console.dailyAyahs.row.remove</t>
        </is>
      </c>
      <c r="K1572" s="4" t="inlineStr">
        <is>
          <t>packages/i18n/src/ur.json</t>
        </is>
      </c>
    </row>
    <row r="1573">
      <c r="A1573" s="4" t="n">
        <v>1572</v>
      </c>
      <c r="B1573" s="4" t="inlineStr">
        <is>
          <t>Console (staff website)</t>
        </is>
      </c>
      <c r="C1573" s="4" t="inlineStr">
        <is>
          <t>Daily ayahs › Row › Remove label</t>
        </is>
      </c>
      <c r="D1573" s="4" t="inlineStr">
        <is>
          <t>label read by screen readers or shown on a control</t>
        </is>
      </c>
      <c r="E1573" s="4" t="inlineStr">
        <is>
          <t>Remove the pick for {date}, {place}</t>
        </is>
      </c>
      <c r="F1573" s="5" t="inlineStr">
        <is>
          <t>{date}، {place} کا انتخاب ہٹائیں</t>
        </is>
      </c>
      <c r="G1573" s="6" t="inlineStr"/>
      <c r="H1573" s="4" t="inlineStr"/>
      <c r="I1573" s="4" t="inlineStr"/>
      <c r="J1573" s="4" t="inlineStr">
        <is>
          <t>console.dailyAyahs.row.removeLabel</t>
        </is>
      </c>
      <c r="K1573" s="4" t="inlineStr">
        <is>
          <t>packages/i18n/src/ur.json</t>
        </is>
      </c>
    </row>
    <row r="1574">
      <c r="A1574" s="4" t="n">
        <v>1573</v>
      </c>
      <c r="B1574" s="4" t="inlineStr">
        <is>
          <t>Console (staff website)</t>
        </is>
      </c>
      <c r="C1574" s="4" t="inlineStr">
        <is>
          <t>Daily ayahs › Empty › Title</t>
        </is>
      </c>
      <c r="D1574" s="4" t="inlineStr">
        <is>
          <t>heading</t>
        </is>
      </c>
      <c r="E1574" s="4" t="inlineStr">
        <is>
          <t>No picks for these dates</t>
        </is>
      </c>
      <c r="F1574" s="5" t="inlineStr">
        <is>
          <t>ان تاریخوں کے لیے کوئی انتخاب نہیں</t>
        </is>
      </c>
      <c r="G1574" s="6" t="inlineStr"/>
      <c r="H1574" s="4" t="inlineStr"/>
      <c r="I1574" s="4" t="inlineStr"/>
      <c r="J1574" s="4" t="inlineStr">
        <is>
          <t>console.dailyAyahs.empty.title</t>
        </is>
      </c>
      <c r="K1574" s="4" t="inlineStr">
        <is>
          <t>packages/i18n/src/ur.json</t>
        </is>
      </c>
    </row>
    <row r="1575">
      <c r="A1575" s="4" t="n">
        <v>1574</v>
      </c>
      <c r="B1575" s="4" t="inlineStr">
        <is>
          <t>Console (staff website)</t>
        </is>
      </c>
      <c r="C1575" s="4" t="inlineStr">
        <is>
          <t>Daily ayahs › Empty › Body</t>
        </is>
      </c>
      <c r="D1575" s="4" t="inlineStr">
        <is>
          <t>explanation text</t>
        </is>
      </c>
      <c r="E1575" s="4" t="inlineStr">
        <is>
          <t>Each day uses the next rule below: the national pick, or the built-in list.</t>
        </is>
      </c>
      <c r="F1575" s="5" t="inlineStr">
        <is>
          <t>ہر دن نیچے دیا گیا اگلا اصول لاگو ہوگا: قومی انتخاب، یا بلٹ اِن فہرست۔</t>
        </is>
      </c>
      <c r="G1575" s="6" t="inlineStr"/>
      <c r="H1575" s="4" t="inlineStr"/>
      <c r="I1575" s="4" t="inlineStr"/>
      <c r="J1575" s="4" t="inlineStr">
        <is>
          <t>console.dailyAyahs.empty.body</t>
        </is>
      </c>
      <c r="K1575" s="4" t="inlineStr">
        <is>
          <t>packages/i18n/src/ur.json</t>
        </is>
      </c>
    </row>
    <row r="1576">
      <c r="A1576" s="4" t="n">
        <v>1575</v>
      </c>
      <c r="B1576" s="4" t="inlineStr">
        <is>
          <t>Console (staff website)</t>
        </is>
      </c>
      <c r="C1576" s="4" t="inlineStr">
        <is>
          <t>Daily ayahs › Add</t>
        </is>
      </c>
      <c r="D1576" s="4" t="inlineStr">
        <is>
          <t>button</t>
        </is>
      </c>
      <c r="E1576" s="4" t="inlineStr">
        <is>
          <t>Set a pick</t>
        </is>
      </c>
      <c r="F1576" s="5" t="inlineStr">
        <is>
          <t>انتخاب مقرر کریں</t>
        </is>
      </c>
      <c r="G1576" s="6" t="inlineStr"/>
      <c r="H1576" s="4" t="inlineStr"/>
      <c r="I1576" s="4" t="inlineStr"/>
      <c r="J1576" s="4" t="inlineStr">
        <is>
          <t>console.dailyAyahs.add</t>
        </is>
      </c>
      <c r="K1576" s="4" t="inlineStr">
        <is>
          <t>packages/i18n/src/ur.json</t>
        </is>
      </c>
    </row>
    <row r="1577">
      <c r="A1577" s="4" t="n">
        <v>1576</v>
      </c>
      <c r="B1577" s="4" t="inlineStr">
        <is>
          <t>Console (staff website)</t>
        </is>
      </c>
      <c r="C1577" s="4" t="inlineStr">
        <is>
          <t>Daily ayahs › Form › Title</t>
        </is>
      </c>
      <c r="D1577" s="4" t="inlineStr">
        <is>
          <t>heading</t>
        </is>
      </c>
      <c r="E1577" s="4" t="inlineStr">
        <is>
          <t>Set a pick</t>
        </is>
      </c>
      <c r="F1577" s="5" t="inlineStr">
        <is>
          <t>انتخاب مقرر کریں</t>
        </is>
      </c>
      <c r="G1577" s="6" t="inlineStr"/>
      <c r="H1577" s="4" t="inlineStr"/>
      <c r="I1577" s="4" t="inlineStr"/>
      <c r="J1577" s="4" t="inlineStr">
        <is>
          <t>console.dailyAyahs.form.title</t>
        </is>
      </c>
      <c r="K1577" s="4" t="inlineStr">
        <is>
          <t>packages/i18n/src/ur.json</t>
        </is>
      </c>
    </row>
    <row r="1578">
      <c r="A1578" s="4" t="n">
        <v>1577</v>
      </c>
      <c r="B1578" s="4" t="inlineStr">
        <is>
          <t>Console (staff website)</t>
        </is>
      </c>
      <c r="C1578" s="4" t="inlineStr">
        <is>
          <t>Daily ayahs › Form › Date</t>
        </is>
      </c>
      <c r="D1578" s="4" t="inlineStr"/>
      <c r="E1578" s="4" t="inlineStr">
        <is>
          <t>Date</t>
        </is>
      </c>
      <c r="F1578" s="5" t="inlineStr">
        <is>
          <t>تاریخ</t>
        </is>
      </c>
      <c r="G1578" s="6" t="inlineStr"/>
      <c r="H1578" s="4" t="inlineStr"/>
      <c r="I1578" s="4" t="inlineStr"/>
      <c r="J1578" s="4" t="inlineStr">
        <is>
          <t>console.dailyAyahs.form.date</t>
        </is>
      </c>
      <c r="K1578" s="4" t="inlineStr">
        <is>
          <t>packages/i18n/src/ur.json</t>
        </is>
      </c>
    </row>
    <row r="1579">
      <c r="A1579" s="4" t="n">
        <v>1578</v>
      </c>
      <c r="B1579" s="4" t="inlineStr">
        <is>
          <t>Console (staff website)</t>
        </is>
      </c>
      <c r="C1579" s="4" t="inlineStr">
        <is>
          <t>Daily ayahs › Form › Scope</t>
        </is>
      </c>
      <c r="D1579" s="4" t="inlineStr"/>
      <c r="E1579" s="4" t="inlineStr">
        <is>
          <t>Applies to</t>
        </is>
      </c>
      <c r="F1579" s="5" t="inlineStr">
        <is>
          <t>کس کے لیے</t>
        </is>
      </c>
      <c r="G1579" s="6" t="inlineStr"/>
      <c r="H1579" s="4" t="inlineStr"/>
      <c r="I1579" s="4" t="inlineStr"/>
      <c r="J1579" s="4" t="inlineStr">
        <is>
          <t>console.dailyAyahs.form.scope</t>
        </is>
      </c>
      <c r="K1579" s="4" t="inlineStr">
        <is>
          <t>packages/i18n/src/ur.json</t>
        </is>
      </c>
    </row>
    <row r="1580">
      <c r="A1580" s="4" t="n">
        <v>1579</v>
      </c>
      <c r="B1580" s="4" t="inlineStr">
        <is>
          <t>Console (staff website)</t>
        </is>
      </c>
      <c r="C1580" s="4" t="inlineStr">
        <is>
          <t>Daily ayahs › Form › Venue</t>
        </is>
      </c>
      <c r="D1580" s="4" t="inlineStr"/>
      <c r="E1580" s="4" t="inlineStr">
        <is>
          <t>Venue</t>
        </is>
      </c>
      <c r="F1580" s="5" t="inlineStr">
        <is>
          <t>مقام</t>
        </is>
      </c>
      <c r="G1580" s="6" t="inlineStr"/>
      <c r="H1580" s="4" t="inlineStr"/>
      <c r="I1580" s="4" t="inlineStr"/>
      <c r="J1580" s="4" t="inlineStr">
        <is>
          <t>console.dailyAyahs.form.venue</t>
        </is>
      </c>
      <c r="K1580" s="4" t="inlineStr">
        <is>
          <t>packages/i18n/src/ur.json</t>
        </is>
      </c>
    </row>
    <row r="1581">
      <c r="A1581" s="4" t="n">
        <v>1580</v>
      </c>
      <c r="B1581" s="4" t="inlineStr">
        <is>
          <t>Console (staff website)</t>
        </is>
      </c>
      <c r="C1581" s="4" t="inlineStr">
        <is>
          <t>Daily ayahs › Form › Circle</t>
        </is>
      </c>
      <c r="D1581" s="4" t="inlineStr"/>
      <c r="E1581" s="4" t="inlineStr">
        <is>
          <t>Circle</t>
        </is>
      </c>
      <c r="F1581" s="5" t="inlineStr">
        <is>
          <t>سرکل</t>
        </is>
      </c>
      <c r="G1581" s="6" t="inlineStr"/>
      <c r="H1581" s="4" t="inlineStr"/>
      <c r="I1581" s="4" t="inlineStr"/>
      <c r="J1581" s="4" t="inlineStr">
        <is>
          <t>console.dailyAyahs.form.circle</t>
        </is>
      </c>
      <c r="K1581" s="4" t="inlineStr">
        <is>
          <t>packages/i18n/src/ur.json</t>
        </is>
      </c>
    </row>
    <row r="1582">
      <c r="A1582" s="4" t="n">
        <v>1581</v>
      </c>
      <c r="B1582" s="4" t="inlineStr">
        <is>
          <t>Console (staff website)</t>
        </is>
      </c>
      <c r="C1582" s="4" t="inlineStr">
        <is>
          <t>Daily ayahs › Form › Surah</t>
        </is>
      </c>
      <c r="D1582" s="4" t="inlineStr"/>
      <c r="E1582" s="4" t="inlineStr">
        <is>
          <t>Surah</t>
        </is>
      </c>
      <c r="F1582" s="5" t="inlineStr">
        <is>
          <t>سورت</t>
        </is>
      </c>
      <c r="G1582" s="6" t="inlineStr"/>
      <c r="H1582" s="4" t="inlineStr"/>
      <c r="I1582" s="4" t="inlineStr"/>
      <c r="J1582" s="4" t="inlineStr">
        <is>
          <t>console.dailyAyahs.form.surah</t>
        </is>
      </c>
      <c r="K1582" s="4" t="inlineStr">
        <is>
          <t>packages/i18n/src/ur.json</t>
        </is>
      </c>
    </row>
    <row r="1583">
      <c r="A1583" s="4" t="n">
        <v>1582</v>
      </c>
      <c r="B1583" s="4" t="inlineStr">
        <is>
          <t>Console (staff website)</t>
        </is>
      </c>
      <c r="C1583" s="4" t="inlineStr">
        <is>
          <t>Daily ayahs › Form › Surah option</t>
        </is>
      </c>
      <c r="D1583" s="4" t="inlineStr"/>
      <c r="E1583" s="4" t="inlineStr">
        <is>
          <t>Surah {number} ({count} ayahs)</t>
        </is>
      </c>
      <c r="F1583" s="5" t="inlineStr">
        <is>
          <t>سورت {number} ({count} آیات)</t>
        </is>
      </c>
      <c r="G1583" s="6" t="inlineStr"/>
      <c r="H1583" s="4" t="inlineStr"/>
      <c r="I1583" s="4" t="inlineStr"/>
      <c r="J1583" s="4" t="inlineStr">
        <is>
          <t>console.dailyAyahs.form.surahOption</t>
        </is>
      </c>
      <c r="K1583" s="4" t="inlineStr">
        <is>
          <t>packages/i18n/src/ur.json</t>
        </is>
      </c>
    </row>
    <row r="1584">
      <c r="A1584" s="4" t="n">
        <v>1583</v>
      </c>
      <c r="B1584" s="4" t="inlineStr">
        <is>
          <t>Console (staff website)</t>
        </is>
      </c>
      <c r="C1584" s="4" t="inlineStr">
        <is>
          <t>Daily ayahs › Form › Ayah</t>
        </is>
      </c>
      <c r="D1584" s="4" t="inlineStr"/>
      <c r="E1584" s="4" t="inlineStr">
        <is>
          <t>Ayah</t>
        </is>
      </c>
      <c r="F1584" s="5" t="inlineStr">
        <is>
          <t>آیت</t>
        </is>
      </c>
      <c r="G1584" s="6" t="inlineStr"/>
      <c r="H1584" s="4" t="inlineStr"/>
      <c r="I1584" s="4" t="inlineStr"/>
      <c r="J1584" s="4" t="inlineStr">
        <is>
          <t>console.dailyAyahs.form.ayah</t>
        </is>
      </c>
      <c r="K1584" s="4" t="inlineStr">
        <is>
          <t>packages/i18n/src/ur.json</t>
        </is>
      </c>
    </row>
    <row r="1585">
      <c r="A1585" s="4" t="n">
        <v>1584</v>
      </c>
      <c r="B1585" s="4" t="inlineStr">
        <is>
          <t>Console (staff website)</t>
        </is>
      </c>
      <c r="C1585" s="4" t="inlineStr">
        <is>
          <t>Daily ayahs › Form › Ayah hint</t>
        </is>
      </c>
      <c r="D1585" s="4" t="inlineStr">
        <is>
          <t>hint under a field</t>
        </is>
      </c>
      <c r="E1585" s="4" t="inlineStr">
        <is>
          <t>A number from 1 to {count}.</t>
        </is>
      </c>
      <c r="F1585" s="5" t="inlineStr">
        <is>
          <t>1 سے {count} تک کوئی نمبر۔</t>
        </is>
      </c>
      <c r="G1585" s="6" t="inlineStr"/>
      <c r="H1585" s="4" t="inlineStr"/>
      <c r="I1585" s="4" t="inlineStr"/>
      <c r="J1585" s="4" t="inlineStr">
        <is>
          <t>console.dailyAyahs.form.ayahHint</t>
        </is>
      </c>
      <c r="K1585" s="4" t="inlineStr">
        <is>
          <t>packages/i18n/src/ur.json</t>
        </is>
      </c>
    </row>
    <row r="1586">
      <c r="A1586" s="4" t="n">
        <v>1585</v>
      </c>
      <c r="B1586" s="4" t="inlineStr">
        <is>
          <t>Console (staff website)</t>
        </is>
      </c>
      <c r="C1586" s="4" t="inlineStr">
        <is>
          <t>Daily ayahs › Form › Ayah hint no surah</t>
        </is>
      </c>
      <c r="D1586" s="4" t="inlineStr">
        <is>
          <t>hint under a field</t>
        </is>
      </c>
      <c r="E1586" s="4" t="inlineStr">
        <is>
          <t>Choose the surah first.</t>
        </is>
      </c>
      <c r="F1586" s="5" t="inlineStr">
        <is>
          <t>پہلے سورت چنیں۔</t>
        </is>
      </c>
      <c r="G1586" s="6" t="inlineStr"/>
      <c r="H1586" s="4" t="inlineStr"/>
      <c r="I1586" s="4" t="inlineStr"/>
      <c r="J1586" s="4" t="inlineStr">
        <is>
          <t>console.dailyAyahs.form.ayahHintNoSurah</t>
        </is>
      </c>
      <c r="K1586" s="4" t="inlineStr">
        <is>
          <t>packages/i18n/src/ur.json</t>
        </is>
      </c>
    </row>
    <row r="1587">
      <c r="A1587" s="4" t="n">
        <v>1586</v>
      </c>
      <c r="B1587" s="4" t="inlineStr">
        <is>
          <t>Console (staff website)</t>
        </is>
      </c>
      <c r="C1587" s="4" t="inlineStr">
        <is>
          <t>Daily ayahs › Form › Preview</t>
        </is>
      </c>
      <c r="D1587" s="4" t="inlineStr"/>
      <c r="E1587" s="4" t="inlineStr">
        <is>
          <t>Preview</t>
        </is>
      </c>
      <c r="F1587" s="5" t="inlineStr">
        <is>
          <t>پیش منظر</t>
        </is>
      </c>
      <c r="G1587" s="6" t="inlineStr"/>
      <c r="H1587" s="4" t="inlineStr"/>
      <c r="I1587" s="4" t="inlineStr"/>
      <c r="J1587" s="4" t="inlineStr">
        <is>
          <t>console.dailyAyahs.form.preview</t>
        </is>
      </c>
      <c r="K1587" s="4" t="inlineStr">
        <is>
          <t>packages/i18n/src/ur.json</t>
        </is>
      </c>
    </row>
    <row r="1588">
      <c r="A1588" s="4" t="n">
        <v>1587</v>
      </c>
      <c r="B1588" s="4" t="inlineStr">
        <is>
          <t>Console (staff website)</t>
        </is>
      </c>
      <c r="C1588" s="4" t="inlineStr">
        <is>
          <t>Daily ayahs › Form › Preview count</t>
        </is>
      </c>
      <c r="D1588" s="4" t="inlineStr"/>
      <c r="E1588" s="4" t="inlineStr">
        <is>
          <t>Surah {surah} has {count} ayahs.</t>
        </is>
      </c>
      <c r="F1588" s="5" t="inlineStr">
        <is>
          <t>سورت {surah} میں {count} آیات ہیں۔</t>
        </is>
      </c>
      <c r="G1588" s="6" t="inlineStr"/>
      <c r="H1588" s="4" t="inlineStr"/>
      <c r="I1588" s="4" t="inlineStr"/>
      <c r="J1588" s="4" t="inlineStr">
        <is>
          <t>console.dailyAyahs.form.previewCount</t>
        </is>
      </c>
      <c r="K1588" s="4" t="inlineStr">
        <is>
          <t>packages/i18n/src/ur.json</t>
        </is>
      </c>
    </row>
    <row r="1589">
      <c r="A1589" s="4" t="n">
        <v>1588</v>
      </c>
      <c r="B1589" s="4" t="inlineStr">
        <is>
          <t>Console (staff website)</t>
        </is>
      </c>
      <c r="C1589" s="4" t="inlineStr">
        <is>
          <t>Daily ayahs › Form › Preview empty</t>
        </is>
      </c>
      <c r="D1589" s="4" t="inlineStr"/>
      <c r="E1589" s="4" t="inlineStr">
        <is>
          <t>Choose a surah and an ayah to see the reference.</t>
        </is>
      </c>
      <c r="F1589" s="5" t="inlineStr">
        <is>
          <t>حوالہ دیکھنے کے لیے سورت اور آیت چنیں۔</t>
        </is>
      </c>
      <c r="G1589" s="6" t="inlineStr"/>
      <c r="H1589" s="4" t="inlineStr"/>
      <c r="I1589" s="4" t="inlineStr"/>
      <c r="J1589" s="4" t="inlineStr">
        <is>
          <t>console.dailyAyahs.form.previewEmpty</t>
        </is>
      </c>
      <c r="K1589" s="4" t="inlineStr">
        <is>
          <t>packages/i18n/src/ur.json</t>
        </is>
      </c>
    </row>
    <row r="1590">
      <c r="A1590" s="4" t="n">
        <v>1589</v>
      </c>
      <c r="B1590" s="4" t="inlineStr">
        <is>
          <t>Console (staff website)</t>
        </is>
      </c>
      <c r="C1590" s="4" t="inlineStr">
        <is>
          <t>Daily ayahs › Form › Text note</t>
        </is>
      </c>
      <c r="D1590" s="4" t="inlineStr"/>
      <c r="E1590" s="4" t="inlineStr">
        <is>
          <t>The app shows the Arabic and the translation from its reader. The console keeps only the numbers.</t>
        </is>
      </c>
      <c r="F1590" s="5" t="inlineStr">
        <is>
          <t>عربی متن اور ترجمہ ایپ اپنے ریڈر سے دکھاتی ہے۔ کنسول صرف نمبر محفوظ کرتا ہے۔</t>
        </is>
      </c>
      <c r="G1590" s="6" t="inlineStr"/>
      <c r="H1590" s="4" t="inlineStr"/>
      <c r="I1590" s="4" t="inlineStr"/>
      <c r="J1590" s="4" t="inlineStr">
        <is>
          <t>console.dailyAyahs.form.textNote</t>
        </is>
      </c>
      <c r="K1590" s="4" t="inlineStr">
        <is>
          <t>packages/i18n/src/ur.json</t>
        </is>
      </c>
    </row>
    <row r="1591">
      <c r="A1591" s="4" t="n">
        <v>1590</v>
      </c>
      <c r="B1591" s="4" t="inlineStr">
        <is>
          <t>Console (staff website)</t>
        </is>
      </c>
      <c r="C1591" s="4" t="inlineStr">
        <is>
          <t>Daily ayahs › Form › Replaces</t>
        </is>
      </c>
      <c r="D1591" s="4" t="inlineStr"/>
      <c r="E1591" s="4" t="inlineStr">
        <is>
          <t>This date and place already has {ref}. Saving replaces it.</t>
        </is>
      </c>
      <c r="F1591" s="5" t="inlineStr">
        <is>
          <t>اس تاریخ اور جگہ کے لیے پہلے سے {ref} مقرر ہے۔ محفوظ کرنے سے یہ بدل جائے گا۔</t>
        </is>
      </c>
      <c r="G1591" s="6" t="inlineStr"/>
      <c r="H1591" s="4" t="inlineStr"/>
      <c r="I1591" s="4" t="inlineStr"/>
      <c r="J1591" s="4" t="inlineStr">
        <is>
          <t>console.dailyAyahs.form.replaces</t>
        </is>
      </c>
      <c r="K1591" s="4" t="inlineStr">
        <is>
          <t>packages/i18n/src/ur.json</t>
        </is>
      </c>
    </row>
    <row r="1592">
      <c r="A1592" s="4" t="n">
        <v>1591</v>
      </c>
      <c r="B1592" s="4" t="inlineStr">
        <is>
          <t>Console (staff website)</t>
        </is>
      </c>
      <c r="C1592" s="4" t="inlineStr">
        <is>
          <t>Daily ayahs › Form › Save</t>
        </is>
      </c>
      <c r="D1592" s="4" t="inlineStr">
        <is>
          <t>button</t>
        </is>
      </c>
      <c r="E1592" s="4" t="inlineStr">
        <is>
          <t>Save pick</t>
        </is>
      </c>
      <c r="F1592" s="5" t="inlineStr">
        <is>
          <t>انتخاب محفوظ کریں</t>
        </is>
      </c>
      <c r="G1592" s="6" t="inlineStr"/>
      <c r="H1592" s="4" t="inlineStr"/>
      <c r="I1592" s="4" t="inlineStr"/>
      <c r="J1592" s="4" t="inlineStr">
        <is>
          <t>console.dailyAyahs.form.save</t>
        </is>
      </c>
      <c r="K1592" s="4" t="inlineStr">
        <is>
          <t>packages/i18n/src/ur.json</t>
        </is>
      </c>
    </row>
    <row r="1593">
      <c r="A1593" s="4" t="n">
        <v>1592</v>
      </c>
      <c r="B1593" s="4" t="inlineStr">
        <is>
          <t>Console (staff website)</t>
        </is>
      </c>
      <c r="C1593" s="4" t="inlineStr">
        <is>
          <t>Daily ayahs › Form › Clear</t>
        </is>
      </c>
      <c r="D1593" s="4" t="inlineStr">
        <is>
          <t>button</t>
        </is>
      </c>
      <c r="E1593" s="4" t="inlineStr">
        <is>
          <t>Clear</t>
        </is>
      </c>
      <c r="F1593" s="5" t="inlineStr">
        <is>
          <t>صاف کریں</t>
        </is>
      </c>
      <c r="G1593" s="6" t="inlineStr"/>
      <c r="H1593" s="4" t="inlineStr"/>
      <c r="I1593" s="4" t="inlineStr"/>
      <c r="J1593" s="4" t="inlineStr">
        <is>
          <t>console.dailyAyahs.form.clear</t>
        </is>
      </c>
      <c r="K1593" s="4" t="inlineStr">
        <is>
          <t>packages/i18n/src/ur.json</t>
        </is>
      </c>
    </row>
    <row r="1594">
      <c r="A1594" s="4" t="n">
        <v>1593</v>
      </c>
      <c r="B1594" s="4" t="inlineStr">
        <is>
          <t>Console (staff website)</t>
        </is>
      </c>
      <c r="C1594" s="4" t="inlineStr">
        <is>
          <t>Daily ayahs › Form › Saved</t>
        </is>
      </c>
      <c r="D1594" s="4" t="inlineStr"/>
      <c r="E1594" s="4" t="inlineStr">
        <is>
          <t>Pick saved for {date}.</t>
        </is>
      </c>
      <c r="F1594" s="5" t="inlineStr">
        <is>
          <t>{date} کا انتخاب محفوظ ہو گیا۔</t>
        </is>
      </c>
      <c r="G1594" s="6" t="inlineStr"/>
      <c r="H1594" s="4" t="inlineStr"/>
      <c r="I1594" s="4" t="inlineStr"/>
      <c r="J1594" s="4" t="inlineStr">
        <is>
          <t>console.dailyAyahs.form.saved</t>
        </is>
      </c>
      <c r="K1594" s="4" t="inlineStr">
        <is>
          <t>packages/i18n/src/ur.json</t>
        </is>
      </c>
    </row>
    <row r="1595">
      <c r="A1595" s="4" t="n">
        <v>1594</v>
      </c>
      <c r="B1595" s="4" t="inlineStr">
        <is>
          <t>Console (staff website)</t>
        </is>
      </c>
      <c r="C1595" s="4" t="inlineStr">
        <is>
          <t>Daily ayahs › Error › Date › Required</t>
        </is>
      </c>
      <c r="D1595" s="4" t="inlineStr">
        <is>
          <t>error message</t>
        </is>
      </c>
      <c r="E1595" s="4" t="inlineStr">
        <is>
          <t>Choose a date.</t>
        </is>
      </c>
      <c r="F1595" s="5" t="inlineStr">
        <is>
          <t>تاریخ چنیں۔</t>
        </is>
      </c>
      <c r="G1595" s="6" t="inlineStr"/>
      <c r="H1595" s="4" t="inlineStr"/>
      <c r="I1595" s="4" t="inlineStr"/>
      <c r="J1595" s="4" t="inlineStr">
        <is>
          <t>console.dailyAyahs.error.date.required</t>
        </is>
      </c>
      <c r="K1595" s="4" t="inlineStr">
        <is>
          <t>packages/i18n/src/ur.json</t>
        </is>
      </c>
    </row>
    <row r="1596">
      <c r="A1596" s="4" t="n">
        <v>1595</v>
      </c>
      <c r="B1596" s="4" t="inlineStr">
        <is>
          <t>Console (staff website)</t>
        </is>
      </c>
      <c r="C1596" s="4" t="inlineStr">
        <is>
          <t>Daily ayahs › Error › Date › Invalid</t>
        </is>
      </c>
      <c r="D1596" s="4" t="inlineStr">
        <is>
          <t>error message</t>
        </is>
      </c>
      <c r="E1596" s="4" t="inlineStr">
        <is>
          <t>Enter a real date.</t>
        </is>
      </c>
      <c r="F1596" s="5" t="inlineStr">
        <is>
          <t>درست تاریخ لکھیں۔</t>
        </is>
      </c>
      <c r="G1596" s="6" t="inlineStr"/>
      <c r="H1596" s="4" t="inlineStr"/>
      <c r="I1596" s="4" t="inlineStr"/>
      <c r="J1596" s="4" t="inlineStr">
        <is>
          <t>console.dailyAyahs.error.date.invalid</t>
        </is>
      </c>
      <c r="K1596" s="4" t="inlineStr">
        <is>
          <t>packages/i18n/src/ur.json</t>
        </is>
      </c>
    </row>
    <row r="1597">
      <c r="A1597" s="4" t="n">
        <v>1596</v>
      </c>
      <c r="B1597" s="4" t="inlineStr">
        <is>
          <t>Console (staff website)</t>
        </is>
      </c>
      <c r="C1597" s="4" t="inlineStr">
        <is>
          <t>Daily ayahs › Error › Scope › Required</t>
        </is>
      </c>
      <c r="D1597" s="4" t="inlineStr">
        <is>
          <t>error message</t>
        </is>
      </c>
      <c r="E1597" s="4" t="inlineStr">
        <is>
          <t>Choose where the pick applies.</t>
        </is>
      </c>
      <c r="F1597" s="5" t="inlineStr">
        <is>
          <t>چنیں کہ یہ انتخاب کس کے لیے ہے۔</t>
        </is>
      </c>
      <c r="G1597" s="6" t="inlineStr"/>
      <c r="H1597" s="4" t="inlineStr"/>
      <c r="I1597" s="4" t="inlineStr"/>
      <c r="J1597" s="4" t="inlineStr">
        <is>
          <t>console.dailyAyahs.error.scope.required</t>
        </is>
      </c>
      <c r="K1597" s="4" t="inlineStr">
        <is>
          <t>packages/i18n/src/ur.json</t>
        </is>
      </c>
    </row>
    <row r="1598">
      <c r="A1598" s="4" t="n">
        <v>1597</v>
      </c>
      <c r="B1598" s="4" t="inlineStr">
        <is>
          <t>Console (staff website)</t>
        </is>
      </c>
      <c r="C1598" s="4" t="inlineStr">
        <is>
          <t>Daily ayahs › Error › Venue › Required</t>
        </is>
      </c>
      <c r="D1598" s="4" t="inlineStr">
        <is>
          <t>error message</t>
        </is>
      </c>
      <c r="E1598" s="4" t="inlineStr">
        <is>
          <t>Choose a venue.</t>
        </is>
      </c>
      <c r="F1598" s="5" t="inlineStr">
        <is>
          <t>مقام چنیں۔</t>
        </is>
      </c>
      <c r="G1598" s="6" t="inlineStr"/>
      <c r="H1598" s="4" t="inlineStr"/>
      <c r="I1598" s="4" t="inlineStr"/>
      <c r="J1598" s="4" t="inlineStr">
        <is>
          <t>console.dailyAyahs.error.venue.required</t>
        </is>
      </c>
      <c r="K1598" s="4" t="inlineStr">
        <is>
          <t>packages/i18n/src/ur.json</t>
        </is>
      </c>
    </row>
    <row r="1599">
      <c r="A1599" s="4" t="n">
        <v>1598</v>
      </c>
      <c r="B1599" s="4" t="inlineStr">
        <is>
          <t>Console (staff website)</t>
        </is>
      </c>
      <c r="C1599" s="4" t="inlineStr">
        <is>
          <t>Daily ayahs › Error › Circle › Required</t>
        </is>
      </c>
      <c r="D1599" s="4" t="inlineStr">
        <is>
          <t>error message</t>
        </is>
      </c>
      <c r="E1599" s="4" t="inlineStr">
        <is>
          <t>Choose a circle.</t>
        </is>
      </c>
      <c r="F1599" s="5" t="inlineStr">
        <is>
          <t>سرکل چنیں۔</t>
        </is>
      </c>
      <c r="G1599" s="6" t="inlineStr"/>
      <c r="H1599" s="4" t="inlineStr"/>
      <c r="I1599" s="4" t="inlineStr"/>
      <c r="J1599" s="4" t="inlineStr">
        <is>
          <t>console.dailyAyahs.error.circle.required</t>
        </is>
      </c>
      <c r="K1599" s="4" t="inlineStr">
        <is>
          <t>packages/i18n/src/ur.json</t>
        </is>
      </c>
    </row>
    <row r="1600">
      <c r="A1600" s="4" t="n">
        <v>1599</v>
      </c>
      <c r="B1600" s="4" t="inlineStr">
        <is>
          <t>Console (staff website)</t>
        </is>
      </c>
      <c r="C1600" s="4" t="inlineStr">
        <is>
          <t>Daily ayahs › Error › Surah › Required</t>
        </is>
      </c>
      <c r="D1600" s="4" t="inlineStr">
        <is>
          <t>error message</t>
        </is>
      </c>
      <c r="E1600" s="4" t="inlineStr">
        <is>
          <t>Choose a surah.</t>
        </is>
      </c>
      <c r="F1600" s="5" t="inlineStr">
        <is>
          <t>سورت چنیں۔</t>
        </is>
      </c>
      <c r="G1600" s="6" t="inlineStr"/>
      <c r="H1600" s="4" t="inlineStr"/>
      <c r="I1600" s="4" t="inlineStr"/>
      <c r="J1600" s="4" t="inlineStr">
        <is>
          <t>console.dailyAyahs.error.surah.required</t>
        </is>
      </c>
      <c r="K1600" s="4" t="inlineStr">
        <is>
          <t>packages/i18n/src/ur.json</t>
        </is>
      </c>
    </row>
    <row r="1601">
      <c r="A1601" s="4" t="n">
        <v>1600</v>
      </c>
      <c r="B1601" s="4" t="inlineStr">
        <is>
          <t>Console (staff website)</t>
        </is>
      </c>
      <c r="C1601" s="4" t="inlineStr">
        <is>
          <t>Daily ayahs › Error › Surah › Range</t>
        </is>
      </c>
      <c r="D1601" s="4" t="inlineStr">
        <is>
          <t>error message</t>
        </is>
      </c>
      <c r="E1601" s="4" t="inlineStr">
        <is>
          <t>Choose a surah from 1 to 114.</t>
        </is>
      </c>
      <c r="F1601" s="5" t="inlineStr">
        <is>
          <t>1 سے 114 تک کوئی سورت چنیں۔</t>
        </is>
      </c>
      <c r="G1601" s="6" t="inlineStr"/>
      <c r="H1601" s="4" t="inlineStr"/>
      <c r="I1601" s="4" t="inlineStr"/>
      <c r="J1601" s="4" t="inlineStr">
        <is>
          <t>console.dailyAyahs.error.surah.range</t>
        </is>
      </c>
      <c r="K1601" s="4" t="inlineStr">
        <is>
          <t>packages/i18n/src/ur.json</t>
        </is>
      </c>
    </row>
    <row r="1602">
      <c r="A1602" s="4" t="n">
        <v>1601</v>
      </c>
      <c r="B1602" s="4" t="inlineStr">
        <is>
          <t>Console (staff website)</t>
        </is>
      </c>
      <c r="C1602" s="4" t="inlineStr">
        <is>
          <t>Daily ayahs › Error › Ayah › Required</t>
        </is>
      </c>
      <c r="D1602" s="4" t="inlineStr">
        <is>
          <t>error message</t>
        </is>
      </c>
      <c r="E1602" s="4" t="inlineStr">
        <is>
          <t>Enter an ayah number.</t>
        </is>
      </c>
      <c r="F1602" s="5" t="inlineStr">
        <is>
          <t>آیت کا نمبر لکھیں۔</t>
        </is>
      </c>
      <c r="G1602" s="6" t="inlineStr"/>
      <c r="H1602" s="4" t="inlineStr"/>
      <c r="I1602" s="4" t="inlineStr"/>
      <c r="J1602" s="4" t="inlineStr">
        <is>
          <t>console.dailyAyahs.error.ayah.required</t>
        </is>
      </c>
      <c r="K1602" s="4" t="inlineStr">
        <is>
          <t>packages/i18n/src/ur.json</t>
        </is>
      </c>
    </row>
    <row r="1603">
      <c r="A1603" s="4" t="n">
        <v>1602</v>
      </c>
      <c r="B1603" s="4" t="inlineStr">
        <is>
          <t>Console (staff website)</t>
        </is>
      </c>
      <c r="C1603" s="4" t="inlineStr">
        <is>
          <t>Daily ayahs › Error › Ayah › Not in surah</t>
        </is>
      </c>
      <c r="D1603" s="4" t="inlineStr">
        <is>
          <t>error message</t>
        </is>
      </c>
      <c r="E1603" s="4" t="inlineStr">
        <is>
          <t>Surah {surah} has {count} ayahs. Enter a number from 1 to {count}.</t>
        </is>
      </c>
      <c r="F1603" s="5" t="inlineStr">
        <is>
          <t>سورت {surah} میں {count} آیات ہیں۔ 1 سے {count} تک کوئی نمبر لکھیں۔</t>
        </is>
      </c>
      <c r="G1603" s="6" t="inlineStr"/>
      <c r="H1603" s="4" t="inlineStr"/>
      <c r="I1603" s="4" t="inlineStr"/>
      <c r="J1603" s="4" t="inlineStr">
        <is>
          <t>console.dailyAyahs.error.ayah.notInSurah</t>
        </is>
      </c>
      <c r="K1603" s="4" t="inlineStr">
        <is>
          <t>packages/i18n/src/ur.json</t>
        </is>
      </c>
    </row>
    <row r="1604">
      <c r="A1604" s="4" t="n">
        <v>1603</v>
      </c>
      <c r="B1604" s="4" t="inlineStr">
        <is>
          <t>Console (staff website)</t>
        </is>
      </c>
      <c r="C1604" s="4" t="inlineStr">
        <is>
          <t>Daily ayahs › Error › Place gone</t>
        </is>
      </c>
      <c r="D1604" s="4" t="inlineStr">
        <is>
          <t>error message</t>
        </is>
      </c>
      <c r="E1604" s="4" t="inlineStr">
        <is>
          <t>That venue or circle no longer exists. Choose another one.</t>
        </is>
      </c>
      <c r="F1604" s="5" t="inlineStr">
        <is>
          <t>یہ مقام یا سرکل اب موجود نہیں۔ کوئی اور چنیں۔</t>
        </is>
      </c>
      <c r="G1604" s="6" t="inlineStr"/>
      <c r="H1604" s="4" t="inlineStr"/>
      <c r="I1604" s="4" t="inlineStr"/>
      <c r="J1604" s="4" t="inlineStr">
        <is>
          <t>console.dailyAyahs.error.placeGone</t>
        </is>
      </c>
      <c r="K1604" s="4" t="inlineStr">
        <is>
          <t>packages/i18n/src/ur.json</t>
        </is>
      </c>
    </row>
    <row r="1605">
      <c r="A1605" s="4" t="n">
        <v>1604</v>
      </c>
      <c r="B1605" s="4" t="inlineStr">
        <is>
          <t>Console (staff website)</t>
        </is>
      </c>
      <c r="C1605" s="4" t="inlineStr">
        <is>
          <t>Daily ayahs › Remove › Title</t>
        </is>
      </c>
      <c r="D1605" s="4" t="inlineStr">
        <is>
          <t>heading</t>
        </is>
      </c>
      <c r="E1605" s="4" t="inlineStr">
        <is>
          <t>Remove this pick?</t>
        </is>
      </c>
      <c r="F1605" s="5" t="inlineStr">
        <is>
          <t>یہ انتخاب ہٹائیں؟</t>
        </is>
      </c>
      <c r="G1605" s="6" t="inlineStr"/>
      <c r="H1605" s="4" t="inlineStr"/>
      <c r="I1605" s="4" t="inlineStr"/>
      <c r="J1605" s="4" t="inlineStr">
        <is>
          <t>console.dailyAyahs.remove.title</t>
        </is>
      </c>
      <c r="K1605" s="4" t="inlineStr">
        <is>
          <t>packages/i18n/src/ur.json</t>
        </is>
      </c>
    </row>
    <row r="1606">
      <c r="A1606" s="4" t="n">
        <v>1605</v>
      </c>
      <c r="B1606" s="4" t="inlineStr">
        <is>
          <t>Console (staff website)</t>
        </is>
      </c>
      <c r="C1606" s="4" t="inlineStr">
        <is>
          <t>Daily ayahs › Remove › Body</t>
        </is>
      </c>
      <c r="D1606" s="4" t="inlineStr">
        <is>
          <t>explanation text</t>
        </is>
      </c>
      <c r="E1606" s="4" t="inlineStr">
        <is>
          <t>{date}, {place}: {ref}. That day falls back to the next rule.</t>
        </is>
      </c>
      <c r="F1606" s="5" t="inlineStr">
        <is>
          <t>{date}، {place}: {ref}۔ اس دن اگلا اصول لاگو ہوگا۔</t>
        </is>
      </c>
      <c r="G1606" s="6" t="inlineStr"/>
      <c r="H1606" s="4" t="inlineStr"/>
      <c r="I1606" s="4" t="inlineStr"/>
      <c r="J1606" s="4" t="inlineStr">
        <is>
          <t>console.dailyAyahs.remove.body</t>
        </is>
      </c>
      <c r="K1606" s="4" t="inlineStr">
        <is>
          <t>packages/i18n/src/ur.json</t>
        </is>
      </c>
    </row>
    <row r="1607">
      <c r="A1607" s="4" t="n">
        <v>1606</v>
      </c>
      <c r="B1607" s="4" t="inlineStr">
        <is>
          <t>Console (staff website)</t>
        </is>
      </c>
      <c r="C1607" s="4" t="inlineStr">
        <is>
          <t>Daily ayahs › Remove › Keep</t>
        </is>
      </c>
      <c r="D1607" s="4" t="inlineStr"/>
      <c r="E1607" s="4" t="inlineStr">
        <is>
          <t>Keep it</t>
        </is>
      </c>
      <c r="F1607" s="5" t="inlineStr">
        <is>
          <t>رہنے دیں</t>
        </is>
      </c>
      <c r="G1607" s="6" t="inlineStr"/>
      <c r="H1607" s="4" t="inlineStr"/>
      <c r="I1607" s="4" t="inlineStr"/>
      <c r="J1607" s="4" t="inlineStr">
        <is>
          <t>console.dailyAyahs.remove.keep</t>
        </is>
      </c>
      <c r="K1607" s="4" t="inlineStr">
        <is>
          <t>packages/i18n/src/ur.json</t>
        </is>
      </c>
    </row>
    <row r="1608">
      <c r="A1608" s="4" t="n">
        <v>1607</v>
      </c>
      <c r="B1608" s="4" t="inlineStr">
        <is>
          <t>Console (staff website)</t>
        </is>
      </c>
      <c r="C1608" s="4" t="inlineStr">
        <is>
          <t>Daily ayahs › Remove › Confirm</t>
        </is>
      </c>
      <c r="D1608" s="4" t="inlineStr">
        <is>
          <t>button</t>
        </is>
      </c>
      <c r="E1608" s="4" t="inlineStr">
        <is>
          <t>Remove pick</t>
        </is>
      </c>
      <c r="F1608" s="5" t="inlineStr">
        <is>
          <t>انتخاب ہٹائیں</t>
        </is>
      </c>
      <c r="G1608" s="6" t="inlineStr"/>
      <c r="H1608" s="4" t="inlineStr"/>
      <c r="I1608" s="4" t="inlineStr"/>
      <c r="J1608" s="4" t="inlineStr">
        <is>
          <t>console.dailyAyahs.remove.confirm</t>
        </is>
      </c>
      <c r="K1608" s="4" t="inlineStr">
        <is>
          <t>packages/i18n/src/ur.json</t>
        </is>
      </c>
    </row>
    <row r="1609">
      <c r="A1609" s="4" t="n">
        <v>1608</v>
      </c>
      <c r="B1609" s="4" t="inlineStr">
        <is>
          <t>Console (staff website)</t>
        </is>
      </c>
      <c r="C1609" s="4" t="inlineStr">
        <is>
          <t>Daily ayahs › Removed</t>
        </is>
      </c>
      <c r="D1609" s="4" t="inlineStr"/>
      <c r="E1609" s="4" t="inlineStr">
        <is>
          <t>Pick removed. That day now falls back to the next rule.</t>
        </is>
      </c>
      <c r="F1609" s="5" t="inlineStr">
        <is>
          <t>انتخاب ہٹا دیا گیا۔ اس دن اب اگلا اصول لاگو ہوگا۔</t>
        </is>
      </c>
      <c r="G1609" s="6" t="inlineStr"/>
      <c r="H1609" s="4" t="inlineStr"/>
      <c r="I1609" s="4" t="inlineStr"/>
      <c r="J1609" s="4" t="inlineStr">
        <is>
          <t>console.dailyAyahs.removed</t>
        </is>
      </c>
      <c r="K1609" s="4" t="inlineStr">
        <is>
          <t>packages/i18n/src/ur.json</t>
        </is>
      </c>
    </row>
    <row r="1610">
      <c r="A1610" s="4" t="n">
        <v>1609</v>
      </c>
      <c r="B1610" s="4" t="inlineStr">
        <is>
          <t>Console (staff website)</t>
        </is>
      </c>
      <c r="C1610" s="4" t="inlineStr">
        <is>
          <t>Daily ayahs › Remove › Gone</t>
        </is>
      </c>
      <c r="D1610" s="4" t="inlineStr"/>
      <c r="E1610" s="4" t="inlineStr">
        <is>
          <t>That pick was already removed. The list is up to date.</t>
        </is>
      </c>
      <c r="F1610" s="5" t="inlineStr">
        <is>
          <t>یہ انتخاب پہلے ہی ہٹایا جا چکا تھا۔ فہرست تازہ ہے۔</t>
        </is>
      </c>
      <c r="G1610" s="6" t="inlineStr"/>
      <c r="H1610" s="4" t="inlineStr"/>
      <c r="I1610" s="4" t="inlineStr"/>
      <c r="J1610" s="4" t="inlineStr">
        <is>
          <t>console.dailyAyahs.remove.gone</t>
        </is>
      </c>
      <c r="K1610" s="4" t="inlineStr">
        <is>
          <t>packages/i18n/src/ur.json</t>
        </is>
      </c>
    </row>
    <row r="1611">
      <c r="A1611" s="4" t="n">
        <v>1610</v>
      </c>
      <c r="B1611" s="4" t="inlineStr">
        <is>
          <t>Console (staff website)</t>
        </is>
      </c>
      <c r="C1611" s="4" t="inlineStr">
        <is>
          <t>Daily ayahs › Fallback › Title</t>
        </is>
      </c>
      <c r="D1611" s="4" t="inlineStr">
        <is>
          <t>heading</t>
        </is>
      </c>
      <c r="E1611" s="4" t="inlineStr">
        <is>
          <t>Days without a pick</t>
        </is>
      </c>
      <c r="F1611" s="5" t="inlineStr">
        <is>
          <t>بغیر انتخاب کے دن</t>
        </is>
      </c>
      <c r="G1611" s="6" t="inlineStr"/>
      <c r="H1611" s="4" t="inlineStr"/>
      <c r="I1611" s="4" t="inlineStr"/>
      <c r="J1611" s="4" t="inlineStr">
        <is>
          <t>console.dailyAyahs.fallback.title</t>
        </is>
      </c>
      <c r="K1611" s="4" t="inlineStr">
        <is>
          <t>packages/i18n/src/ur.json</t>
        </is>
      </c>
    </row>
    <row r="1612">
      <c r="A1612" s="4" t="n">
        <v>1611</v>
      </c>
      <c r="B1612" s="4" t="inlineStr">
        <is>
          <t>Console (staff website)</t>
        </is>
      </c>
      <c r="C1612" s="4" t="inlineStr">
        <is>
          <t>Daily ayahs › Fallback › Rule</t>
        </is>
      </c>
      <c r="D1612" s="4" t="inlineStr"/>
      <c r="E1612" s="4" t="inlineStr">
        <is>
          <t>Someone who follows exactly one venue or circle with a pick that day sees that pick. Everyone else sees the national pick, and on a day without one, the next ayah from a built-in list of {count} well-known ayat.</t>
        </is>
      </c>
      <c r="F1612" s="5" t="inlineStr">
        <is>
          <t>جو شخص اس دن کسی ایک ایسے مقام یا سرکل کو فالو کرتا ہو جس کا انتخاب مقرر ہو، اسے وہی آیت دکھائی دیتی ہے۔ باقی سب کو قومی انتخاب، اور جس دن قومی انتخاب نہ ہو، {count} معروف آیات کی بلٹ اِن فہرست سے اگلی آیت دکھائی دیتی ہے۔</t>
        </is>
      </c>
      <c r="G1612" s="6" t="inlineStr"/>
      <c r="H1612" s="4" t="inlineStr"/>
      <c r="I1612" s="4" t="inlineStr"/>
      <c r="J1612" s="4" t="inlineStr">
        <is>
          <t>console.dailyAyahs.fallback.rule</t>
        </is>
      </c>
      <c r="K1612" s="4" t="inlineStr">
        <is>
          <t>packages/i18n/src/ur.json</t>
        </is>
      </c>
    </row>
    <row r="1613">
      <c r="A1613" s="4" t="n">
        <v>1612</v>
      </c>
      <c r="B1613" s="4" t="inlineStr">
        <is>
          <t>Console (staff website)</t>
        </is>
      </c>
      <c r="C1613" s="4" t="inlineStr">
        <is>
          <t>Daily ayahs › Fallback › Caption</t>
        </is>
      </c>
      <c r="D1613" s="4" t="inlineStr"/>
      <c r="E1613" s="4" t="inlineStr">
        <is>
          <t>What everyone sees on the next days</t>
        </is>
      </c>
      <c r="F1613" s="5" t="inlineStr">
        <is>
          <t>اگلے دنوں میں سب کو کیا دکھائی دے گا</t>
        </is>
      </c>
      <c r="G1613" s="6" t="inlineStr"/>
      <c r="H1613" s="4" t="inlineStr"/>
      <c r="I1613" s="4" t="inlineStr"/>
      <c r="J1613" s="4" t="inlineStr">
        <is>
          <t>console.dailyAyahs.fallback.caption</t>
        </is>
      </c>
      <c r="K1613" s="4" t="inlineStr">
        <is>
          <t>packages/i18n/src/ur.json</t>
        </is>
      </c>
    </row>
    <row r="1614">
      <c r="A1614" s="4" t="n">
        <v>1613</v>
      </c>
      <c r="B1614" s="4" t="inlineStr">
        <is>
          <t>Console (staff website)</t>
        </is>
      </c>
      <c r="C1614" s="4" t="inlineStr">
        <is>
          <t>Daily ayahs › Fallback › Source › National</t>
        </is>
      </c>
      <c r="D1614" s="4" t="inlineStr"/>
      <c r="E1614" s="4" t="inlineStr">
        <is>
          <t>National pick</t>
        </is>
      </c>
      <c r="F1614" s="5" t="inlineStr">
        <is>
          <t>قومی انتخاب</t>
        </is>
      </c>
      <c r="G1614" s="6" t="inlineStr"/>
      <c r="H1614" s="4" t="inlineStr"/>
      <c r="I1614" s="4" t="inlineStr"/>
      <c r="J1614" s="4" t="inlineStr">
        <is>
          <t>console.dailyAyahs.fallback.source.national</t>
        </is>
      </c>
      <c r="K1614" s="4" t="inlineStr">
        <is>
          <t>packages/i18n/src/ur.json</t>
        </is>
      </c>
    </row>
    <row r="1615">
      <c r="A1615" s="4" t="n">
        <v>1614</v>
      </c>
      <c r="B1615" s="4" t="inlineStr">
        <is>
          <t>Console (staff website)</t>
        </is>
      </c>
      <c r="C1615" s="4" t="inlineStr">
        <is>
          <t>Daily ayahs › Fallback › Source › Built in</t>
        </is>
      </c>
      <c r="D1615" s="4" t="inlineStr"/>
      <c r="E1615" s="4" t="inlineStr">
        <is>
          <t>Built-in list</t>
        </is>
      </c>
      <c r="F1615" s="5" t="inlineStr">
        <is>
          <t>بلٹ اِن فہرست</t>
        </is>
      </c>
      <c r="G1615" s="6" t="inlineStr"/>
      <c r="H1615" s="4" t="inlineStr"/>
      <c r="I1615" s="4" t="inlineStr"/>
      <c r="J1615" s="4" t="inlineStr">
        <is>
          <t>console.dailyAyahs.fallback.source.builtIn</t>
        </is>
      </c>
      <c r="K1615" s="4" t="inlineStr">
        <is>
          <t>packages/i18n/src/ur.json</t>
        </is>
      </c>
    </row>
  </sheetData>
  <autoFilter ref="A1:K1615"/>
  <dataValidations count="1">
    <dataValidation sqref="H2:H1615" showDropDown="0" showInputMessage="0" showErrorMessage="0" allowBlank="1" type="list">
      <formula1>"Yes,Fix"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2026-10-17T22:23:13Z</dcterms:created>
  <dcterms:modified xmlns:dcterms="http://purl.org/dc/terms/" xmlns:xsi="http://www.w3.org/2001/XMLSchema-instance" xsi:type="dcterms:W3CDTF">2026-10-17T22:23:14Z</dcterms:modified>
</cp:coreProperties>
</file>