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 log" sheetId="1" state="visible" r:id="rId1"/>
  </sheets>
  <definedNames>
    <definedName name="_xlnm._FilterDatabase" localSheetId="0" hidden="1">'Request log'!$A$5:$F$18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2" customWidth="1" min="4" max="4"/>
    <col width="10" customWidth="1" min="5" max="5"/>
    <col width="13" customWidth="1" min="6" max="6"/>
  </cols>
  <sheetData>
    <row r="1" ht="28" customHeight="1">
      <c r="A1" s="1" t="inlineStr">
        <is>
          <t>Work Request Form Template</t>
        </is>
      </c>
    </row>
    <row r="2" ht="18" customHeight="1">
      <c r="A2" s="2" t="inlineStr">
        <is>
          <t>Log every request from the intake form</t>
        </is>
      </c>
    </row>
    <row r="3">
      <c r="A3" s="3" t="inlineStr">
        <is>
          <t>Free template by Neural Project Institute · neuralprojectinstitute.com/templates/work-request-template/</t>
        </is>
      </c>
    </row>
    <row r="5" ht="30" customHeight="1">
      <c r="A5" s="4" t="inlineStr">
        <is>
          <t>Request #</t>
        </is>
      </c>
      <c r="B5" s="4" t="inlineStr">
        <is>
          <t>Requester</t>
        </is>
      </c>
      <c r="C5" s="4" t="inlineStr">
        <is>
          <t>Description</t>
        </is>
      </c>
      <c r="D5" s="4" t="inlineStr">
        <is>
          <t>Due date</t>
        </is>
      </c>
      <c r="E5" s="4" t="inlineStr">
        <is>
          <t>Priority</t>
        </is>
      </c>
      <c r="F5" s="4" t="inlineStr">
        <is>
          <t>Status</t>
        </is>
      </c>
    </row>
    <row r="6">
      <c r="A6" s="5" t="inlineStr">
        <is>
          <t>WR-001</t>
        </is>
      </c>
      <c r="B6" s="5" t="inlineStr">
        <is>
          <t>Sales</t>
        </is>
      </c>
      <c r="C6" s="5" t="inlineStr">
        <is>
          <t>One-page product sheet</t>
        </is>
      </c>
      <c r="D6" s="6" t="n">
        <v>46094</v>
      </c>
      <c r="E6" s="5" t="inlineStr">
        <is>
          <t>High</t>
        </is>
      </c>
      <c r="F6" s="5" t="inlineStr">
        <is>
          <t>In progress</t>
        </is>
      </c>
    </row>
    <row r="7">
      <c r="A7" s="7" t="inlineStr">
        <is>
          <t>WR-002</t>
        </is>
      </c>
      <c r="B7" s="7" t="inlineStr">
        <is>
          <t>HR</t>
        </is>
      </c>
      <c r="C7" s="7" t="inlineStr">
        <is>
          <t>Laptop and accounts for new starter</t>
        </is>
      </c>
      <c r="D7" s="8" t="n">
        <v>46090</v>
      </c>
      <c r="E7" s="7" t="inlineStr">
        <is>
          <t>High</t>
        </is>
      </c>
      <c r="F7" s="7" t="inlineStr">
        <is>
          <t>Not started</t>
        </is>
      </c>
    </row>
    <row r="8">
      <c r="A8" s="5" t="inlineStr">
        <is>
          <t>WR-003</t>
        </is>
      </c>
      <c r="B8" s="5" t="inlineStr">
        <is>
          <t>Support</t>
        </is>
      </c>
      <c r="C8" s="5" t="inlineStr">
        <is>
          <t>Short how-to video for portal</t>
        </is>
      </c>
      <c r="D8" s="6" t="n">
        <v>46108</v>
      </c>
      <c r="E8" s="5" t="inlineStr">
        <is>
          <t>Medium</t>
        </is>
      </c>
      <c r="F8" s="5" t="inlineStr">
        <is>
          <t>Not started</t>
        </is>
      </c>
    </row>
    <row r="9">
      <c r="A9" s="7" t="n"/>
      <c r="B9" s="7" t="n"/>
      <c r="C9" s="7" t="n"/>
      <c r="D9" s="7" t="n"/>
      <c r="E9" s="7" t="n"/>
      <c r="F9" s="7" t="n"/>
    </row>
    <row r="10">
      <c r="A10" s="5" t="n"/>
      <c r="B10" s="5" t="n"/>
      <c r="C10" s="5" t="n"/>
      <c r="D10" s="5" t="n"/>
      <c r="E10" s="5" t="n"/>
      <c r="F10" s="5" t="n"/>
    </row>
    <row r="11">
      <c r="A11" s="7" t="n"/>
      <c r="B11" s="7" t="n"/>
      <c r="C11" s="7" t="n"/>
      <c r="D11" s="7" t="n"/>
      <c r="E11" s="7" t="n"/>
      <c r="F11" s="7" t="n"/>
    </row>
    <row r="12">
      <c r="A12" s="5" t="n"/>
      <c r="B12" s="5" t="n"/>
      <c r="C12" s="5" t="n"/>
      <c r="D12" s="5" t="n"/>
      <c r="E12" s="5" t="n"/>
      <c r="F12" s="5" t="n"/>
    </row>
    <row r="13">
      <c r="A13" s="7" t="n"/>
      <c r="B13" s="7" t="n"/>
      <c r="C13" s="7" t="n"/>
      <c r="D13" s="7" t="n"/>
      <c r="E13" s="7" t="n"/>
      <c r="F13" s="7" t="n"/>
    </row>
    <row r="14">
      <c r="A14" s="5" t="n"/>
      <c r="B14" s="5" t="n"/>
      <c r="C14" s="5" t="n"/>
      <c r="D14" s="5" t="n"/>
      <c r="E14" s="5" t="n"/>
      <c r="F14" s="5" t="n"/>
    </row>
    <row r="15">
      <c r="A15" s="7" t="n"/>
      <c r="B15" s="7" t="n"/>
      <c r="C15" s="7" t="n"/>
      <c r="D15" s="7" t="n"/>
      <c r="E15" s="7" t="n"/>
      <c r="F15" s="7" t="n"/>
    </row>
    <row r="16">
      <c r="A16" s="5" t="n"/>
      <c r="B16" s="5" t="n"/>
      <c r="C16" s="5" t="n"/>
      <c r="D16" s="5" t="n"/>
      <c r="E16" s="5" t="n"/>
      <c r="F16" s="5" t="n"/>
    </row>
    <row r="17">
      <c r="A17" s="7" t="n"/>
      <c r="B17" s="7" t="n"/>
      <c r="C17" s="7" t="n"/>
      <c r="D17" s="7" t="n"/>
      <c r="E17" s="7" t="n"/>
      <c r="F17" s="7" t="n"/>
    </row>
    <row r="18">
      <c r="A18" s="5" t="n"/>
      <c r="B18" s="5" t="n"/>
      <c r="C18" s="5" t="n"/>
      <c r="D18" s="5" t="n"/>
      <c r="E18" s="5" t="n"/>
      <c r="F18" s="5" t="n"/>
    </row>
  </sheetData>
  <autoFilter ref="A5:F18"/>
  <mergeCells count="3">
    <mergeCell ref="A3:F3"/>
    <mergeCell ref="A2:F2"/>
    <mergeCell ref="A1:F1"/>
  </mergeCells>
  <dataValidations count="2">
    <dataValidation sqref="E6:E18" showDropDown="0" showInputMessage="0" showErrorMessage="0" allowBlank="1" type="list">
      <formula1>"High,Medium,Low"</formula1>
    </dataValidation>
    <dataValidation sqref="F6:F18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 Request Form Template (beginner)</dc:title>
  <dcterms:created xmlns:dcterms="http://purl.org/dc/terms/" xmlns:xsi="http://www.w3.org/2001/XMLSchema-instance" xsi:type="dcterms:W3CDTF">2026-10-17T07:39:59Z</dcterms:created>
  <dcterms:modified xmlns:dcterms="http://purl.org/dc/terms/" xmlns:xsi="http://www.w3.org/2001/XMLSchema-instance" xsi:type="dcterms:W3CDTF">2026-10-17T07:39:59Z</dcterms:modified>
</cp:coreProperties>
</file>