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Predecessor</t>
        </is>
      </c>
      <c r="H5" s="4" t="inlineStr">
        <is>
          <t>% complete</t>
        </is>
      </c>
      <c r="I5" s="4" t="inlineStr">
        <is>
          <t>Milestone?</t>
        </is>
      </c>
      <c r="J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n"/>
      <c r="H6" s="7" t="n">
        <v>100</v>
      </c>
      <c r="I6" s="5" t="inlineStr">
        <is>
          <t>Yes</t>
        </is>
      </c>
      <c r="J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1</t>
        </is>
      </c>
      <c r="H7" s="10" t="n">
        <v>60</v>
      </c>
      <c r="I7" s="8" t="n"/>
      <c r="J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2</t>
        </is>
      </c>
      <c r="H8" s="7" t="n">
        <v>0</v>
      </c>
      <c r="I8" s="5" t="n"/>
      <c r="J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3</t>
        </is>
      </c>
      <c r="H9" s="10" t="n">
        <v>0</v>
      </c>
      <c r="I9" s="8" t="n"/>
      <c r="J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4</t>
        </is>
      </c>
      <c r="H10" s="7" t="n">
        <v>0</v>
      </c>
      <c r="I10" s="5" t="n"/>
      <c r="J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5</t>
        </is>
      </c>
      <c r="H11" s="10" t="n">
        <v>0</v>
      </c>
      <c r="I11" s="8" t="inlineStr">
        <is>
          <t>Yes</t>
        </is>
      </c>
      <c r="J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(advanced)</dc:title>
  <dcterms:created xmlns:dcterms="http://purl.org/dc/terms/" xmlns:xsi="http://www.w3.org/2001/XMLSchema-instance" xsi:type="dcterms:W3CDTF">2026-10-07T19:13:49Z</dcterms:created>
  <dcterms:modified xmlns:dcterms="http://purl.org/dc/terms/" xmlns:xsi="http://www.w3.org/2001/XMLSchema-instance" xsi:type="dcterms:W3CDTF">2026-10-07T19:13:49Z</dcterms:modified>
</cp:coreProperties>
</file>