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  <c r="F5" s="4" t="inlineStr">
        <is>
          <t>Designer</t>
        </is>
      </c>
      <c r="G5" s="4" t="inlineStr">
        <is>
          <t>QA lead</t>
        </is>
      </c>
      <c r="H5" s="4" t="inlineStr">
        <is>
          <t>Finance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  <c r="F6" s="5" t="inlineStr">
        <is>
          <t>I</t>
        </is>
      </c>
      <c r="G6" s="5" t="inlineStr">
        <is>
          <t>I</t>
        </is>
      </c>
      <c r="H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  <c r="F7" s="6" t="inlineStr">
        <is>
          <t>C</t>
        </is>
      </c>
      <c r="G7" s="6" t="inlineStr">
        <is>
          <t>C</t>
        </is>
      </c>
      <c r="H7" s="6" t="inlineStr">
        <is>
          <t>I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  <c r="F8" s="5" t="inlineStr">
        <is>
          <t>R</t>
        </is>
      </c>
      <c r="G8" s="5" t="inlineStr">
        <is>
          <t>C</t>
        </is>
      </c>
      <c r="H8" s="5" t="inlineStr">
        <is>
          <t>I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  <c r="F9" s="6" t="inlineStr">
        <is>
          <t>C</t>
        </is>
      </c>
      <c r="G9" s="6" t="inlineStr">
        <is>
          <t>I</t>
        </is>
      </c>
      <c r="H9" s="6" t="inlineStr">
        <is>
          <t>I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  <c r="F10" s="5" t="inlineStr">
        <is>
          <t>I</t>
        </is>
      </c>
      <c r="G10" s="5" t="inlineStr">
        <is>
          <t>R</t>
        </is>
      </c>
      <c r="H10" s="5" t="inlineStr">
        <is>
          <t>I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  <c r="F11" s="6" t="inlineStr">
        <is>
          <t>I</t>
        </is>
      </c>
      <c r="G11" s="6" t="inlineStr">
        <is>
          <t>I</t>
        </is>
      </c>
      <c r="H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  <c r="F12" s="5" t="inlineStr">
        <is>
          <t>I</t>
        </is>
      </c>
      <c r="G12" s="5" t="inlineStr">
        <is>
          <t>C</t>
        </is>
      </c>
      <c r="H12" s="5" t="inlineStr">
        <is>
          <t>I</t>
        </is>
      </c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(advanced)</dc:title>
  <dcterms:created xmlns:dcterms="http://purl.org/dc/terms/" xmlns:xsi="http://www.w3.org/2001/XMLSchema-instance" xsi:type="dcterms:W3CDTF">2026-10-07T20:15:44Z</dcterms:created>
  <dcterms:modified xmlns:dcterms="http://purl.org/dc/terms/" xmlns:xsi="http://www.w3.org/2001/XMLSchema-instance" xsi:type="dcterms:W3CDTF">2026-10-07T20:15:44Z</dcterms:modified>
</cp:coreProperties>
</file>