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Campaign</t>
        </is>
      </c>
      <c r="F5" s="4" t="inlineStr">
        <is>
          <t>Target keyword</t>
        </is>
      </c>
      <c r="G5" s="4" t="inlineStr">
        <is>
          <t>Owner</t>
        </is>
      </c>
      <c r="H5" s="4" t="inlineStr">
        <is>
          <t>Status</t>
        </is>
      </c>
      <c r="I5" s="4" t="inlineStr">
        <is>
          <t>Link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Spring launch</t>
        </is>
      </c>
      <c r="F6" s="6" t="inlineStr">
        <is>
          <t>project timeline</t>
        </is>
      </c>
      <c r="G6" s="6" t="inlineStr">
        <is>
          <t>Ana</t>
        </is>
      </c>
      <c r="H6" s="6" t="inlineStr">
        <is>
          <t>Published</t>
        </is>
      </c>
      <c r="I6" s="6" t="n"/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Always-on</t>
        </is>
      </c>
      <c r="F7" s="8" t="n"/>
      <c r="G7" s="8" t="inlineStr">
        <is>
          <t>Ben</t>
        </is>
      </c>
      <c r="H7" s="8" t="inlineStr">
        <is>
          <t>Scheduled</t>
        </is>
      </c>
      <c r="I7" s="8" t="n"/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Spring launch</t>
        </is>
      </c>
      <c r="F8" s="6" t="n"/>
      <c r="G8" s="6" t="inlineStr">
        <is>
          <t>Chen</t>
        </is>
      </c>
      <c r="H8" s="6" t="inlineStr">
        <is>
          <t>Drafting</t>
        </is>
      </c>
      <c r="I8" s="6" t="n"/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Always-on</t>
        </is>
      </c>
      <c r="F9" s="8" t="n"/>
      <c r="G9" s="8" t="inlineStr">
        <is>
          <t>Dana</t>
        </is>
      </c>
      <c r="H9" s="8" t="inlineStr">
        <is>
          <t>Idea</t>
        </is>
      </c>
      <c r="I9" s="8" t="n"/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Spring launch</t>
        </is>
      </c>
      <c r="F10" s="6" t="inlineStr">
        <is>
          <t>gantt chart</t>
        </is>
      </c>
      <c r="G10" s="6" t="inlineStr">
        <is>
          <t>Eli</t>
        </is>
      </c>
      <c r="H10" s="6" t="inlineStr">
        <is>
          <t>In review</t>
        </is>
      </c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(advanced)</dc:title>
  <dcterms:created xmlns:dcterms="http://purl.org/dc/terms/" xmlns:xsi="http://www.w3.org/2001/XMLSchema-instance" xsi:type="dcterms:W3CDTF">2026-10-25T22:31:58Z</dcterms:created>
  <dcterms:modified xmlns:dcterms="http://purl.org/dc/terms/" xmlns:xsi="http://www.w3.org/2001/XMLSchema-instance" xsi:type="dcterms:W3CDTF">2026-10-25T22:31:58Z</dcterms:modified>
</cp:coreProperties>
</file>