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s" sheetId="1" state="visible" r:id="rId1"/>
  </sheets>
  <definedNames>
    <definedName name="_xlnm._FilterDatabase" localSheetId="0" hidden="1">'OKRs'!$A$5:$F$19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0" customWidth="1" min="4" max="4"/>
    <col width="10" customWidth="1" min="5" max="5"/>
    <col width="13" customWidth="1" min="6" max="6"/>
  </cols>
  <sheetData>
    <row r="1" ht="28" customHeight="1">
      <c r="A1" s="1" t="inlineStr">
        <is>
          <t>OKR Template</t>
        </is>
      </c>
    </row>
    <row r="2" ht="18" customHeight="1">
      <c r="A2" s="2" t="inlineStr">
        <is>
          <t>Q2 2026 · Progress = (current − start) ÷ (target − start)</t>
        </is>
      </c>
    </row>
    <row r="3">
      <c r="A3" s="3" t="inlineStr">
        <is>
          <t>Free template by Neural Project Institute · neuralprojectinstitute.com/templates/okr-template/</t>
        </is>
      </c>
    </row>
    <row r="5" ht="30" customHeight="1">
      <c r="A5" s="4" t="inlineStr">
        <is>
          <t>Objective</t>
        </is>
      </c>
      <c r="B5" s="4" t="inlineStr">
        <is>
          <t>Key result</t>
        </is>
      </c>
      <c r="C5" s="4" t="inlineStr">
        <is>
          <t>Owner</t>
        </is>
      </c>
      <c r="D5" s="4" t="inlineStr">
        <is>
          <t>Target</t>
        </is>
      </c>
      <c r="E5" s="4" t="inlineStr">
        <is>
          <t>Current</t>
        </is>
      </c>
      <c r="F5" s="4" t="inlineStr">
        <is>
          <t>Status</t>
        </is>
      </c>
    </row>
    <row r="6">
      <c r="A6" s="5" t="inlineStr">
        <is>
          <t>Delight new customers</t>
        </is>
      </c>
      <c r="B6" s="5" t="inlineStr">
        <is>
          <t>Raise onboarding CSAT</t>
        </is>
      </c>
      <c r="C6" s="5" t="inlineStr">
        <is>
          <t>CX lead</t>
        </is>
      </c>
      <c r="D6" s="6" t="n">
        <v>8.5</v>
      </c>
      <c r="E6" s="6" t="n">
        <v>7.8</v>
      </c>
      <c r="F6" s="5" t="inlineStr">
        <is>
          <t>In progress</t>
        </is>
      </c>
    </row>
    <row r="7">
      <c r="A7" s="7" t="inlineStr">
        <is>
          <t>Delight new customers</t>
        </is>
      </c>
      <c r="B7" s="7" t="inlineStr">
        <is>
          <t>Cut time to first value (days)</t>
        </is>
      </c>
      <c r="C7" s="7" t="inlineStr">
        <is>
          <t>Product</t>
        </is>
      </c>
      <c r="D7" s="8" t="n">
        <v>5</v>
      </c>
      <c r="E7" s="8" t="n">
        <v>9</v>
      </c>
      <c r="F7" s="7" t="inlineStr">
        <is>
          <t>In progress</t>
        </is>
      </c>
    </row>
    <row r="8">
      <c r="A8" s="5" t="inlineStr">
        <is>
          <t>Grow efficiently</t>
        </is>
      </c>
      <c r="B8" s="5" t="inlineStr">
        <is>
          <t>Increase trial-to-paid conversion (%)</t>
        </is>
      </c>
      <c r="C8" s="5" t="inlineStr">
        <is>
          <t>Growth</t>
        </is>
      </c>
      <c r="D8" s="6" t="n">
        <v>18</v>
      </c>
      <c r="E8" s="6" t="n">
        <v>14</v>
      </c>
      <c r="F8" s="5" t="inlineStr">
        <is>
          <t>In progress</t>
        </is>
      </c>
    </row>
    <row r="9">
      <c r="A9" s="7" t="inlineStr">
        <is>
          <t>Grow efficiently</t>
        </is>
      </c>
      <c r="B9" s="7" t="inlineStr">
        <is>
          <t>Reduce CAC ($)</t>
        </is>
      </c>
      <c r="C9" s="7" t="inlineStr">
        <is>
          <t>Marketing</t>
        </is>
      </c>
      <c r="D9" s="8" t="n">
        <v>350</v>
      </c>
      <c r="E9" s="8" t="n">
        <v>400</v>
      </c>
      <c r="F9" s="7" t="inlineStr">
        <is>
          <t>In progress</t>
        </is>
      </c>
    </row>
    <row r="10">
      <c r="A10" s="5" t="n"/>
      <c r="B10" s="5" t="n"/>
      <c r="C10" s="5" t="n"/>
      <c r="D10" s="5" t="n"/>
      <c r="E10" s="5" t="n"/>
      <c r="F10" s="5" t="n"/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</sheetData>
  <autoFilter ref="A5:F19"/>
  <mergeCells count="3">
    <mergeCell ref="A3:F3"/>
    <mergeCell ref="A2:F2"/>
    <mergeCell ref="A1:F1"/>
  </mergeCells>
  <dataValidations count="1">
    <dataValidation sqref="F6:F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OKR Template (beginner)</dc:title>
  <dcterms:created xmlns:dcterms="http://purl.org/dc/terms/" xmlns:xsi="http://www.w3.org/2001/XMLSchema-instance" xsi:type="dcterms:W3CDTF">2026-10-14T09:04:23Z</dcterms:created>
  <dcterms:modified xmlns:dcterms="http://purl.org/dc/terms/" xmlns:xsi="http://www.w3.org/2001/XMLSchema-instance" xsi:type="dcterms:W3CDTF">2026-10-14T09:04:23Z</dcterms:modified>
</cp:coreProperties>
</file>