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</row>
    <row r="7">
      <c r="A7" s="7" t="inlineStr">
        <is>
          <t>Website refresh</t>
        </is>
      </c>
      <c r="B7" s="7" t="inlineStr">
        <is>
          <t>Write homepage copy</t>
        </is>
      </c>
      <c r="C7" s="7" t="inlineStr">
        <is>
          <t>Ben</t>
        </is>
      </c>
      <c r="D7" s="7" t="inlineStr">
        <is>
          <t>High</t>
        </is>
      </c>
      <c r="E7" s="8" t="n">
        <v>46085</v>
      </c>
      <c r="F7" s="8" t="n">
        <v>46094</v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</row>
    <row r="9">
      <c r="A9" s="7" t="inlineStr">
        <is>
          <t>CRM rollout</t>
        </is>
      </c>
      <c r="B9" s="7" t="inlineStr">
        <is>
          <t>Train sales team</t>
        </is>
      </c>
      <c r="C9" s="7" t="inlineStr">
        <is>
          <t>Dana</t>
        </is>
      </c>
      <c r="D9" s="7" t="inlineStr">
        <is>
          <t>Medium</t>
        </is>
      </c>
      <c r="E9" s="8" t="n">
        <v>46104</v>
      </c>
      <c r="F9" s="8" t="n">
        <v>46108</v>
      </c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1">
    <dataValidation sqref="D6:D20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(beginner)</dc:title>
  <dcterms:created xmlns:dcterms="http://purl.org/dc/terms/" xmlns:xsi="http://www.w3.org/2001/XMLSchema-instance" xsi:type="dcterms:W3CDTF">2026-10-25T22:41:18Z</dcterms:created>
  <dcterms:modified xmlns:dcterms="http://purl.org/dc/terms/" xmlns:xsi="http://www.w3.org/2001/XMLSchema-instance" xsi:type="dcterms:W3CDTF">2026-10-25T22:41:18Z</dcterms:modified>
</cp:coreProperties>
</file>