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3" customWidth="1" min="4" max="4"/>
    <col width="12" customWidth="1" min="5" max="5"/>
    <col width="13" customWidth="1" min="6" max="6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Owner</t>
        </is>
      </c>
      <c r="E5" s="4" t="inlineStr">
        <is>
          <t>Due</t>
        </is>
      </c>
      <c r="F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Tech lead</t>
        </is>
      </c>
      <c r="E6" s="6" t="n">
        <v>46052</v>
      </c>
      <c r="F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PM</t>
        </is>
      </c>
      <c r="E7" s="8" t="n">
        <v>46058</v>
      </c>
      <c r="F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Ops lead</t>
        </is>
      </c>
      <c r="E8" s="6" t="n">
        <v>46042</v>
      </c>
      <c r="F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PM</t>
        </is>
      </c>
      <c r="E9" s="8" t="n">
        <v>46080</v>
      </c>
      <c r="F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2">
    <dataValidation sqref="B6:B19" showDropDown="0" showInputMessage="0" showErrorMessage="0" allowBlank="1" type="list">
      <formula1>"Risk,Assumption,Issue,Dependency"</formula1>
    </dataValidation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(beginner)</dc:title>
  <dcterms:created xmlns:dcterms="http://purl.org/dc/terms/" xmlns:xsi="http://www.w3.org/2001/XMLSchema-instance" xsi:type="dcterms:W3CDTF">2026-10-25T22:21:55Z</dcterms:created>
  <dcterms:modified xmlns:dcterms="http://purl.org/dc/terms/" xmlns:xsi="http://www.w3.org/2001/XMLSchema-instance" xsi:type="dcterms:W3CDTF">2026-10-25T22:21:55Z</dcterms:modified>
</cp:coreProperties>
</file>