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2026-10-30T11:01:27+07:00</t>
        </is>
      </c>
    </row>
    <row r="6">
      <c r="A6" s="6" t="inlineStr">
        <is>
          <t>Всего прогонов</t>
        </is>
      </c>
      <c r="B6" s="6" t="n">
        <v>142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2026-10-30T11:01:46+07:00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2026-10-30T05:00:09Z</dcterms:created>
  <dcterms:modified xsi:type="dcterms:W3CDTF">2026-10-30T05:00:10Z</dcterms:modified>
</cp:coreProperties>
</file>