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1_Power0.0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<sst xmlns="http://schemas.openxmlformats.org/spreadsheetml/2006/main" count="4" uniqueCount="4">
  <si>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ScenarioID</t>
  </si>
  <si>
    <t>TX Power</t>
  </si>
  <si>
    <t>Average PDR</t>
  </si>
  <si>
    <t>Standard Deviation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</si>
</sst>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13</v>
      </c>
      <c r="B2">
        <v>0</v>
      </c>
      <c r="C2">
        <v>1</v>
      </c>
      <c r="D2">
        <v>0</v>
      </c>
    </row>
  </sheetData>
  <conditionalFormatting sqref="C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App1_Power0.0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2023-11-02T16:57:43Z</dcterms:created>
  <dcterms:modified xsi:type="dcterms:W3CDTF">2023-11-02T16:57:43Z</dcterms:modified>
</cp:coreProperties>
</file>