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wi27\Documents\Delgado C\"/>
    </mc:Choice>
  </mc:AlternateContent>
  <xr:revisionPtr revIDLastSave="0" documentId="8_{E98A6A3E-9FC0-4B79-AF08-AA877D154FAF}" xr6:coauthVersionLast="47" xr6:coauthVersionMax="47" xr10:uidLastSave="{00000000-0000-0000-0000-000000000000}"/>
  <bookViews>
    <workbookView xWindow="-120" yWindow="-120" windowWidth="29040" windowHeight="15720" xr2:uid="{209630A5-AAC1-4D1C-8A5E-E989AB71A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<sst xmlns="http://schemas.openxmlformats.org/spreadsheetml/2006/main" count="2" uniqueCount="2">
  <si>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Length(cm)</t>
  </si>
  <si>
    <t>Witdh(cm)Area(cm)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</si>
</sst>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1B95-717D-4090-BB57-1C7281016391}">
  <dimension ref="A1:C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C2">
        <f>A2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chuwi27</dc:creator>
  <cp:lastModifiedBy>chuwi27</cp:lastModifiedBy>
  <dcterms:created xsi:type="dcterms:W3CDTF">2024-12-05T06:28:46Z</dcterms:created>
  <dcterms:modified xsi:type="dcterms:W3CDTF">2024-12-05T06:31:36Z</dcterms:modified>
</cp:coreProperties>
</file>