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7F49508A-5E29-44DE-BA57-020097EFE97C}" xr6:coauthVersionLast="47" xr6:coauthVersionMax="47" xr10:uidLastSave="{00000000-0000-0000-0000-000000000000}"/>
  <bookViews>
    <workbookView xWindow="-110" yWindow="-110" windowWidth="22780" windowHeight="14660" activeTab="1" xr2:uid="{4A114984-3AD0-403E-88C9-B88E276066BE}"/>
  </bookViews>
  <sheets>
    <sheet name="DataInput" sheetId="1" r:id="rId1"/>
    <sheet name="Display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Display!$B$3:$D$12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59" i="2"/>
  <c r="G53" i="2"/>
  <c r="G62" i="2"/>
  <c r="G14" i="2"/>
  <c r="G9" i="2"/>
  <c r="G26" i="2"/>
  <c r="G56" i="2"/>
  <c r="G55" i="2"/>
  <c r="G15" i="2"/>
  <c r="G63" i="2"/>
  <c r="G58" i="2"/>
  <c r="G54" i="2"/>
  <c r="G23" i="2"/>
  <c r="G34" i="2"/>
  <c r="G65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<sst xmlns="http://schemas.openxmlformats.org/spreadsheetml/2006/main" count="288" uniqueCount="161">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</sst>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H27"/>
  <sheetViews>
    <sheetView showGridLines="0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66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tabSelected="1" zoomScaleNormal="100" workbookViewId="0">
      <selection activeCell="C3" sqref="C3"/>
    </sheetView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30"/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26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26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26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26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26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26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26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26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26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26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 t="shared" si="1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 t="shared" si="1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 t="shared" si="1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 t="shared" si="1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 t="shared" si="1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 t="shared" si="1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 t="shared" si="1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 t="shared" si="1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 t="shared" si="1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 t="shared" si="1"/>
        <v>-</v>
      </c>
    </row>
  </sheetData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DataInput</vt:lpstr>
      <vt:lpstr>Display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2022-09-11T10:15:11Z</dcterms:modified>
</cp:coreProperties>
</file>