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451ED0E0-E53A-4316-AD95-308EDC415950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7" i="2"/>
  <c r="G53" i="2"/>
  <c r="G62" i="2"/>
  <c r="G14" i="2"/>
  <c r="G9" i="2"/>
  <c r="G26" i="2"/>
  <c r="G59" i="2"/>
  <c r="G55" i="2"/>
  <c r="G15" i="2"/>
  <c r="G63" i="2"/>
  <c r="G58" i="2"/>
  <c r="G54" i="2"/>
  <c r="G23" i="2"/>
  <c r="G34" i="2"/>
  <c r="G6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<sst xmlns="http://schemas.openxmlformats.org/spreadsheetml/2006/main" count="288" uniqueCount="161">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</sst>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7"/>
  <sheetViews>
    <sheetView showGridLines="0" tabSelected="1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41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30"/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 activeCell="A2" sqref="A2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26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26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26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26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26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26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26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26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26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26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heetProtection selectLockedCells="1"/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ny2AQ6T/1xtII1GeXxwVSzg6BStAr6L21Ww/+OUlpmnRxZOqK22D0vM6bSuQAIz9aXFz4PHd7KkZ3/ePp/6yNg==" saltValue="T/Ov6IllwZtErxdVVEeRWA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2022-09-11T11:09:39Z</dcterms:modified>
</cp:coreProperties>
</file>