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00E3F893-AF45-4A87-B3F0-1BFA8DFFF6C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<sst xmlns="http://schemas.openxmlformats.org/spreadsheetml/2006/main" count="101" uniqueCount="73">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</sst>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8" sqref="C18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46224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46225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46226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46227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2026-08-25T09:55:44Z</dcterms:modified>
  <dc:language>en-US</dc:language>
</cp:coreProperties>
</file>