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showObjects="none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utkarsh/Downloads/Accio_excel/Excel-for-DA/"/>
    </mc:Choice>
  </mc:AlternateContent>
  <xr:revisionPtr revIDLastSave="0" documentId="13_ncr:1_{63F4FFA9-4D99-9846-A978-837722B53250}" xr6:coauthVersionLast="47" xr6:coauthVersionMax="47" xr10:uidLastSave="{00000000-0000-0000-0000-000000000000}"/>
  <bookViews>
    <workbookView xWindow="360" yWindow="500" windowWidth="28040" windowHeight="16940" activeTab="1" xr2:uid="{061FF9C5-51F4-A249-90CE-24D31A8D523B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<sst xmlns="http://schemas.openxmlformats.org/spreadsheetml/2006/main" count="18" uniqueCount="18">
  <si>
    <t>id</t>
  </si>
  <si>
    <t>name</t>
  </si>
  <si>
    <t>Course</t>
  </si>
  <si>
    <t>age</t>
  </si>
  <si>
    <t>Demo 1</t>
  </si>
  <si>
    <t>Course 1</t>
  </si>
  <si>
    <t>Demo 2</t>
  </si>
  <si>
    <t>Course 2</t>
  </si>
  <si>
    <t>Demo 3</t>
  </si>
  <si>
    <t>Course 3</t>
  </si>
  <si>
    <t>Demo 4</t>
  </si>
  <si>
    <t>Course 4</t>
  </si>
  <si>
    <t>Demo 5</t>
  </si>
  <si>
    <t>Course 5</t>
  </si>
  <si>
    <t>Demo 6</t>
  </si>
  <si>
    <t>Course 6</t>
  </si>
  <si>
    <t>Demo 7</t>
  </si>
  <si>
    <t>Course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</si>
</sst>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8867-1A2B-A647-8B8E-4DB5B386A242}">
  <sheetPr codeName="Sheet1"/>
  <dimension ref="A1:D8"/>
  <sheetViews>
    <sheetView zoomScale="165" workbookViewId="0">
      <selection activeCell="I9" sqref="I9"/>
    </sheetView>
  </sheetViews>
  <sheetFormatPr baseColWidth="10" defaultRowHeight="16" x14ac:dyDescent="0.2"/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>
        <v>1</v>
      </c>
      <c r="B2" t="s">
        <v>4</v>
      </c>
      <c r="C2" t="s">
        <v>5</v>
      </c>
      <c r="D2">
        <v>23</v>
      </c>
    </row>
    <row r="3" spans="1:4" x14ac:dyDescent="0.2">
      <c r="A3">
        <v>2</v>
      </c>
      <c r="B3" t="s">
        <v>6</v>
      </c>
      <c r="C3" t="s">
        <v>7</v>
      </c>
      <c r="D3">
        <v>43</v>
      </c>
    </row>
    <row r="4" spans="1:4" x14ac:dyDescent="0.2">
      <c r="A4">
        <v>3</v>
      </c>
      <c r="B4" t="s">
        <v>8</v>
      </c>
      <c r="C4" t="s">
        <v>9</v>
      </c>
      <c r="D4">
        <v>34</v>
      </c>
    </row>
    <row r="5" spans="1:4" x14ac:dyDescent="0.2">
      <c r="A5">
        <v>4</v>
      </c>
      <c r="B5" t="s">
        <v>10</v>
      </c>
      <c r="C5" t="s">
        <v>11</v>
      </c>
      <c r="D5">
        <v>26</v>
      </c>
    </row>
    <row r="6" spans="1:4" x14ac:dyDescent="0.2">
      <c r="A6">
        <v>5</v>
      </c>
      <c r="B6" t="s">
        <v>12</v>
      </c>
      <c r="C6" t="s">
        <v>13</v>
      </c>
      <c r="D6">
        <v>18</v>
      </c>
    </row>
    <row r="7" spans="1:4" x14ac:dyDescent="0.2">
      <c r="A7">
        <v>6</v>
      </c>
      <c r="B7" t="s">
        <v>14</v>
      </c>
      <c r="C7" t="s">
        <v>15</v>
      </c>
      <c r="D7">
        <v>20</v>
      </c>
    </row>
    <row r="8" spans="1:4" x14ac:dyDescent="0.2">
      <c r="A8">
        <v>7</v>
      </c>
      <c r="B8" t="s">
        <v>16</v>
      </c>
      <c r="C8" t="s">
        <v>17</v>
      </c>
      <c r="D8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EC2F5-E38E-AA47-9120-C17D3338C45B}">
  <sheetPr codeName="Sheet2"/>
  <dimension ref="E3"/>
  <sheetViews>
    <sheetView tabSelected="1" topLeftCell="C1" zoomScale="141" workbookViewId="0">
      <selection activeCell="J11" sqref="J11"/>
    </sheetView>
  </sheetViews>
  <sheetFormatPr baseColWidth="10" defaultRowHeight="16" x14ac:dyDescent="0.2"/>
  <sheetData>
    <row r="3" spans="5:5" x14ac:dyDescent="0.2">
      <c r="E3" t="e" vm="1">
        <f ca="1">_xlfn.IMAGE("https://www.freepik.com/free-photos-vectors/blue-button")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Utkarsh Sahu</dc:creator>
  <cp:lastModifiedBy>Utkarsh Sahu</cp:lastModifiedBy>
  <dcterms:created xsi:type="dcterms:W3CDTF">2025-12-23T15:50:29Z</dcterms:created>
  <dcterms:modified xsi:type="dcterms:W3CDTF">2025-12-23T16:39:28Z</dcterms:modified>
</cp:coreProperties>
</file>